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Candidates" sheetId="2" state="visible" r:id="rId2"/>
    <sheet name="By_year" sheetId="3" state="visible" r:id="rId3"/>
    <sheet name="By_leg" sheetId="4" state="visible" r:id="rId4"/>
    <sheet name="Coefficients" sheetId="5" state="visible" r:id="rId5"/>
    <sheet name="Feature_transforms" sheetId="6" state="visible" r:id="rId6"/>
    <sheet name="Feature_coverage" sheetId="7" state="visible" r:id="rId7"/>
    <sheet name="Optimization_trace" sheetId="8" state="visible" r:id="rId8"/>
    <sheet name="Daily" sheetId="9" state="visible" r:id="rId9"/>
    <sheet name="Daily_sizes" sheetId="10" state="visible" r:id="rId10"/>
    <sheet name="Daily_PnL" sheetId="11" state="visible" r:id="rId11"/>
    <sheet name="Equity_curves" sheetId="12" state="visible" r:id="rId12"/>
    <sheet name="Drawdown_curv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Equity curves</a:t>
            </a:r>
          </a:p>
        </rich>
      </tx>
    </title>
    <plotArea>
      <lineChart>
        <grouping val="standard"/>
        <ser>
          <idx val="0"/>
          <order val="0"/>
          <tx>
            <strRef>
              <f>'Equity_curves'!B1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'Equity_curves'!$A$2:$A$1431</f>
            </numRef>
          </cat>
          <val>
            <numRef>
              <f>'Equity_curves'!$B$2:$B$1431</f>
            </numRef>
          </val>
        </ser>
        <ser>
          <idx val="1"/>
          <order val="1"/>
          <tx>
            <strRef>
              <f>'Equity_curves'!C1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'Equity_curves'!$A$2:$A$1431</f>
            </numRef>
          </cat>
          <val>
            <numRef>
              <f>'Equity_curves'!$C$2:$C$1431</f>
            </numRef>
          </val>
        </ser>
        <ser>
          <idx val="2"/>
          <order val="2"/>
          <tx>
            <strRef>
              <f>'Equity_curves'!D1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'Equity_curves'!$A$2:$A$1431</f>
            </numRef>
          </cat>
          <val>
            <numRef>
              <f>'Equity_curves'!$D$2:$D$1431</f>
            </numRef>
          </val>
        </ser>
        <ser>
          <idx val="3"/>
          <order val="3"/>
          <tx>
            <strRef>
              <f>'Equity_curves'!E1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'Equity_curves'!$A$2:$A$1431</f>
            </numRef>
          </cat>
          <val>
            <numRef>
              <f>'Equity_curves'!$E$2:$E$1431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Normalized 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Drawdown curves</a:t>
            </a:r>
          </a:p>
        </rich>
      </tx>
    </title>
    <plotArea>
      <lineChart>
        <grouping val="standard"/>
        <ser>
          <idx val="0"/>
          <order val="0"/>
          <tx>
            <strRef>
              <f>'Drawdown_curves'!B1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'Drawdown_curves'!$A$2:$A$1431</f>
            </numRef>
          </cat>
          <val>
            <numRef>
              <f>'Drawdown_curves'!$B$2:$B$1431</f>
            </numRef>
          </val>
        </ser>
        <ser>
          <idx val="1"/>
          <order val="1"/>
          <tx>
            <strRef>
              <f>'Drawdown_curves'!C1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'Drawdown_curves'!$A$2:$A$1431</f>
            </numRef>
          </cat>
          <val>
            <numRef>
              <f>'Drawdown_curves'!$C$2:$C$1431</f>
            </numRef>
          </val>
        </ser>
        <ser>
          <idx val="2"/>
          <order val="2"/>
          <tx>
            <strRef>
              <f>'Drawdown_curves'!D1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'Drawdown_curves'!$A$2:$A$1431</f>
            </numRef>
          </cat>
          <val>
            <numRef>
              <f>'Drawdown_curves'!$D$2:$D$1431</f>
            </numRef>
          </val>
        </ser>
        <ser>
          <idx val="3"/>
          <order val="3"/>
          <tx>
            <strRef>
              <f>'Drawdown_curves'!E1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'Drawdown_curves'!$A$2:$A$1431</f>
            </numRef>
          </cat>
          <val>
            <numRef>
              <f>'Drawdown_curves'!$E$2:$E$1431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Normalized 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936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936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</row>
    <row r="2">
      <c r="A2" t="inlineStr">
        <is>
          <t>Latest owner instruction supersedes the previous no-rescaling rule: normalize arithmetic mean size to EXACTLY 1 across all recorded traded days (including breakeven entries). No-trade days excluded.</t>
        </is>
      </c>
    </row>
    <row r="3">
      <c r="A3" t="inlineStr">
        <is>
          <t>Complete history 2021-01-01 to 2026-10-14: 1430 days, 799 entries; frozen reference agrees on 1428 dates. No 60/20/20 split.</t>
        </is>
      </c>
    </row>
    <row r="4">
      <c r="A4" t="inlineStr">
        <is>
          <t>Full-history fit, coefficient optimization AND normalization: explicitly IN SAMPLE. Exact full-period normalization needs the full future score distribution; this is not a causal live sizing policy or a deployment decision.</t>
        </is>
      </c>
    </row>
    <row r="5">
      <c r="A5" t="inlineStr">
        <is>
          <t>Size floor 0.75, cap 1.15. CW 09:16 upper bound remains 1. All entries are taken; there is no 0/1 trade filter. Flat is feasible.</t>
        </is>
      </c>
    </row>
    <row r="6">
      <c r="A6" t="inlineStr">
        <is>
          <t>Normalization is a box-and-sum Euclidean projection: size=clip(raw+offset, lower, upper), offset solved by bisection. Mean stays 1 after limits; dividing then clipping would not guarantee this.</t>
        </is>
      </c>
    </row>
    <row r="7">
      <c r="A7" t="inlineStr">
        <is>
          <t>Historical rule templates are projected under the same constraints. Normalization can raise formerly cut-only rules and change their NW size; source rule names describe the original template, not the final exposure scope.</t>
        </is>
      </c>
    </row>
    <row r="8">
      <c r="A8" t="inlineStr">
        <is>
          <t>Optimized policy: size=clip(1+sum(beta*feature)+offset, lower, upper); numeric features median-filled, standardized and clipped [-3,3]. Indicator features use entry-known stage/DTE/calendar/leg. S1/S2 are full-history-fitted predictors.</t>
        </is>
      </c>
    </row>
    <row r="9">
      <c r="A9" t="inlineStr">
        <is>
          <t>Technique: seeded multi-start bounded coordinate pattern search (beta [-1,1]), coarse-to-fine steps, exact mean projection at every evaluation. Original starts retained alongside cross-objective warm starts; each objective reports its best feasible policy seen anywhere in the search. Global optimality is not claimed.</t>
        </is>
      </c>
    </row>
    <row r="10">
      <c r="A10" t="inlineStr">
        <is>
          <t>Objectives: maximum net; maximum net with MDD &lt;= flat; maximum net/MDD with net &gt;= flat. Hard constraints are tested during search. Tiny coefficient penalty 1e-5*mean(beta^2) discourages unnecessarily large coefficients.</t>
        </is>
      </c>
    </row>
    <row r="11">
      <c r="A11" t="inlineStr">
        <is>
          <t>Mean 1 is an arithmetic mean of multipliers, not risk parity or identical rupee exposure. Existing event reductions remain in base PnL. Event_weighted_exposure_ratio reports event-adjusted notional proxy; it need not equal 1.</t>
        </is>
      </c>
    </row>
    <row r="12">
      <c r="A12" t="inlineStr">
        <is>
          <t>Saved production net PnL and existing costs are scaled linearly. No quantity-specific execution replay, nonlinear market impact, lot rounding or recalculated fixed fees. Units: normalized Rs for 25000 notional.</t>
        </is>
      </c>
    </row>
    <row r="13">
      <c r="A13" t="inlineStr">
        <is>
          <t>Full-history mean is 1; annual and CW/NW subgroup means can differ. Drawdown is recomputed over the whole daily sequence, not summed by year.</t>
        </is>
      </c>
    </row>
    <row r="14">
      <c r="A14" t="inlineStr">
        <is>
          <t>All historical split reports and unnormalized full-history report remain preserved. Prior live operating conclusion is not changed by this descriptive optimization.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</t>
        </is>
      </c>
      <c r="B1" t="inlineStr">
        <is>
          <t>MDD</t>
        </is>
      </c>
      <c r="C1" t="inlineStr">
        <is>
          <t>Net_per_MDD</t>
        </is>
      </c>
      <c r="D1" t="inlineStr">
        <is>
          <t>Worst_day</t>
        </is>
      </c>
      <c r="E1" t="inlineStr">
        <is>
          <t>Trades</t>
        </is>
      </c>
      <c r="F1" t="inlineStr">
        <is>
          <t>Per_trade</t>
        </is>
      </c>
      <c r="G1" t="inlineStr">
        <is>
          <t>Longest_DD_days</t>
        </is>
      </c>
      <c r="H1" t="inlineStr">
        <is>
          <t>Worst_5day</t>
        </is>
      </c>
      <c r="I1" t="inlineStr">
        <is>
          <t>Candidate</t>
        </is>
      </c>
      <c r="J1" t="inlineStr">
        <is>
          <t>Mean_size</t>
        </is>
      </c>
      <c r="K1" t="inlineStr">
        <is>
          <t>Size_sum</t>
        </is>
      </c>
      <c r="L1" t="inlineStr">
        <is>
          <t>Min_size</t>
        </is>
      </c>
      <c r="M1" t="inlineStr">
        <is>
          <t>Max_size</t>
        </is>
      </c>
      <c r="N1" t="inlineStr">
        <is>
          <t>Increase_budget</t>
        </is>
      </c>
      <c r="O1" t="inlineStr">
        <is>
          <t>Decrease_budget</t>
        </is>
      </c>
      <c r="P1" t="inlineStr">
        <is>
          <t>Pct_cut</t>
        </is>
      </c>
      <c r="Q1" t="inlineStr">
        <is>
          <t>Pct_up</t>
        </is>
      </c>
      <c r="R1" t="inlineStr">
        <is>
          <t>Extra_net</t>
        </is>
      </c>
      <c r="S1" t="inlineStr">
        <is>
          <t>Net_gain_pct</t>
        </is>
      </c>
      <c r="T1" t="inlineStr">
        <is>
          <t>DD_change_pct</t>
        </is>
      </c>
      <c r="U1" t="inlineStr">
        <is>
          <t>Event_weighted_exposure_ratio</t>
        </is>
      </c>
      <c r="V1" t="inlineStr">
        <is>
          <t>Beats_both</t>
        </is>
      </c>
    </row>
    <row r="2">
      <c r="A2" t="n">
        <v>11243.25129447151</v>
      </c>
      <c r="B2" t="n">
        <v>113.8909046024519</v>
      </c>
      <c r="C2" t="n">
        <v>98.71948364724345</v>
      </c>
      <c r="D2" t="n">
        <v>-70.4712122443687</v>
      </c>
      <c r="E2" t="n">
        <v>799</v>
      </c>
      <c r="F2" t="n">
        <v>14.07165368519589</v>
      </c>
      <c r="G2" t="n">
        <v>33</v>
      </c>
      <c r="H2" t="n">
        <v>-112.9686447712644</v>
      </c>
      <c r="I2" t="inlineStr">
        <is>
          <t>Optimized: Ratio profit floored</t>
        </is>
      </c>
      <c r="J2" t="n">
        <v>1.000000000000039</v>
      </c>
      <c r="K2" t="n">
        <v>799.0000000000312</v>
      </c>
      <c r="L2" t="n">
        <v>0.75</v>
      </c>
      <c r="M2" t="n">
        <v>1.15</v>
      </c>
      <c r="N2" t="n">
        <v>53.07728701909357</v>
      </c>
      <c r="O2" t="n">
        <v>53.07728701906261</v>
      </c>
      <c r="P2" t="n">
        <v>30.53817271589487</v>
      </c>
      <c r="Q2" t="n">
        <v>47.30913642052565</v>
      </c>
      <c r="R2" t="n">
        <v>721.2139903603347</v>
      </c>
      <c r="S2" t="n">
        <v>6.85431888821133</v>
      </c>
      <c r="T2" t="n">
        <v>-21.10954591871609</v>
      </c>
      <c r="U2" t="n">
        <v>1.003408210290203</v>
      </c>
      <c r="V2" t="b">
        <v>1</v>
      </c>
    </row>
    <row r="3">
      <c r="A3" t="n">
        <v>11495.56016057235</v>
      </c>
      <c r="B3" t="n">
        <v>128.7649631104814</v>
      </c>
      <c r="C3" t="n">
        <v>89.27552870658664</v>
      </c>
      <c r="D3" t="n">
        <v>-64.13729782136443</v>
      </c>
      <c r="E3" t="n">
        <v>799</v>
      </c>
      <c r="F3" t="n">
        <v>14.38743449383273</v>
      </c>
      <c r="G3" t="n">
        <v>33</v>
      </c>
      <c r="H3" t="n">
        <v>-111.5284289351635</v>
      </c>
      <c r="I3" t="inlineStr">
        <is>
          <t>Optimized: Max profit</t>
        </is>
      </c>
      <c r="J3" t="n">
        <v>0.9999999999999923</v>
      </c>
      <c r="K3" t="n">
        <v>798.9999999999939</v>
      </c>
      <c r="L3" t="n">
        <v>0.75</v>
      </c>
      <c r="M3" t="n">
        <v>1.15</v>
      </c>
      <c r="N3" t="n">
        <v>54.35764267271468</v>
      </c>
      <c r="O3" t="n">
        <v>54.35764267272096</v>
      </c>
      <c r="P3" t="n">
        <v>30.78848560700876</v>
      </c>
      <c r="Q3" t="n">
        <v>47.05882352941176</v>
      </c>
      <c r="R3" t="n">
        <v>973.5228564611753</v>
      </c>
      <c r="S3" t="n">
        <v>9.252227760880483</v>
      </c>
      <c r="T3" t="n">
        <v>-10.8065174738549</v>
      </c>
      <c r="U3" t="n">
        <v>0.9962549041066914</v>
      </c>
      <c r="V3" t="b">
        <v>1</v>
      </c>
    </row>
    <row r="4">
      <c r="A4" t="n">
        <v>11495.56016057235</v>
      </c>
      <c r="B4" t="n">
        <v>128.7649631104814</v>
      </c>
      <c r="C4" t="n">
        <v>89.27552870658664</v>
      </c>
      <c r="D4" t="n">
        <v>-64.13729782136443</v>
      </c>
      <c r="E4" t="n">
        <v>799</v>
      </c>
      <c r="F4" t="n">
        <v>14.38743449383273</v>
      </c>
      <c r="G4" t="n">
        <v>33</v>
      </c>
      <c r="H4" t="n">
        <v>-111.5284289351635</v>
      </c>
      <c r="I4" t="inlineStr">
        <is>
          <t>Optimized: Profit DD capped</t>
        </is>
      </c>
      <c r="J4" t="n">
        <v>0.9999999999999923</v>
      </c>
      <c r="K4" t="n">
        <v>798.9999999999939</v>
      </c>
      <c r="L4" t="n">
        <v>0.75</v>
      </c>
      <c r="M4" t="n">
        <v>1.15</v>
      </c>
      <c r="N4" t="n">
        <v>54.35764267271468</v>
      </c>
      <c r="O4" t="n">
        <v>54.35764267272096</v>
      </c>
      <c r="P4" t="n">
        <v>30.78848560700876</v>
      </c>
      <c r="Q4" t="n">
        <v>47.05882352941176</v>
      </c>
      <c r="R4" t="n">
        <v>973.5228564611753</v>
      </c>
      <c r="S4" t="n">
        <v>9.252227760880483</v>
      </c>
      <c r="T4" t="n">
        <v>-10.8065174738549</v>
      </c>
      <c r="U4" t="n">
        <v>0.9962549041066914</v>
      </c>
      <c r="V4" t="b">
        <v>1</v>
      </c>
    </row>
    <row r="5">
      <c r="A5" t="n">
        <v>10225.45916243514</v>
      </c>
      <c r="B5" t="n">
        <v>132.6733656792603</v>
      </c>
      <c r="C5" t="n">
        <v>77.07243356707575</v>
      </c>
      <c r="D5" t="n">
        <v>-61.36929468983458</v>
      </c>
      <c r="E5" t="n">
        <v>799</v>
      </c>
      <c r="F5" t="n">
        <v>12.7978212295809</v>
      </c>
      <c r="G5" t="n">
        <v>37</v>
      </c>
      <c r="H5" t="n">
        <v>-113.483785589466</v>
      </c>
      <c r="I5" t="inlineStr">
        <is>
          <t>Normalized: DD gradual cut</t>
        </is>
      </c>
      <c r="J5" t="n">
        <v>0.9999999999999983</v>
      </c>
      <c r="K5" t="n">
        <v>798.9999999999986</v>
      </c>
      <c r="L5" t="n">
        <v>0.75</v>
      </c>
      <c r="M5" t="n">
        <v>1.100368916225233</v>
      </c>
      <c r="N5" t="n">
        <v>37.25636484795314</v>
      </c>
      <c r="O5" t="n">
        <v>37.2563648479544</v>
      </c>
      <c r="P5" t="n">
        <v>34.4180225281602</v>
      </c>
      <c r="Q5" t="n">
        <v>51.93992490613266</v>
      </c>
      <c r="R5" t="n">
        <v>-296.5781416760401</v>
      </c>
      <c r="S5" t="n">
        <v>-2.818637998557194</v>
      </c>
      <c r="T5" t="n">
        <v>-8.09922794569019</v>
      </c>
      <c r="U5" t="n">
        <v>0.9988227119723061</v>
      </c>
      <c r="V5" t="b">
        <v>0</v>
      </c>
    </row>
    <row r="6">
      <c r="A6" t="n">
        <v>10639.39527223914</v>
      </c>
      <c r="B6" t="n">
        <v>139.3511684215382</v>
      </c>
      <c r="C6" t="n">
        <v>76.34952324228027</v>
      </c>
      <c r="D6" t="n">
        <v>-63.08648956967097</v>
      </c>
      <c r="E6" t="n">
        <v>799</v>
      </c>
      <c r="F6" t="n">
        <v>13.31588895148829</v>
      </c>
      <c r="G6" t="n">
        <v>33</v>
      </c>
      <c r="H6" t="n">
        <v>-128.1143139216435</v>
      </c>
      <c r="I6" t="inlineStr">
        <is>
          <t>Normalized: Bucket: Table + IV ratio</t>
        </is>
      </c>
      <c r="J6" t="n">
        <v>0.9999999999999766</v>
      </c>
      <c r="K6" t="n">
        <v>798.9999999999812</v>
      </c>
      <c r="L6" t="n">
        <v>0.7752396519659078</v>
      </c>
      <c r="M6" t="n">
        <v>1.15</v>
      </c>
      <c r="N6" t="n">
        <v>28.36416039767301</v>
      </c>
      <c r="O6" t="n">
        <v>28.3641603976918</v>
      </c>
      <c r="P6" t="n">
        <v>32.29036295369212</v>
      </c>
      <c r="Q6" t="n">
        <v>44.68085106382978</v>
      </c>
      <c r="R6" t="n">
        <v>117.3579681279662</v>
      </c>
      <c r="S6" t="n">
        <v>1.115354039679284</v>
      </c>
      <c r="T6" t="n">
        <v>-3.473618091747521</v>
      </c>
      <c r="U6" t="n">
        <v>1.002593139675629</v>
      </c>
      <c r="V6" t="b">
        <v>1</v>
      </c>
    </row>
    <row r="7">
      <c r="A7" t="n">
        <v>10633.55627850177</v>
      </c>
      <c r="B7" t="n">
        <v>139.6867328525486</v>
      </c>
      <c r="C7" t="n">
        <v>76.12431088732244</v>
      </c>
      <c r="D7" t="n">
        <v>-63.18345448964864</v>
      </c>
      <c r="E7" t="n">
        <v>799</v>
      </c>
      <c r="F7" t="n">
        <v>13.3085810744703</v>
      </c>
      <c r="G7" t="n">
        <v>33</v>
      </c>
      <c r="H7" t="n">
        <v>-127.711383580386</v>
      </c>
      <c r="I7" t="inlineStr">
        <is>
          <t>Normalized: Bucket cut: Table + IV ratio</t>
        </is>
      </c>
      <c r="J7" t="n">
        <v>1.000000000000022</v>
      </c>
      <c r="K7" t="n">
        <v>799.0000000000177</v>
      </c>
      <c r="L7" t="n">
        <v>0.776821995371434</v>
      </c>
      <c r="M7" t="n">
        <v>1.134509690872856</v>
      </c>
      <c r="N7" t="n">
        <v>27.95591579908366</v>
      </c>
      <c r="O7" t="n">
        <v>27.95591579906603</v>
      </c>
      <c r="P7" t="n">
        <v>32.29036295369212</v>
      </c>
      <c r="Q7" t="n">
        <v>44.68085106382978</v>
      </c>
      <c r="R7" t="n">
        <v>111.5189743905903</v>
      </c>
      <c r="S7" t="n">
        <v>1.059861043706989</v>
      </c>
      <c r="T7" t="n">
        <v>-3.241177841770171</v>
      </c>
      <c r="U7" t="n">
        <v>1.002548337159689</v>
      </c>
      <c r="V7" t="b">
        <v>1</v>
      </c>
    </row>
    <row r="8">
      <c r="A8" t="n">
        <v>10516.58556421769</v>
      </c>
      <c r="B8" t="n">
        <v>138.7077953928247</v>
      </c>
      <c r="C8" t="n">
        <v>75.81827347507331</v>
      </c>
      <c r="D8" t="n">
        <v>-62.83917227898372</v>
      </c>
      <c r="E8" t="n">
        <v>799</v>
      </c>
      <c r="F8" t="n">
        <v>13.16218468612978</v>
      </c>
      <c r="G8" t="n">
        <v>37</v>
      </c>
      <c r="H8" t="n">
        <v>-131.7941922395686</v>
      </c>
      <c r="I8" t="inlineStr">
        <is>
          <t>Normalized: VRP tiers: VRP20</t>
        </is>
      </c>
      <c r="J8" t="n">
        <v>0.9999999999999931</v>
      </c>
      <c r="K8" t="n">
        <v>798.9999999999945</v>
      </c>
      <c r="L8" t="n">
        <v>0.9196385130336658</v>
      </c>
      <c r="M8" t="n">
        <v>1.079470203686079</v>
      </c>
      <c r="N8" t="n">
        <v>21.37615553303949</v>
      </c>
      <c r="O8" t="n">
        <v>21.37615553304489</v>
      </c>
      <c r="P8" t="n">
        <v>33.29161451814768</v>
      </c>
      <c r="Q8" t="n">
        <v>51.18898623279099</v>
      </c>
      <c r="R8" t="n">
        <v>-5.451739893484046</v>
      </c>
      <c r="S8" t="n">
        <v>-0.05181258853125259</v>
      </c>
      <c r="T8" t="n">
        <v>-3.919272558678233</v>
      </c>
      <c r="U8" t="n">
        <v>0.9991808799557</v>
      </c>
      <c r="V8" t="b">
        <v>0</v>
      </c>
    </row>
    <row r="9">
      <c r="A9" t="n">
        <v>10676.57014324426</v>
      </c>
      <c r="B9" t="n">
        <v>141.538443003602</v>
      </c>
      <c r="C9" t="n">
        <v>75.43229893360176</v>
      </c>
      <c r="D9" t="n">
        <v>-67.01016511898716</v>
      </c>
      <c r="E9" t="n">
        <v>799</v>
      </c>
      <c r="F9" t="n">
        <v>13.36241569867867</v>
      </c>
      <c r="G9" t="n">
        <v>33</v>
      </c>
      <c r="H9" t="n">
        <v>-135.7003852060151</v>
      </c>
      <c r="I9" t="inlineStr">
        <is>
          <t>Normalized: S2 mild + DD guard</t>
        </is>
      </c>
      <c r="J9" t="n">
        <v>0.9999999999999839</v>
      </c>
      <c r="K9" t="n">
        <v>798.9999999999872</v>
      </c>
      <c r="L9" t="n">
        <v>0.8435201401050563</v>
      </c>
      <c r="M9" t="n">
        <v>1.15</v>
      </c>
      <c r="N9" t="n">
        <v>37.55516637477362</v>
      </c>
      <c r="O9" t="n">
        <v>37.55516637478649</v>
      </c>
      <c r="P9" t="n">
        <v>30.03754693366709</v>
      </c>
      <c r="Q9" t="n">
        <v>46.93366708385482</v>
      </c>
      <c r="R9" t="n">
        <v>154.5328391330804</v>
      </c>
      <c r="S9" t="n">
        <v>1.46865891715382</v>
      </c>
      <c r="T9" t="n">
        <v>-1.958527087933104</v>
      </c>
      <c r="U9" t="n">
        <v>1.000444853159373</v>
      </c>
      <c r="V9" t="b">
        <v>1</v>
      </c>
    </row>
    <row r="10">
      <c r="A10" t="n">
        <v>10510.77155902368</v>
      </c>
      <c r="B10" t="n">
        <v>139.9118061922018</v>
      </c>
      <c r="C10" t="n">
        <v>75.12426467130773</v>
      </c>
      <c r="D10" t="n">
        <v>-63.41811062677364</v>
      </c>
      <c r="E10" t="n">
        <v>799</v>
      </c>
      <c r="F10" t="n">
        <v>13.15490808388445</v>
      </c>
      <c r="G10" t="n">
        <v>37</v>
      </c>
      <c r="H10" t="n">
        <v>-128.4262175120714</v>
      </c>
      <c r="I10" t="inlineStr">
        <is>
          <t>Normalized: VRP tiers cut: VRP20</t>
        </is>
      </c>
      <c r="J10" t="n">
        <v>0.9999999999999931</v>
      </c>
      <c r="K10" t="n">
        <v>798.9999999999945</v>
      </c>
      <c r="L10" t="n">
        <v>0.9463342679567424</v>
      </c>
      <c r="M10" t="n">
        <v>1.034902407636922</v>
      </c>
      <c r="N10" t="n">
        <v>14.27508472350091</v>
      </c>
      <c r="O10" t="n">
        <v>14.27508472350653</v>
      </c>
      <c r="P10" t="n">
        <v>33.29161451814768</v>
      </c>
      <c r="Q10" t="n">
        <v>51.18898623279099</v>
      </c>
      <c r="R10" t="n">
        <v>-11.26574508750127</v>
      </c>
      <c r="S10" t="n">
        <v>-0.1070680968133342</v>
      </c>
      <c r="T10" t="n">
        <v>-3.08527304824161</v>
      </c>
      <c r="U10" t="n">
        <v>0.9992397468614446</v>
      </c>
      <c r="V10" t="b">
        <v>0</v>
      </c>
    </row>
    <row r="11">
      <c r="A11" t="n">
        <v>10684.71265229495</v>
      </c>
      <c r="B11" t="n">
        <v>142.4218710006253</v>
      </c>
      <c r="C11" t="n">
        <v>75.02157201858441</v>
      </c>
      <c r="D11" t="n">
        <v>-66.93586714849587</v>
      </c>
      <c r="E11" t="n">
        <v>799</v>
      </c>
      <c r="F11" t="n">
        <v>13.37260657358566</v>
      </c>
      <c r="G11" t="n">
        <v>33</v>
      </c>
      <c r="H11" t="n">
        <v>-137.5750655384509</v>
      </c>
      <c r="I11" t="inlineStr">
        <is>
          <t>Normalized: S2 mild</t>
        </is>
      </c>
      <c r="J11" t="n">
        <v>0.9999999999999828</v>
      </c>
      <c r="K11" t="n">
        <v>798.9999999999862</v>
      </c>
      <c r="L11" t="n">
        <v>0.8423076923076678</v>
      </c>
      <c r="M11" t="n">
        <v>1.15</v>
      </c>
      <c r="N11" t="n">
        <v>37.84615384614601</v>
      </c>
      <c r="O11" t="n">
        <v>37.84615384615974</v>
      </c>
      <c r="P11" t="n">
        <v>30.03754693366709</v>
      </c>
      <c r="Q11" t="n">
        <v>46.93366708385482</v>
      </c>
      <c r="R11" t="n">
        <v>162.6753481837695</v>
      </c>
      <c r="S11" t="n">
        <v>1.546044206859154</v>
      </c>
      <c r="T11" t="n">
        <v>-1.346590286864013</v>
      </c>
      <c r="U11" t="n">
        <v>1.000422400422385</v>
      </c>
      <c r="V11" t="b">
        <v>1</v>
      </c>
    </row>
    <row r="12">
      <c r="A12" t="n">
        <v>10531.12165396694</v>
      </c>
      <c r="B12" t="n">
        <v>140.4715259373943</v>
      </c>
      <c r="C12" t="n">
        <v>74.9697960756864</v>
      </c>
      <c r="D12" t="n">
        <v>-69.47028141576963</v>
      </c>
      <c r="E12" t="n">
        <v>799</v>
      </c>
      <c r="F12" t="n">
        <v>13.18037753938291</v>
      </c>
      <c r="G12" t="n">
        <v>37</v>
      </c>
      <c r="H12" t="n">
        <v>-126.0024225678871</v>
      </c>
      <c r="I12" t="inlineStr">
        <is>
          <t>Normalized: Calendar combined</t>
        </is>
      </c>
      <c r="J12" t="n">
        <v>1.000000000000024</v>
      </c>
      <c r="K12" t="n">
        <v>799.0000000000189</v>
      </c>
      <c r="L12" t="n">
        <v>0.75</v>
      </c>
      <c r="M12" t="n">
        <v>1.15</v>
      </c>
      <c r="N12" t="n">
        <v>22.1155038276883</v>
      </c>
      <c r="O12" t="n">
        <v>22.1155038276695</v>
      </c>
      <c r="P12" t="n">
        <v>37.29662077596996</v>
      </c>
      <c r="Q12" t="n">
        <v>47.05882352941176</v>
      </c>
      <c r="R12" t="n">
        <v>9.08434985576605</v>
      </c>
      <c r="S12" t="n">
        <v>0.0863364155933688</v>
      </c>
      <c r="T12" t="n">
        <v>-2.697563906667644</v>
      </c>
      <c r="U12" t="n">
        <v>1.004835242157308</v>
      </c>
      <c r="V12" t="b">
        <v>1</v>
      </c>
    </row>
    <row r="13">
      <c r="A13" t="n">
        <v>10302.15033626426</v>
      </c>
      <c r="B13" t="n">
        <v>137.7380010512288</v>
      </c>
      <c r="C13" t="n">
        <v>74.7952653417163</v>
      </c>
      <c r="D13" t="n">
        <v>-56.48995328402398</v>
      </c>
      <c r="E13" t="n">
        <v>799</v>
      </c>
      <c r="F13" t="n">
        <v>12.89380517680132</v>
      </c>
      <c r="G13" t="n">
        <v>37</v>
      </c>
      <c r="H13" t="n">
        <v>-127.2208670941414</v>
      </c>
      <c r="I13" t="inlineStr">
        <is>
          <t>Normalized: VRP high cut: SPREAD20</t>
        </is>
      </c>
      <c r="J13" t="n">
        <v>0.9999999999999835</v>
      </c>
      <c r="K13" t="n">
        <v>798.9999999999868</v>
      </c>
      <c r="L13" t="n">
        <v>0.7631578947367927</v>
      </c>
      <c r="M13" t="n">
        <v>1.15</v>
      </c>
      <c r="N13" t="n">
        <v>62.99999999999997</v>
      </c>
      <c r="O13" t="n">
        <v>63.00000000001313</v>
      </c>
      <c r="P13" t="n">
        <v>33.29161451814768</v>
      </c>
      <c r="Q13" t="n">
        <v>52.56570713391739</v>
      </c>
      <c r="R13" t="n">
        <v>-219.88696784692</v>
      </c>
      <c r="S13" t="n">
        <v>-2.089775596604337</v>
      </c>
      <c r="T13" t="n">
        <v>-4.591033980198356</v>
      </c>
      <c r="U13" t="n">
        <v>1.002723023775639</v>
      </c>
      <c r="V13" t="b">
        <v>0</v>
      </c>
    </row>
    <row r="14">
      <c r="A14" t="n">
        <v>10699.30864931627</v>
      </c>
      <c r="B14" t="n">
        <v>143.0837874895424</v>
      </c>
      <c r="C14" t="n">
        <v>74.77652665644077</v>
      </c>
      <c r="D14" t="n">
        <v>-65.59889987342544</v>
      </c>
      <c r="E14" t="n">
        <v>799</v>
      </c>
      <c r="F14" t="n">
        <v>13.39087440465115</v>
      </c>
      <c r="G14" t="n">
        <v>33</v>
      </c>
      <c r="H14" t="n">
        <v>-141.9884943292213</v>
      </c>
      <c r="I14" t="inlineStr">
        <is>
          <t>Normalized: Bucket: Five table inputs</t>
        </is>
      </c>
      <c r="J14" t="n">
        <v>0.9999999999999711</v>
      </c>
      <c r="K14" t="n">
        <v>798.9999999999769</v>
      </c>
      <c r="L14" t="n">
        <v>0.75</v>
      </c>
      <c r="M14" t="n">
        <v>1.15</v>
      </c>
      <c r="N14" t="n">
        <v>41.17880995647468</v>
      </c>
      <c r="O14" t="n">
        <v>41.17880995649772</v>
      </c>
      <c r="P14" t="n">
        <v>34.54317897371715</v>
      </c>
      <c r="Q14" t="n">
        <v>42.42803504380475</v>
      </c>
      <c r="R14" t="n">
        <v>177.2713452050921</v>
      </c>
      <c r="S14" t="n">
        <v>1.684762561484443</v>
      </c>
      <c r="T14" t="n">
        <v>-0.8880910541392173</v>
      </c>
      <c r="U14" t="n">
        <v>0.9971791722916115</v>
      </c>
      <c r="V14" t="b">
        <v>1</v>
      </c>
    </row>
    <row r="15">
      <c r="A15" t="n">
        <v>10699.3086493164</v>
      </c>
      <c r="B15" t="n">
        <v>143.0837874895451</v>
      </c>
      <c r="C15" t="n">
        <v>74.77652665644024</v>
      </c>
      <c r="D15" t="n">
        <v>-65.59889987342781</v>
      </c>
      <c r="E15" t="n">
        <v>799</v>
      </c>
      <c r="F15" t="n">
        <v>13.39087440465131</v>
      </c>
      <c r="G15" t="n">
        <v>33</v>
      </c>
      <c r="H15" t="n">
        <v>-141.9884943292215</v>
      </c>
      <c r="I15" t="inlineStr">
        <is>
          <t>Normalized: Bucket cut: Five table inputs</t>
        </is>
      </c>
      <c r="J15" t="n">
        <v>0.9999999999999872</v>
      </c>
      <c r="K15" t="n">
        <v>798.9999999999898</v>
      </c>
      <c r="L15" t="n">
        <v>0.75</v>
      </c>
      <c r="M15" t="n">
        <v>1.15</v>
      </c>
      <c r="N15" t="n">
        <v>41.17880995647888</v>
      </c>
      <c r="O15" t="n">
        <v>41.17880995648918</v>
      </c>
      <c r="P15" t="n">
        <v>34.54317897371715</v>
      </c>
      <c r="Q15" t="n">
        <v>42.42803504380475</v>
      </c>
      <c r="R15" t="n">
        <v>177.2713452052212</v>
      </c>
      <c r="S15" t="n">
        <v>1.684762561485664</v>
      </c>
      <c r="T15" t="n">
        <v>-0.8880910541373188</v>
      </c>
      <c r="U15" t="n">
        <v>0.9971791722916279</v>
      </c>
      <c r="V15" t="b">
        <v>1</v>
      </c>
    </row>
    <row r="16">
      <c r="A16" t="n">
        <v>10502.71681425167</v>
      </c>
      <c r="B16" t="n">
        <v>141.1756388009908</v>
      </c>
      <c r="C16" t="n">
        <v>74.39468242149697</v>
      </c>
      <c r="D16" t="n">
        <v>-68.46643280409241</v>
      </c>
      <c r="E16" t="n">
        <v>799</v>
      </c>
      <c r="F16" t="n">
        <v>13.14482705162913</v>
      </c>
      <c r="G16" t="n">
        <v>37</v>
      </c>
      <c r="H16" t="n">
        <v>-124.445975712512</v>
      </c>
      <c r="I16" t="inlineStr">
        <is>
          <t>Normalized: Calendar: DTE</t>
        </is>
      </c>
      <c r="J16" t="n">
        <v>0.9999999999999747</v>
      </c>
      <c r="K16" t="n">
        <v>798.9999999999798</v>
      </c>
      <c r="L16" t="n">
        <v>0.8959691701489169</v>
      </c>
      <c r="M16" t="n">
        <v>1.117284565102653</v>
      </c>
      <c r="N16" t="n">
        <v>14.24697557248118</v>
      </c>
      <c r="O16" t="n">
        <v>14.2469755725014</v>
      </c>
      <c r="P16" t="n">
        <v>33.79224030037547</v>
      </c>
      <c r="Q16" t="n">
        <v>51.43929912390488</v>
      </c>
      <c r="R16" t="n">
        <v>-19.32048985950314</v>
      </c>
      <c r="S16" t="n">
        <v>-0.1836192868462261</v>
      </c>
      <c r="T16" t="n">
        <v>-2.209835903035606</v>
      </c>
      <c r="U16" t="n">
        <v>1.000187128517195</v>
      </c>
      <c r="V16" t="b">
        <v>0</v>
      </c>
    </row>
    <row r="17">
      <c r="A17" t="n">
        <v>10622.81671812788</v>
      </c>
      <c r="B17" t="n">
        <v>142.9048566047704</v>
      </c>
      <c r="C17" t="n">
        <v>74.33488945380793</v>
      </c>
      <c r="D17" t="n">
        <v>-70.4712122443687</v>
      </c>
      <c r="E17" t="n">
        <v>799</v>
      </c>
      <c r="F17" t="n">
        <v>13.2951398224379</v>
      </c>
      <c r="G17" t="n">
        <v>33</v>
      </c>
      <c r="H17" t="n">
        <v>-138.4332704300836</v>
      </c>
      <c r="I17" t="inlineStr">
        <is>
          <t>Normalized: Bucket cut: Table + stability</t>
        </is>
      </c>
      <c r="J17" t="n">
        <v>1.000000000000022</v>
      </c>
      <c r="K17" t="n">
        <v>799.0000000000176</v>
      </c>
      <c r="L17" t="n">
        <v>0.8002594537347903</v>
      </c>
      <c r="M17" t="n">
        <v>1.15</v>
      </c>
      <c r="N17" t="n">
        <v>46.74358152716535</v>
      </c>
      <c r="O17" t="n">
        <v>46.74358152714781</v>
      </c>
      <c r="P17" t="n">
        <v>35.54443053817272</v>
      </c>
      <c r="Q17" t="n">
        <v>41.42678347934919</v>
      </c>
      <c r="R17" t="n">
        <v>100.7794140167061</v>
      </c>
      <c r="S17" t="n">
        <v>0.9577937342735821</v>
      </c>
      <c r="T17" t="n">
        <v>-1.012033688523384</v>
      </c>
      <c r="U17" t="n">
        <v>1.000600703103409</v>
      </c>
      <c r="V17" t="b">
        <v>1</v>
      </c>
    </row>
    <row r="18">
      <c r="A18" t="n">
        <v>10622.8167181279</v>
      </c>
      <c r="B18" t="n">
        <v>142.9048566047713</v>
      </c>
      <c r="C18" t="n">
        <v>74.33488945380759</v>
      </c>
      <c r="D18" t="n">
        <v>-70.4712122443687</v>
      </c>
      <c r="E18" t="n">
        <v>799</v>
      </c>
      <c r="F18" t="n">
        <v>13.29513982243793</v>
      </c>
      <c r="G18" t="n">
        <v>33</v>
      </c>
      <c r="H18" t="n">
        <v>-138.4332704300839</v>
      </c>
      <c r="I18" t="inlineStr">
        <is>
          <t>Normalized: Bucket: Table + stability</t>
        </is>
      </c>
      <c r="J18" t="n">
        <v>1.000000000000026</v>
      </c>
      <c r="K18" t="n">
        <v>799.0000000000205</v>
      </c>
      <c r="L18" t="n">
        <v>0.8002594537347989</v>
      </c>
      <c r="M18" t="n">
        <v>1.15</v>
      </c>
      <c r="N18" t="n">
        <v>46.74358152716572</v>
      </c>
      <c r="O18" t="n">
        <v>46.74358152714538</v>
      </c>
      <c r="P18" t="n">
        <v>35.54443053817272</v>
      </c>
      <c r="Q18" t="n">
        <v>41.42678347934919</v>
      </c>
      <c r="R18" t="n">
        <v>100.7794140167262</v>
      </c>
      <c r="S18" t="n">
        <v>0.9577937342737819</v>
      </c>
      <c r="T18" t="n">
        <v>-1.012033688522751</v>
      </c>
      <c r="U18" t="n">
        <v>1.000600703103413</v>
      </c>
      <c r="V18" t="b">
        <v>1</v>
      </c>
    </row>
    <row r="19">
      <c r="A19" t="n">
        <v>10531.77692112222</v>
      </c>
      <c r="B19" t="n">
        <v>142.0171299443173</v>
      </c>
      <c r="C19" t="n">
        <v>74.15849711405633</v>
      </c>
      <c r="D19" t="n">
        <v>-63.56185005267299</v>
      </c>
      <c r="E19" t="n">
        <v>799</v>
      </c>
      <c r="F19" t="n">
        <v>13.18119764846335</v>
      </c>
      <c r="G19" t="n">
        <v>37</v>
      </c>
      <c r="H19" t="n">
        <v>-125.6795223231489</v>
      </c>
      <c r="I19" t="inlineStr">
        <is>
          <t>Normalized: Calendar combined cut</t>
        </is>
      </c>
      <c r="J19" t="n">
        <v>1.000000000000031</v>
      </c>
      <c r="K19" t="n">
        <v>799.0000000000246</v>
      </c>
      <c r="L19" t="n">
        <v>0.75</v>
      </c>
      <c r="M19" t="n">
        <v>1.037248051120548</v>
      </c>
      <c r="N19" t="n">
        <v>15.80537586594031</v>
      </c>
      <c r="O19" t="n">
        <v>15.80537586591575</v>
      </c>
      <c r="P19" t="n">
        <v>20.40050062578223</v>
      </c>
      <c r="Q19" t="n">
        <v>59.69962453066333</v>
      </c>
      <c r="R19" t="n">
        <v>9.739617011038717</v>
      </c>
      <c r="S19" t="n">
        <v>0.09256398480199657</v>
      </c>
      <c r="T19" t="n">
        <v>-1.626948106735004</v>
      </c>
      <c r="U19" t="n">
        <v>1.00413279782413</v>
      </c>
      <c r="V19" t="b">
        <v>1</v>
      </c>
    </row>
    <row r="20">
      <c r="A20" t="n">
        <v>9963.149493704412</v>
      </c>
      <c r="B20" t="n">
        <v>134.4031763073363</v>
      </c>
      <c r="C20" t="n">
        <v>74.12882468582391</v>
      </c>
      <c r="D20" t="n">
        <v>-63.75654391738565</v>
      </c>
      <c r="E20" t="n">
        <v>799</v>
      </c>
      <c r="F20" t="n">
        <v>12.46952377184532</v>
      </c>
      <c r="G20" t="n">
        <v>37</v>
      </c>
      <c r="H20" t="n">
        <v>-121.2216837891851</v>
      </c>
      <c r="I20" t="inlineStr">
        <is>
          <t>Normalized: Vol/stop cut: IV</t>
        </is>
      </c>
      <c r="J20" t="n">
        <v>1.000000000000008</v>
      </c>
      <c r="K20" t="n">
        <v>799.0000000000063</v>
      </c>
      <c r="L20" t="n">
        <v>0.75</v>
      </c>
      <c r="M20" t="n">
        <v>1.111204229650428</v>
      </c>
      <c r="N20" t="n">
        <v>42.93086225575336</v>
      </c>
      <c r="O20" t="n">
        <v>42.93086225574716</v>
      </c>
      <c r="P20" t="n">
        <v>35.16896120150187</v>
      </c>
      <c r="Q20" t="n">
        <v>54.06758448060075</v>
      </c>
      <c r="R20" t="n">
        <v>-558.8878104067662</v>
      </c>
      <c r="S20" t="n">
        <v>-5.311593128342141</v>
      </c>
      <c r="T20" t="n">
        <v>-6.901015091029938</v>
      </c>
      <c r="U20" t="n">
        <v>1.005096217161443</v>
      </c>
      <c r="V20" t="b">
        <v>0</v>
      </c>
    </row>
    <row r="21">
      <c r="A21" t="n">
        <v>10607.82349147457</v>
      </c>
      <c r="B21" t="n">
        <v>143.1567064100254</v>
      </c>
      <c r="C21" t="n">
        <v>74.09938212109977</v>
      </c>
      <c r="D21" t="n">
        <v>-65.25741776834542</v>
      </c>
      <c r="E21" t="n">
        <v>799</v>
      </c>
      <c r="F21" t="n">
        <v>13.27637483288431</v>
      </c>
      <c r="G21" t="n">
        <v>33</v>
      </c>
      <c r="H21" t="n">
        <v>-128.1866617770297</v>
      </c>
      <c r="I21" t="inlineStr">
        <is>
          <t>Normalized: Bucket cut: Table</t>
        </is>
      </c>
      <c r="J21" t="n">
        <v>1.000000000000024</v>
      </c>
      <c r="K21" t="n">
        <v>799.0000000000189</v>
      </c>
      <c r="L21" t="n">
        <v>0.8552101626373245</v>
      </c>
      <c r="M21" t="n">
        <v>1.121951330313385</v>
      </c>
      <c r="N21" t="n">
        <v>28.00582071989542</v>
      </c>
      <c r="O21" t="n">
        <v>28.00582071987655</v>
      </c>
      <c r="P21" t="n">
        <v>31.66458072590738</v>
      </c>
      <c r="Q21" t="n">
        <v>45.30663329161452</v>
      </c>
      <c r="R21" t="n">
        <v>85.78618736338831</v>
      </c>
      <c r="S21" t="n">
        <v>0.8153001636847401</v>
      </c>
      <c r="T21" t="n">
        <v>-0.8375812547122496</v>
      </c>
      <c r="U21" t="n">
        <v>1.002805398220639</v>
      </c>
      <c r="V21" t="b">
        <v>1</v>
      </c>
    </row>
    <row r="22">
      <c r="A22" t="n">
        <v>10607.82349147457</v>
      </c>
      <c r="B22" t="n">
        <v>143.1567064100254</v>
      </c>
      <c r="C22" t="n">
        <v>74.09938212109977</v>
      </c>
      <c r="D22" t="n">
        <v>-65.25741776834542</v>
      </c>
      <c r="E22" t="n">
        <v>799</v>
      </c>
      <c r="F22" t="n">
        <v>13.27637483288431</v>
      </c>
      <c r="G22" t="n">
        <v>33</v>
      </c>
      <c r="H22" t="n">
        <v>-128.1866617770297</v>
      </c>
      <c r="I22" t="inlineStr">
        <is>
          <t>Normalized: Bucket: Table</t>
        </is>
      </c>
      <c r="J22" t="n">
        <v>1.000000000000024</v>
      </c>
      <c r="K22" t="n">
        <v>799.0000000000189</v>
      </c>
      <c r="L22" t="n">
        <v>0.8552101626373245</v>
      </c>
      <c r="M22" t="n">
        <v>1.121951330313385</v>
      </c>
      <c r="N22" t="n">
        <v>28.00582071989542</v>
      </c>
      <c r="O22" t="n">
        <v>28.00582071987655</v>
      </c>
      <c r="P22" t="n">
        <v>31.66458072590738</v>
      </c>
      <c r="Q22" t="n">
        <v>45.30663329161452</v>
      </c>
      <c r="R22" t="n">
        <v>85.78618736338831</v>
      </c>
      <c r="S22" t="n">
        <v>0.8153001636847401</v>
      </c>
      <c r="T22" t="n">
        <v>-0.8375812547122496</v>
      </c>
      <c r="U22" t="n">
        <v>1.002805398220639</v>
      </c>
      <c r="V22" t="b">
        <v>1</v>
      </c>
    </row>
    <row r="23">
      <c r="A23" t="n">
        <v>10502.59952474002</v>
      </c>
      <c r="B23" t="n">
        <v>142.8818033306616</v>
      </c>
      <c r="C23" t="n">
        <v>73.50550790876132</v>
      </c>
      <c r="D23" t="n">
        <v>-62.79191629141005</v>
      </c>
      <c r="E23" t="n">
        <v>799</v>
      </c>
      <c r="F23" t="n">
        <v>13.14468025624534</v>
      </c>
      <c r="G23" t="n">
        <v>37</v>
      </c>
      <c r="H23" t="n">
        <v>-123.4811346193567</v>
      </c>
      <c r="I23" t="inlineStr">
        <is>
          <t>Normalized: Calendar: Weekday</t>
        </is>
      </c>
      <c r="J23" t="n">
        <v>1.000000000000008</v>
      </c>
      <c r="K23" t="n">
        <v>799.0000000000063</v>
      </c>
      <c r="L23" t="n">
        <v>0.9583482273355504</v>
      </c>
      <c r="M23" t="n">
        <v>1.024683717440831</v>
      </c>
      <c r="N23" t="n">
        <v>5.781723048017618</v>
      </c>
      <c r="O23" t="n">
        <v>5.781723048011425</v>
      </c>
      <c r="P23" t="n">
        <v>17.77221526908636</v>
      </c>
      <c r="Q23" t="n">
        <v>62.3279098873592</v>
      </c>
      <c r="R23" t="n">
        <v>-19.43777937115556</v>
      </c>
      <c r="S23" t="n">
        <v>-0.1847339902849465</v>
      </c>
      <c r="T23" t="n">
        <v>-1.028002332102573</v>
      </c>
      <c r="U23" t="n">
        <v>1.000028026605174</v>
      </c>
      <c r="V23" t="b">
        <v>0</v>
      </c>
    </row>
    <row r="24">
      <c r="A24" t="n">
        <v>10504.45503564182</v>
      </c>
      <c r="B24" t="n">
        <v>143.0332861488178</v>
      </c>
      <c r="C24" t="n">
        <v>73.44063272595545</v>
      </c>
      <c r="D24" t="n">
        <v>-62.87528484100238</v>
      </c>
      <c r="E24" t="n">
        <v>799</v>
      </c>
      <c r="F24" t="n">
        <v>13.14700254773694</v>
      </c>
      <c r="G24" t="n">
        <v>37</v>
      </c>
      <c r="H24" t="n">
        <v>-122.7324807683547</v>
      </c>
      <c r="I24" t="inlineStr">
        <is>
          <t>Normalized: Calendar cut: DTE</t>
        </is>
      </c>
      <c r="J24" t="n">
        <v>1.000000000000008</v>
      </c>
      <c r="K24" t="n">
        <v>799.0000000000061</v>
      </c>
      <c r="L24" t="n">
        <v>0.9127038469458919</v>
      </c>
      <c r="M24" t="n">
        <v>1.026044185481295</v>
      </c>
      <c r="N24" t="n">
        <v>11.5230922031484</v>
      </c>
      <c r="O24" t="n">
        <v>11.52309220314227</v>
      </c>
      <c r="P24" t="n">
        <v>16.52065081351689</v>
      </c>
      <c r="Q24" t="n">
        <v>63.45431789737172</v>
      </c>
      <c r="R24" t="n">
        <v>-17.58226846936122</v>
      </c>
      <c r="S24" t="n">
        <v>-0.1670994690590177</v>
      </c>
      <c r="T24" t="n">
        <v>-0.9230725455531719</v>
      </c>
      <c r="U24" t="n">
        <v>1.000133095456854</v>
      </c>
      <c r="V24" t="b">
        <v>0</v>
      </c>
    </row>
    <row r="25">
      <c r="A25" t="n">
        <v>10503.96963529707</v>
      </c>
      <c r="B25" t="n">
        <v>143.8102856949354</v>
      </c>
      <c r="C25" t="n">
        <v>73.0404614978593</v>
      </c>
      <c r="D25" t="n">
        <v>-61.88304197101907</v>
      </c>
      <c r="E25" t="n">
        <v>799</v>
      </c>
      <c r="F25" t="n">
        <v>13.14639503791874</v>
      </c>
      <c r="G25" t="n">
        <v>33</v>
      </c>
      <c r="H25" t="n">
        <v>-123.5683920184022</v>
      </c>
      <c r="I25" t="inlineStr">
        <is>
          <t>Normalized: Calendar cut: Weekday</t>
        </is>
      </c>
      <c r="J25" t="n">
        <v>0.9999999999999809</v>
      </c>
      <c r="K25" t="n">
        <v>798.9999999999848</v>
      </c>
      <c r="L25" t="n">
        <v>0.9661635250090627</v>
      </c>
      <c r="M25" t="n">
        <v>1.009852051641962</v>
      </c>
      <c r="N25" t="n">
        <v>4.688016975296201</v>
      </c>
      <c r="O25" t="n">
        <v>4.688016975311319</v>
      </c>
      <c r="P25" t="n">
        <v>17.39674593241552</v>
      </c>
      <c r="Q25" t="n">
        <v>62.70337922403004</v>
      </c>
      <c r="R25" t="n">
        <v>-18.06766881410476</v>
      </c>
      <c r="S25" t="n">
        <v>-0.1717126473885888</v>
      </c>
      <c r="T25" t="n">
        <v>-0.3848570732278178</v>
      </c>
      <c r="U25" t="n">
        <v>1.000059584105119</v>
      </c>
      <c r="V25" t="b">
        <v>0</v>
      </c>
    </row>
    <row r="26">
      <c r="A26" t="n">
        <v>9907.146903746194</v>
      </c>
      <c r="B26" t="n">
        <v>135.862037173416</v>
      </c>
      <c r="C26" t="n">
        <v>72.92064148206899</v>
      </c>
      <c r="D26" t="n">
        <v>-61.60520136606011</v>
      </c>
      <c r="E26" t="n">
        <v>799</v>
      </c>
      <c r="F26" t="n">
        <v>12.39943292083379</v>
      </c>
      <c r="G26" t="n">
        <v>37</v>
      </c>
      <c r="H26" t="n">
        <v>-125.4539288438615</v>
      </c>
      <c r="I26" t="inlineStr">
        <is>
          <t>Normalized: Vol/stop: IV</t>
        </is>
      </c>
      <c r="J26" t="n">
        <v>1.000000000000015</v>
      </c>
      <c r="K26" t="n">
        <v>799.0000000000121</v>
      </c>
      <c r="L26" t="n">
        <v>0.75</v>
      </c>
      <c r="M26" t="n">
        <v>1.15</v>
      </c>
      <c r="N26" t="n">
        <v>50.4460237101802</v>
      </c>
      <c r="O26" t="n">
        <v>50.44602371016816</v>
      </c>
      <c r="P26" t="n">
        <v>39.42428035043805</v>
      </c>
      <c r="Q26" t="n">
        <v>51.06382978723404</v>
      </c>
      <c r="R26" t="n">
        <v>-614.8904003649841</v>
      </c>
      <c r="S26" t="n">
        <v>-5.843834065525821</v>
      </c>
      <c r="T26" t="n">
        <v>-5.89048491245091</v>
      </c>
      <c r="U26" t="n">
        <v>1.005347231881601</v>
      </c>
      <c r="V26" t="b">
        <v>0</v>
      </c>
    </row>
    <row r="27">
      <c r="A27" t="n">
        <v>10522.03730411118</v>
      </c>
      <c r="B27" t="n">
        <v>144.3658880263329</v>
      </c>
      <c r="C27" t="n">
        <v>72.88451204062777</v>
      </c>
      <c r="D27" t="n">
        <v>-61.27931499510323</v>
      </c>
      <c r="E27" t="n">
        <v>799</v>
      </c>
      <c r="F27" t="n">
        <v>13.16900789000147</v>
      </c>
      <c r="G27" t="n">
        <v>33</v>
      </c>
      <c r="H27" t="n">
        <v>-124.0950031272201</v>
      </c>
      <c r="I27" t="inlineStr">
        <is>
          <t>Flat size 1</t>
        </is>
      </c>
      <c r="J27" t="n">
        <v>1</v>
      </c>
      <c r="K27" t="n">
        <v>799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b">
        <v>0</v>
      </c>
    </row>
    <row r="28">
      <c r="A28" t="n">
        <v>10545.73456884401</v>
      </c>
      <c r="B28" t="n">
        <v>144.9246708594137</v>
      </c>
      <c r="C28" t="n">
        <v>72.76700720662014</v>
      </c>
      <c r="D28" t="n">
        <v>-62.14799657932204</v>
      </c>
      <c r="E28" t="n">
        <v>799</v>
      </c>
      <c r="F28" t="n">
        <v>13.19866654423531</v>
      </c>
      <c r="G28" t="n">
        <v>37</v>
      </c>
      <c r="H28" t="n">
        <v>-125.0451066609492</v>
      </c>
      <c r="I28" t="inlineStr">
        <is>
          <t>Normalized: Calendar: Event</t>
        </is>
      </c>
      <c r="J28" t="n">
        <v>1.000000000000016</v>
      </c>
      <c r="K28" t="n">
        <v>799.0000000000127</v>
      </c>
      <c r="L28" t="n">
        <v>0.8154619113467346</v>
      </c>
      <c r="M28" t="n">
        <v>1.01417577178022</v>
      </c>
      <c r="N28" t="n">
        <v>7.130413205450774</v>
      </c>
      <c r="O28" t="n">
        <v>7.130413205437929</v>
      </c>
      <c r="P28" t="n">
        <v>37.04630788485607</v>
      </c>
      <c r="Q28" t="n">
        <v>62.95369211514393</v>
      </c>
      <c r="R28" t="n">
        <v>23.69726473283117</v>
      </c>
      <c r="S28" t="n">
        <v>0.2252155552002533</v>
      </c>
      <c r="T28" t="n">
        <v>0.3870601571604793</v>
      </c>
      <c r="U28" t="n">
        <v>1.005225016667162</v>
      </c>
      <c r="V28" t="b">
        <v>0</v>
      </c>
    </row>
    <row r="29">
      <c r="A29" t="n">
        <v>10510.23117800125</v>
      </c>
      <c r="B29" t="n">
        <v>144.5717386664364</v>
      </c>
      <c r="C29" t="n">
        <v>72.6990715816942</v>
      </c>
      <c r="D29" t="n">
        <v>-61.86868347157074</v>
      </c>
      <c r="E29" t="n">
        <v>799</v>
      </c>
      <c r="F29" t="n">
        <v>13.15423176220432</v>
      </c>
      <c r="G29" t="n">
        <v>37</v>
      </c>
      <c r="H29" t="n">
        <v>-125.3772375279004</v>
      </c>
      <c r="I29" t="inlineStr">
        <is>
          <t>Normalized: VRP tiers cut: SPREAD20</t>
        </is>
      </c>
      <c r="J29" t="n">
        <v>1.000000000000005</v>
      </c>
      <c r="K29" t="n">
        <v>799.0000000000036</v>
      </c>
      <c r="L29" t="n">
        <v>0.9845271388656771</v>
      </c>
      <c r="M29" t="n">
        <v>1.01067322563529</v>
      </c>
      <c r="N29" t="n">
        <v>4.115781061733529</v>
      </c>
      <c r="O29" t="n">
        <v>4.115781061729889</v>
      </c>
      <c r="P29" t="n">
        <v>33.29161451814768</v>
      </c>
      <c r="Q29" t="n">
        <v>50.68836045056321</v>
      </c>
      <c r="R29" t="n">
        <v>-11.8061261099283</v>
      </c>
      <c r="S29" t="n">
        <v>-0.1122038039659379</v>
      </c>
      <c r="T29" t="n">
        <v>0.1425895292286983</v>
      </c>
      <c r="U29" t="n">
        <v>0.9998065492183928</v>
      </c>
      <c r="V29" t="b">
        <v>0</v>
      </c>
    </row>
    <row r="30">
      <c r="A30" t="n">
        <v>10502.86746644416</v>
      </c>
      <c r="B30" t="n">
        <v>144.5182612624139</v>
      </c>
      <c r="C30" t="n">
        <v>72.67501957675248</v>
      </c>
      <c r="D30" t="n">
        <v>-60.25753218302922</v>
      </c>
      <c r="E30" t="n">
        <v>799</v>
      </c>
      <c r="F30" t="n">
        <v>13.1450156025584</v>
      </c>
      <c r="G30" t="n">
        <v>37</v>
      </c>
      <c r="H30" t="n">
        <v>-126.0354346367985</v>
      </c>
      <c r="I30" t="inlineStr">
        <is>
          <t>Normalized: Calendar: Gap_abs</t>
        </is>
      </c>
      <c r="J30" t="n">
        <v>0.9999999999999781</v>
      </c>
      <c r="K30" t="n">
        <v>798.9999999999825</v>
      </c>
      <c r="L30" t="n">
        <v>0.963333230727994</v>
      </c>
      <c r="M30" t="n">
        <v>1.067865326072245</v>
      </c>
      <c r="N30" t="n">
        <v>12.80182971915827</v>
      </c>
      <c r="O30" t="n">
        <v>12.8018297191758</v>
      </c>
      <c r="P30" t="n">
        <v>60.07509386733418</v>
      </c>
      <c r="Q30" t="n">
        <v>32.7909887359199</v>
      </c>
      <c r="R30" t="n">
        <v>-19.1698376670156</v>
      </c>
      <c r="S30" t="n">
        <v>-0.18218750906277</v>
      </c>
      <c r="T30" t="n">
        <v>0.1055465651645271</v>
      </c>
      <c r="U30" t="n">
        <v>0.9996492343101886</v>
      </c>
      <c r="V30" t="b">
        <v>0</v>
      </c>
    </row>
    <row r="31">
      <c r="A31" t="n">
        <v>10509.8759965781</v>
      </c>
      <c r="B31" t="n">
        <v>144.6834501543281</v>
      </c>
      <c r="C31" t="n">
        <v>72.64048504073989</v>
      </c>
      <c r="D31" t="n">
        <v>-61.34942121573869</v>
      </c>
      <c r="E31" t="n">
        <v>799</v>
      </c>
      <c r="F31" t="n">
        <v>13.15378722975983</v>
      </c>
      <c r="G31" t="n">
        <v>37</v>
      </c>
      <c r="H31" t="n">
        <v>-126.6124667499486</v>
      </c>
      <c r="I31" t="inlineStr">
        <is>
          <t>Normalized: VRP tiers: SPREAD20</t>
        </is>
      </c>
      <c r="J31" t="n">
        <v>0.9999999999999954</v>
      </c>
      <c r="K31" t="n">
        <v>798.9999999999964</v>
      </c>
      <c r="L31" t="n">
        <v>0.9760534433638011</v>
      </c>
      <c r="M31" t="n">
        <v>1.029404552534139</v>
      </c>
      <c r="N31" t="n">
        <v>6.369784065225251</v>
      </c>
      <c r="O31" t="n">
        <v>6.369784065228917</v>
      </c>
      <c r="P31" t="n">
        <v>33.29161451814768</v>
      </c>
      <c r="Q31" t="n">
        <v>50.68836045056321</v>
      </c>
      <c r="R31" t="n">
        <v>-12.16130753307516</v>
      </c>
      <c r="S31" t="n">
        <v>-0.1155793995172738</v>
      </c>
      <c r="T31" t="n">
        <v>0.2199703353310545</v>
      </c>
      <c r="U31" t="n">
        <v>0.9998597382122538</v>
      </c>
      <c r="V31" t="b">
        <v>0</v>
      </c>
    </row>
    <row r="32">
      <c r="A32" t="n">
        <v>10548.26219408117</v>
      </c>
      <c r="B32" t="n">
        <v>145.3949421929783</v>
      </c>
      <c r="C32" t="n">
        <v>72.54903117661948</v>
      </c>
      <c r="D32" t="n">
        <v>-61.8730946465135</v>
      </c>
      <c r="E32" t="n">
        <v>799</v>
      </c>
      <c r="F32" t="n">
        <v>13.20183003013914</v>
      </c>
      <c r="G32" t="n">
        <v>37</v>
      </c>
      <c r="H32" t="n">
        <v>-125.2974494617544</v>
      </c>
      <c r="I32" t="inlineStr">
        <is>
          <t>Normalized: Calendar cut: Event</t>
        </is>
      </c>
      <c r="J32" t="n">
        <v>0.9999999999999889</v>
      </c>
      <c r="K32" t="n">
        <v>798.9999999999911</v>
      </c>
      <c r="L32" t="n">
        <v>0.8291085033669491</v>
      </c>
      <c r="M32" t="n">
        <v>1.009689724035879</v>
      </c>
      <c r="N32" t="n">
        <v>5.639419388881759</v>
      </c>
      <c r="O32" t="n">
        <v>5.63941938889068</v>
      </c>
      <c r="P32" t="n">
        <v>4.130162703379224</v>
      </c>
      <c r="Q32" t="n">
        <v>72.84105131414267</v>
      </c>
      <c r="R32" t="n">
        <v>26.22488996999164</v>
      </c>
      <c r="S32" t="n">
        <v>0.2492377589247363</v>
      </c>
      <c r="T32" t="n">
        <v>0.7128097784829368</v>
      </c>
      <c r="U32" t="n">
        <v>1.004838626674284</v>
      </c>
      <c r="V32" t="b">
        <v>0</v>
      </c>
    </row>
    <row r="33">
      <c r="A33" t="n">
        <v>10504.90976371105</v>
      </c>
      <c r="B33" t="n">
        <v>144.8943446042886</v>
      </c>
      <c r="C33" t="n">
        <v>72.5004815916061</v>
      </c>
      <c r="D33" t="n">
        <v>-62.0359840450382</v>
      </c>
      <c r="E33" t="n">
        <v>799</v>
      </c>
      <c r="F33" t="n">
        <v>13.14757166922535</v>
      </c>
      <c r="G33" t="n">
        <v>37</v>
      </c>
      <c r="H33" t="n">
        <v>-125.4922297664546</v>
      </c>
      <c r="I33" t="inlineStr">
        <is>
          <t>Normalized: VRP tiers cut: RV_TREND</t>
        </is>
      </c>
      <c r="J33" t="n">
        <v>0.9999999999999822</v>
      </c>
      <c r="K33" t="n">
        <v>798.9999999999858</v>
      </c>
      <c r="L33" t="n">
        <v>0.9811996707546646</v>
      </c>
      <c r="M33" t="n">
        <v>1.012347870566037</v>
      </c>
      <c r="N33" t="n">
        <v>5.000887579245133</v>
      </c>
      <c r="O33" t="n">
        <v>5.000887579259208</v>
      </c>
      <c r="P33" t="n">
        <v>33.29161451814768</v>
      </c>
      <c r="Q33" t="n">
        <v>50.68836045056321</v>
      </c>
      <c r="R33" t="n">
        <v>-17.12754040012442</v>
      </c>
      <c r="S33" t="n">
        <v>-0.1627777958307819</v>
      </c>
      <c r="T33" t="n">
        <v>0.3660536330156505</v>
      </c>
      <c r="U33" t="n">
        <v>0.9999443590469542</v>
      </c>
      <c r="V33" t="b">
        <v>0</v>
      </c>
    </row>
    <row r="34">
      <c r="A34" t="n">
        <v>10503.05857832394</v>
      </c>
      <c r="B34" t="n">
        <v>145.0370752227309</v>
      </c>
      <c r="C34" t="n">
        <v>72.4163705190178</v>
      </c>
      <c r="D34" t="n">
        <v>-61.21003474489967</v>
      </c>
      <c r="E34" t="n">
        <v>799</v>
      </c>
      <c r="F34" t="n">
        <v>13.14525479139416</v>
      </c>
      <c r="G34" t="n">
        <v>37</v>
      </c>
      <c r="H34" t="n">
        <v>-125.1676508329746</v>
      </c>
      <c r="I34" t="inlineStr">
        <is>
          <t>Normalized: Calendar cut: Gap_abs</t>
        </is>
      </c>
      <c r="J34" t="n">
        <v>0.9999999999999889</v>
      </c>
      <c r="K34" t="n">
        <v>798.9999999999911</v>
      </c>
      <c r="L34" t="n">
        <v>0.9788768535956218</v>
      </c>
      <c r="M34" t="n">
        <v>1.020385079170632</v>
      </c>
      <c r="N34" t="n">
        <v>5.340890742705623</v>
      </c>
      <c r="O34" t="n">
        <v>5.340890742714466</v>
      </c>
      <c r="P34" t="n">
        <v>60.07509386733418</v>
      </c>
      <c r="Q34" t="n">
        <v>32.7909887359199</v>
      </c>
      <c r="R34" t="n">
        <v>-18.97872578724127</v>
      </c>
      <c r="S34" t="n">
        <v>-0.1803712079582298</v>
      </c>
      <c r="T34" t="n">
        <v>0.4649209072683513</v>
      </c>
      <c r="U34" t="n">
        <v>0.9999121006785977</v>
      </c>
      <c r="V34" t="b">
        <v>0</v>
      </c>
    </row>
    <row r="35">
      <c r="A35" t="n">
        <v>10605.57256259093</v>
      </c>
      <c r="B35" t="n">
        <v>146.5229990443095</v>
      </c>
      <c r="C35" t="n">
        <v>72.3816235796794</v>
      </c>
      <c r="D35" t="n">
        <v>-70.4712122443687</v>
      </c>
      <c r="E35" t="n">
        <v>799</v>
      </c>
      <c r="F35" t="n">
        <v>13.27355765030154</v>
      </c>
      <c r="G35" t="n">
        <v>37</v>
      </c>
      <c r="H35" t="n">
        <v>-137.0354616757119</v>
      </c>
      <c r="I35" t="inlineStr">
        <is>
          <t>Normalized: Bucket: Pre-entry stability</t>
        </is>
      </c>
      <c r="J35" t="n">
        <v>1.000000000000009</v>
      </c>
      <c r="K35" t="n">
        <v>799.0000000000073</v>
      </c>
      <c r="L35" t="n">
        <v>0.75</v>
      </c>
      <c r="M35" t="n">
        <v>1.15</v>
      </c>
      <c r="N35" t="n">
        <v>47.63707480207634</v>
      </c>
      <c r="O35" t="n">
        <v>47.63707480206909</v>
      </c>
      <c r="P35" t="n">
        <v>34.79349186483104</v>
      </c>
      <c r="Q35" t="n">
        <v>42.30287859824781</v>
      </c>
      <c r="R35" t="n">
        <v>83.5352584797547</v>
      </c>
      <c r="S35" t="n">
        <v>0.7939076441699777</v>
      </c>
      <c r="T35" t="n">
        <v>1.494197173215284</v>
      </c>
      <c r="U35" t="n">
        <v>0.9999058185339394</v>
      </c>
      <c r="V35" t="b">
        <v>0</v>
      </c>
    </row>
    <row r="36">
      <c r="A36" t="n">
        <v>10605.57256259081</v>
      </c>
      <c r="B36" t="n">
        <v>146.5229990443104</v>
      </c>
      <c r="C36" t="n">
        <v>72.38162357967808</v>
      </c>
      <c r="D36" t="n">
        <v>-70.4712122443687</v>
      </c>
      <c r="E36" t="n">
        <v>799</v>
      </c>
      <c r="F36" t="n">
        <v>13.27355765030138</v>
      </c>
      <c r="G36" t="n">
        <v>37</v>
      </c>
      <c r="H36" t="n">
        <v>-137.0354616757098</v>
      </c>
      <c r="I36" t="inlineStr">
        <is>
          <t>Normalized: Bucket cut: Pre-entry stability</t>
        </is>
      </c>
      <c r="J36" t="n">
        <v>0.9999999999999918</v>
      </c>
      <c r="K36" t="n">
        <v>798.9999999999934</v>
      </c>
      <c r="L36" t="n">
        <v>0.75</v>
      </c>
      <c r="M36" t="n">
        <v>1.15</v>
      </c>
      <c r="N36" t="n">
        <v>47.6370748020742</v>
      </c>
      <c r="O36" t="n">
        <v>47.6370748020808</v>
      </c>
      <c r="P36" t="n">
        <v>34.79349186483104</v>
      </c>
      <c r="Q36" t="n">
        <v>42.30287859824781</v>
      </c>
      <c r="R36" t="n">
        <v>83.53525847962737</v>
      </c>
      <c r="S36" t="n">
        <v>0.7939076441687565</v>
      </c>
      <c r="T36" t="n">
        <v>1.494197173215905</v>
      </c>
      <c r="U36" t="n">
        <v>0.9999058185339222</v>
      </c>
      <c r="V36" t="b">
        <v>0</v>
      </c>
    </row>
    <row r="37">
      <c r="A37" t="n">
        <v>10452.3243026151</v>
      </c>
      <c r="B37" t="n">
        <v>145.0030914159233</v>
      </c>
      <c r="C37" t="n">
        <v>72.08345836320076</v>
      </c>
      <c r="D37" t="n">
        <v>-61.64699088507333</v>
      </c>
      <c r="E37" t="n">
        <v>799</v>
      </c>
      <c r="F37" t="n">
        <v>13.08175757523793</v>
      </c>
      <c r="G37" t="n">
        <v>33</v>
      </c>
      <c r="H37" t="n">
        <v>-124.8395731459823</v>
      </c>
      <c r="I37" t="inlineStr">
        <is>
          <t>Normalized: Isolated x0.75</t>
        </is>
      </c>
      <c r="J37" t="n">
        <v>0.9999999999999931</v>
      </c>
      <c r="K37" t="n">
        <v>798.9999999999945</v>
      </c>
      <c r="L37" t="n">
        <v>0.7559999999999917</v>
      </c>
      <c r="M37" t="n">
        <v>1.005999999999992</v>
      </c>
      <c r="N37" t="n">
        <v>3.659999999994856</v>
      </c>
      <c r="O37" t="n">
        <v>3.660000000000124</v>
      </c>
      <c r="P37" t="n">
        <v>1.877346683354193</v>
      </c>
      <c r="Q37" t="n">
        <v>76.34543178973718</v>
      </c>
      <c r="R37" t="n">
        <v>-69.71300149607487</v>
      </c>
      <c r="S37" t="n">
        <v>-0.6625428087851049</v>
      </c>
      <c r="T37" t="n">
        <v>0.4413808540936204</v>
      </c>
      <c r="U37" t="n">
        <v>0.9998301158301097</v>
      </c>
      <c r="V37" t="b">
        <v>0</v>
      </c>
    </row>
    <row r="38">
      <c r="A38" t="n">
        <v>10450.61004848014</v>
      </c>
      <c r="B38" t="n">
        <v>145.0187603517361</v>
      </c>
      <c r="C38" t="n">
        <v>72.06384900224413</v>
      </c>
      <c r="D38" t="n">
        <v>-61.65603209548443</v>
      </c>
      <c r="E38" t="n">
        <v>799</v>
      </c>
      <c r="F38" t="n">
        <v>13.07961207569479</v>
      </c>
      <c r="G38" t="n">
        <v>33</v>
      </c>
      <c r="H38" t="n">
        <v>-124.8578822448084</v>
      </c>
      <c r="I38" t="inlineStr">
        <is>
          <t>Normalized: Isolated x0.5</t>
        </is>
      </c>
      <c r="J38" t="n">
        <v>1.000000000000018</v>
      </c>
      <c r="K38" t="n">
        <v>799.0000000000146</v>
      </c>
      <c r="L38" t="n">
        <v>0.75</v>
      </c>
      <c r="M38" t="n">
        <v>1.00614754098363</v>
      </c>
      <c r="N38" t="n">
        <v>3.750000000014582</v>
      </c>
      <c r="O38" t="n">
        <v>3.75</v>
      </c>
      <c r="P38" t="n">
        <v>1.877346683354193</v>
      </c>
      <c r="Q38" t="n">
        <v>76.34543178973718</v>
      </c>
      <c r="R38" t="n">
        <v>-71.42725563104068</v>
      </c>
      <c r="S38" t="n">
        <v>-0.6788348450649573</v>
      </c>
      <c r="T38" t="n">
        <v>0.452234481655478</v>
      </c>
      <c r="U38" t="n">
        <v>0.9998259383505472</v>
      </c>
      <c r="V38" t="b">
        <v>0</v>
      </c>
    </row>
    <row r="39">
      <c r="A39" t="n">
        <v>10499.29583155516</v>
      </c>
      <c r="B39" t="n">
        <v>146.1459489075733</v>
      </c>
      <c r="C39" t="n">
        <v>71.84116911920152</v>
      </c>
      <c r="D39" t="n">
        <v>-61.65998723127098</v>
      </c>
      <c r="E39" t="n">
        <v>799</v>
      </c>
      <c r="F39" t="n">
        <v>13.14054547128305</v>
      </c>
      <c r="G39" t="n">
        <v>37</v>
      </c>
      <c r="H39" t="n">
        <v>-124.71642905208</v>
      </c>
      <c r="I39" t="inlineStr">
        <is>
          <t>Normalized: VRP tiers: RV_TREND</t>
        </is>
      </c>
      <c r="J39" t="n">
        <v>1.000000000000012</v>
      </c>
      <c r="K39" t="n">
        <v>799.0000000000095</v>
      </c>
      <c r="L39" t="n">
        <v>0.9717479948951809</v>
      </c>
      <c r="M39" t="n">
        <v>1.030717669247636</v>
      </c>
      <c r="N39" t="n">
        <v>7.51503335789155</v>
      </c>
      <c r="O39" t="n">
        <v>7.515033357881872</v>
      </c>
      <c r="P39" t="n">
        <v>33.29161451814768</v>
      </c>
      <c r="Q39" t="n">
        <v>50.68836045056321</v>
      </c>
      <c r="R39" t="n">
        <v>-22.74147255602293</v>
      </c>
      <c r="S39" t="n">
        <v>-0.2161318373879673</v>
      </c>
      <c r="T39" t="n">
        <v>1.233020421635689</v>
      </c>
      <c r="U39" t="n">
        <v>0.9999811767737901</v>
      </c>
      <c r="V39" t="b">
        <v>0</v>
      </c>
    </row>
    <row r="40">
      <c r="A40" t="n">
        <v>10592.59631741109</v>
      </c>
      <c r="B40" t="n">
        <v>148.4030435720097</v>
      </c>
      <c r="C40" t="n">
        <v>71.37721749130596</v>
      </c>
      <c r="D40" t="n">
        <v>-70.4712122443687</v>
      </c>
      <c r="E40" t="n">
        <v>799</v>
      </c>
      <c r="F40" t="n">
        <v>13.25731704306769</v>
      </c>
      <c r="G40" t="n">
        <v>33</v>
      </c>
      <c r="H40" t="n">
        <v>-141.2836052390711</v>
      </c>
      <c r="I40" t="inlineStr">
        <is>
          <t>Normalized: Bucket: Five table inputs + stability</t>
        </is>
      </c>
      <c r="J40" t="n">
        <v>0.999999999999991</v>
      </c>
      <c r="K40" t="n">
        <v>798.9999999999928</v>
      </c>
      <c r="L40" t="n">
        <v>0.8212644964221623</v>
      </c>
      <c r="M40" t="n">
        <v>1.15</v>
      </c>
      <c r="N40" t="n">
        <v>45.52699348869207</v>
      </c>
      <c r="O40" t="n">
        <v>45.52699348869936</v>
      </c>
      <c r="P40" t="n">
        <v>36.54568210262828</v>
      </c>
      <c r="Q40" t="n">
        <v>40.42553191489361</v>
      </c>
      <c r="R40" t="n">
        <v>70.55901329990957</v>
      </c>
      <c r="S40" t="n">
        <v>0.670583188983187</v>
      </c>
      <c r="T40" t="n">
        <v>2.796474708028263</v>
      </c>
      <c r="U40" t="n">
        <v>0.9981252521772103</v>
      </c>
      <c r="V40" t="b">
        <v>0</v>
      </c>
    </row>
    <row r="41">
      <c r="A41" t="n">
        <v>10592.59631741111</v>
      </c>
      <c r="B41" t="n">
        <v>148.4030435720106</v>
      </c>
      <c r="C41" t="n">
        <v>71.37721749130569</v>
      </c>
      <c r="D41" t="n">
        <v>-70.4712122443687</v>
      </c>
      <c r="E41" t="n">
        <v>799</v>
      </c>
      <c r="F41" t="n">
        <v>13.25731704306772</v>
      </c>
      <c r="G41" t="n">
        <v>33</v>
      </c>
      <c r="H41" t="n">
        <v>-141.2836052390712</v>
      </c>
      <c r="I41" t="inlineStr">
        <is>
          <t>Normalized: Bucket cut: Five table inputs + stability</t>
        </is>
      </c>
      <c r="J41" t="n">
        <v>0.9999999999999946</v>
      </c>
      <c r="K41" t="n">
        <v>798.9999999999957</v>
      </c>
      <c r="L41" t="n">
        <v>0.8212644964221708</v>
      </c>
      <c r="M41" t="n">
        <v>1.15</v>
      </c>
      <c r="N41" t="n">
        <v>45.52699348869244</v>
      </c>
      <c r="O41" t="n">
        <v>45.52699348869686</v>
      </c>
      <c r="P41" t="n">
        <v>36.54568210262828</v>
      </c>
      <c r="Q41" t="n">
        <v>40.42553191489361</v>
      </c>
      <c r="R41" t="n">
        <v>70.55901329993503</v>
      </c>
      <c r="S41" t="n">
        <v>0.6705831889834313</v>
      </c>
      <c r="T41" t="n">
        <v>2.796474708028884</v>
      </c>
      <c r="U41" t="n">
        <v>0.9981252521772144</v>
      </c>
      <c r="V41" t="b">
        <v>0</v>
      </c>
    </row>
    <row r="42">
      <c r="A42" t="n">
        <v>10185.91602380657</v>
      </c>
      <c r="B42" t="n">
        <v>142.7092535963034</v>
      </c>
      <c r="C42" t="n">
        <v>71.37530165086937</v>
      </c>
      <c r="D42" t="n">
        <v>-57.92450305985904</v>
      </c>
      <c r="E42" t="n">
        <v>799</v>
      </c>
      <c r="F42" t="n">
        <v>12.74833044281172</v>
      </c>
      <c r="G42" t="n">
        <v>45</v>
      </c>
      <c r="H42" t="n">
        <v>-142.7092535963031</v>
      </c>
      <c r="I42" t="inlineStr">
        <is>
          <t>Normalized: VRP high cut: VRP10</t>
        </is>
      </c>
      <c r="J42" t="n">
        <v>0.9999999999999919</v>
      </c>
      <c r="K42" t="n">
        <v>798.9999999999935</v>
      </c>
      <c r="L42" t="n">
        <v>0.7614661654135091</v>
      </c>
      <c r="M42" t="n">
        <v>1.15</v>
      </c>
      <c r="N42" t="n">
        <v>63.44999999999996</v>
      </c>
      <c r="O42" t="n">
        <v>63.45000000000658</v>
      </c>
      <c r="P42" t="n">
        <v>33.29161451814768</v>
      </c>
      <c r="Q42" t="n">
        <v>52.94117647058824</v>
      </c>
      <c r="R42" t="n">
        <v>-336.1212803046092</v>
      </c>
      <c r="S42" t="n">
        <v>-3.194450566842977</v>
      </c>
      <c r="T42" t="n">
        <v>-1.147524843076031</v>
      </c>
      <c r="U42" t="n">
        <v>1.00075333120445</v>
      </c>
      <c r="V42" t="b">
        <v>0</v>
      </c>
    </row>
    <row r="43">
      <c r="A43" t="n">
        <v>10699.02295328432</v>
      </c>
      <c r="B43" t="n">
        <v>150.0737446384583</v>
      </c>
      <c r="C43" t="n">
        <v>71.29177044964976</v>
      </c>
      <c r="D43" t="n">
        <v>-70.4712122443687</v>
      </c>
      <c r="E43" t="n">
        <v>799</v>
      </c>
      <c r="F43" t="n">
        <v>13.39051683765247</v>
      </c>
      <c r="G43" t="n">
        <v>33</v>
      </c>
      <c r="H43" t="n">
        <v>-142.7092535963031</v>
      </c>
      <c r="I43" t="inlineStr">
        <is>
          <t>Normalized: S2 deep</t>
        </is>
      </c>
      <c r="J43" t="n">
        <v>1.000000000000013</v>
      </c>
      <c r="K43" t="n">
        <v>799.0000000000102</v>
      </c>
      <c r="L43" t="n">
        <v>0.7656250000000426</v>
      </c>
      <c r="M43" t="n">
        <v>1.15</v>
      </c>
      <c r="N43" t="n">
        <v>56.24999999999997</v>
      </c>
      <c r="O43" t="n">
        <v>56.24999999998977</v>
      </c>
      <c r="P43" t="n">
        <v>30.03754693366709</v>
      </c>
      <c r="Q43" t="n">
        <v>46.93366708385482</v>
      </c>
      <c r="R43" t="n">
        <v>176.9856491731443</v>
      </c>
      <c r="S43" t="n">
        <v>1.68204734556483</v>
      </c>
      <c r="T43" t="n">
        <v>3.953743290855716</v>
      </c>
      <c r="U43" t="n">
        <v>1.001029601029613</v>
      </c>
      <c r="V43" t="b">
        <v>0</v>
      </c>
    </row>
    <row r="44">
      <c r="A44" t="n">
        <v>10699.02295328432</v>
      </c>
      <c r="B44" t="n">
        <v>150.0737446384583</v>
      </c>
      <c r="C44" t="n">
        <v>71.29177044964976</v>
      </c>
      <c r="D44" t="n">
        <v>-70.4712122443687</v>
      </c>
      <c r="E44" t="n">
        <v>799</v>
      </c>
      <c r="F44" t="n">
        <v>13.39051683765247</v>
      </c>
      <c r="G44" t="n">
        <v>33</v>
      </c>
      <c r="H44" t="n">
        <v>-142.7092535963031</v>
      </c>
      <c r="I44" t="inlineStr">
        <is>
          <t>Normalized: S2 deep + DD guard</t>
        </is>
      </c>
      <c r="J44" t="n">
        <v>1.000000000000013</v>
      </c>
      <c r="K44" t="n">
        <v>799.0000000000102</v>
      </c>
      <c r="L44" t="n">
        <v>0.7656250000000426</v>
      </c>
      <c r="M44" t="n">
        <v>1.15</v>
      </c>
      <c r="N44" t="n">
        <v>56.24999999999997</v>
      </c>
      <c r="O44" t="n">
        <v>56.24999999998977</v>
      </c>
      <c r="P44" t="n">
        <v>30.03754693366709</v>
      </c>
      <c r="Q44" t="n">
        <v>46.93366708385482</v>
      </c>
      <c r="R44" t="n">
        <v>176.9856491731443</v>
      </c>
      <c r="S44" t="n">
        <v>1.68204734556483</v>
      </c>
      <c r="T44" t="n">
        <v>3.953743290855716</v>
      </c>
      <c r="U44" t="n">
        <v>1.001029601029613</v>
      </c>
      <c r="V44" t="b">
        <v>0</v>
      </c>
    </row>
    <row r="45">
      <c r="A45" t="n">
        <v>10699.02295328428</v>
      </c>
      <c r="B45" t="n">
        <v>150.0737446384583</v>
      </c>
      <c r="C45" t="n">
        <v>71.29177044964946</v>
      </c>
      <c r="D45" t="n">
        <v>-70.4712122443687</v>
      </c>
      <c r="E45" t="n">
        <v>799</v>
      </c>
      <c r="F45" t="n">
        <v>13.39051683765241</v>
      </c>
      <c r="G45" t="n">
        <v>33</v>
      </c>
      <c r="H45" t="n">
        <v>-142.7092535963031</v>
      </c>
      <c r="I45" t="inlineStr">
        <is>
          <t>Normalized: S2 cut only</t>
        </is>
      </c>
      <c r="J45" t="n">
        <v>1.000000000000005</v>
      </c>
      <c r="K45" t="n">
        <v>799.0000000000042</v>
      </c>
      <c r="L45" t="n">
        <v>0.765625000000017</v>
      </c>
      <c r="M45" t="n">
        <v>1.15</v>
      </c>
      <c r="N45" t="n">
        <v>56.24999999999997</v>
      </c>
      <c r="O45" t="n">
        <v>56.24999999999593</v>
      </c>
      <c r="P45" t="n">
        <v>30.03754693366709</v>
      </c>
      <c r="Q45" t="n">
        <v>46.93366708385482</v>
      </c>
      <c r="R45" t="n">
        <v>176.9856491731007</v>
      </c>
      <c r="S45" t="n">
        <v>1.68204734556443</v>
      </c>
      <c r="T45" t="n">
        <v>3.953743290855716</v>
      </c>
      <c r="U45" t="n">
        <v>1.001029601029605</v>
      </c>
      <c r="V45" t="b">
        <v>0</v>
      </c>
    </row>
    <row r="46">
      <c r="A46" t="n">
        <v>10699.02295328415</v>
      </c>
      <c r="B46" t="n">
        <v>150.073744638461</v>
      </c>
      <c r="C46" t="n">
        <v>71.29177044964732</v>
      </c>
      <c r="D46" t="n">
        <v>-70.4712122443687</v>
      </c>
      <c r="E46" t="n">
        <v>799</v>
      </c>
      <c r="F46" t="n">
        <v>13.39051683765225</v>
      </c>
      <c r="G46" t="n">
        <v>33</v>
      </c>
      <c r="H46" t="n">
        <v>-142.7092535963031</v>
      </c>
      <c r="I46" t="inlineStr">
        <is>
          <t>Normalized: S2 skip low</t>
        </is>
      </c>
      <c r="J46" t="n">
        <v>0.9999999999999829</v>
      </c>
      <c r="K46" t="n">
        <v>798.9999999999864</v>
      </c>
      <c r="L46" t="n">
        <v>0.765624999999943</v>
      </c>
      <c r="M46" t="n">
        <v>1.15</v>
      </c>
      <c r="N46" t="n">
        <v>56.24999999999997</v>
      </c>
      <c r="O46" t="n">
        <v>56.25000000001366</v>
      </c>
      <c r="P46" t="n">
        <v>30.03754693366709</v>
      </c>
      <c r="Q46" t="n">
        <v>46.93366708385482</v>
      </c>
      <c r="R46" t="n">
        <v>176.9856491729734</v>
      </c>
      <c r="S46" t="n">
        <v>1.682047345563209</v>
      </c>
      <c r="T46" t="n">
        <v>3.953743290857603</v>
      </c>
      <c r="U46" t="n">
        <v>1.001029601029583</v>
      </c>
      <c r="V46" t="b">
        <v>0</v>
      </c>
    </row>
    <row r="47">
      <c r="A47" t="n">
        <v>10510.22295867479</v>
      </c>
      <c r="B47" t="n">
        <v>147.5872102261728</v>
      </c>
      <c r="C47" t="n">
        <v>71.21364339476435</v>
      </c>
      <c r="D47" t="n">
        <v>-61.68513827321438</v>
      </c>
      <c r="E47" t="n">
        <v>799</v>
      </c>
      <c r="F47" t="n">
        <v>13.15422147518747</v>
      </c>
      <c r="G47" t="n">
        <v>33</v>
      </c>
      <c r="H47" t="n">
        <v>-115.9087555166434</v>
      </c>
      <c r="I47" t="inlineStr">
        <is>
          <t>Normalized: 3 losses cut</t>
        </is>
      </c>
      <c r="J47" t="n">
        <v>0.9999999999999742</v>
      </c>
      <c r="K47" t="n">
        <v>798.9999999999794</v>
      </c>
      <c r="L47" t="n">
        <v>0.75</v>
      </c>
      <c r="M47" t="n">
        <v>1.006622516556257</v>
      </c>
      <c r="N47" t="n">
        <v>3.999999999979233</v>
      </c>
      <c r="O47" t="n">
        <v>4</v>
      </c>
      <c r="P47" t="n">
        <v>2.002503128911139</v>
      </c>
      <c r="Q47" t="n">
        <v>75.59449311639548</v>
      </c>
      <c r="R47" t="n">
        <v>-11.81434543638898</v>
      </c>
      <c r="S47" t="n">
        <v>-0.1122819193177804</v>
      </c>
      <c r="T47" t="n">
        <v>2.231359668048705</v>
      </c>
      <c r="U47" t="n">
        <v>0.9998124898786888</v>
      </c>
      <c r="V47" t="b">
        <v>0</v>
      </c>
    </row>
    <row r="48">
      <c r="A48" t="n">
        <v>10502.83614841471</v>
      </c>
      <c r="B48" t="n">
        <v>147.8290564258159</v>
      </c>
      <c r="C48" t="n">
        <v>71.04717030839794</v>
      </c>
      <c r="D48" t="n">
        <v>-62.90357164039821</v>
      </c>
      <c r="E48" t="n">
        <v>799</v>
      </c>
      <c r="F48" t="n">
        <v>13.14497640602592</v>
      </c>
      <c r="G48" t="n">
        <v>33</v>
      </c>
      <c r="H48" t="n">
        <v>-124.7391210143019</v>
      </c>
      <c r="I48" t="inlineStr">
        <is>
          <t>Normalized: VRP tiers cut: VRP10</t>
        </is>
      </c>
      <c r="J48" t="n">
        <v>1.000000000000022</v>
      </c>
      <c r="K48" t="n">
        <v>799.0000000000173</v>
      </c>
      <c r="L48" t="n">
        <v>0.9604406068809268</v>
      </c>
      <c r="M48" t="n">
        <v>1.026505789848088</v>
      </c>
      <c r="N48" t="n">
        <v>10.52279856969087</v>
      </c>
      <c r="O48" t="n">
        <v>10.52279856967347</v>
      </c>
      <c r="P48" t="n">
        <v>33.29161451814768</v>
      </c>
      <c r="Q48" t="n">
        <v>49.68710888610764</v>
      </c>
      <c r="R48" t="n">
        <v>-19.20115569646623</v>
      </c>
      <c r="S48" t="n">
        <v>-0.1824851513210657</v>
      </c>
      <c r="T48" t="n">
        <v>2.398882760206722</v>
      </c>
      <c r="U48" t="n">
        <v>0.9998730381361464</v>
      </c>
      <c r="V48" t="b">
        <v>0</v>
      </c>
    </row>
    <row r="49">
      <c r="A49" t="n">
        <v>10100.28507268865</v>
      </c>
      <c r="B49" t="n">
        <v>143.1322826614596</v>
      </c>
      <c r="C49" t="n">
        <v>70.56608673375328</v>
      </c>
      <c r="D49" t="n">
        <v>-70.4712122443687</v>
      </c>
      <c r="E49" t="n">
        <v>799</v>
      </c>
      <c r="F49" t="n">
        <v>12.64115778809593</v>
      </c>
      <c r="G49" t="n">
        <v>37</v>
      </c>
      <c r="H49" t="n">
        <v>-124.7212401569432</v>
      </c>
      <c r="I49" t="inlineStr">
        <is>
          <t>Normalized: Vol/stop: STR_SPOT</t>
        </is>
      </c>
      <c r="J49" t="n">
        <v>1.000000000000022</v>
      </c>
      <c r="K49" t="n">
        <v>799.0000000000175</v>
      </c>
      <c r="L49" t="n">
        <v>0.75</v>
      </c>
      <c r="M49" t="n">
        <v>1.15</v>
      </c>
      <c r="N49" t="n">
        <v>52.74588140353922</v>
      </c>
      <c r="O49" t="n">
        <v>52.74588140352176</v>
      </c>
      <c r="P49" t="n">
        <v>37.29662077596996</v>
      </c>
      <c r="Q49" t="n">
        <v>52.19023779724657</v>
      </c>
      <c r="R49" t="n">
        <v>-421.752231422528</v>
      </c>
      <c r="S49" t="n">
        <v>-4.008275386533178</v>
      </c>
      <c r="T49" t="n">
        <v>-0.8544992045823485</v>
      </c>
      <c r="U49" t="n">
        <v>1.004258036870283</v>
      </c>
      <c r="V49" t="b">
        <v>0</v>
      </c>
    </row>
    <row r="50">
      <c r="A50" t="n">
        <v>10411.94853955885</v>
      </c>
      <c r="B50" t="n">
        <v>147.8675049544727</v>
      </c>
      <c r="C50" t="n">
        <v>70.41404088589046</v>
      </c>
      <c r="D50" t="n">
        <v>-61.76202933378573</v>
      </c>
      <c r="E50" t="n">
        <v>799</v>
      </c>
      <c r="F50" t="n">
        <v>13.03122470533023</v>
      </c>
      <c r="G50" t="n">
        <v>33</v>
      </c>
      <c r="H50" t="n">
        <v>-125.0725342463774</v>
      </c>
      <c r="I50" t="inlineStr">
        <is>
          <t>Normalized: DD100 cut</t>
        </is>
      </c>
      <c r="J50" t="n">
        <v>0.9999999999999758</v>
      </c>
      <c r="K50" t="n">
        <v>798.9999999999807</v>
      </c>
      <c r="L50" t="n">
        <v>0.75</v>
      </c>
      <c r="M50" t="n">
        <v>1.007877280265308</v>
      </c>
      <c r="N50" t="n">
        <v>4.749999999980581</v>
      </c>
      <c r="O50" t="n">
        <v>4.75</v>
      </c>
      <c r="P50" t="n">
        <v>2.377972465581978</v>
      </c>
      <c r="Q50" t="n">
        <v>75.46933667083854</v>
      </c>
      <c r="R50" t="n">
        <v>-110.0887645523289</v>
      </c>
      <c r="S50" t="n">
        <v>-1.04626852548142</v>
      </c>
      <c r="T50" t="n">
        <v>2.425515456602256</v>
      </c>
      <c r="U50" t="n">
        <v>0.9997769624635056</v>
      </c>
      <c r="V50" t="b">
        <v>0</v>
      </c>
    </row>
    <row r="51">
      <c r="A51" t="n">
        <v>10493.15021503472</v>
      </c>
      <c r="B51" t="n">
        <v>149.2685494706375</v>
      </c>
      <c r="C51" t="n">
        <v>70.29712723977947</v>
      </c>
      <c r="D51" t="n">
        <v>-63.29865457607774</v>
      </c>
      <c r="E51" t="n">
        <v>799</v>
      </c>
      <c r="F51" t="n">
        <v>13.13285383608851</v>
      </c>
      <c r="G51" t="n">
        <v>33</v>
      </c>
      <c r="H51" t="n">
        <v>-125.6083119803365</v>
      </c>
      <c r="I51" t="inlineStr">
        <is>
          <t>Normalized: VRP tiers: VRP10</t>
        </is>
      </c>
      <c r="J51" t="n">
        <v>0.9999999999999778</v>
      </c>
      <c r="K51" t="n">
        <v>798.9999999999823</v>
      </c>
      <c r="L51" t="n">
        <v>0.9405758646383023</v>
      </c>
      <c r="M51" t="n">
        <v>1.046308253521602</v>
      </c>
      <c r="N51" t="n">
        <v>15.80682000619377</v>
      </c>
      <c r="O51" t="n">
        <v>15.80682000621158</v>
      </c>
      <c r="P51" t="n">
        <v>33.29161451814768</v>
      </c>
      <c r="Q51" t="n">
        <v>49.68710888610764</v>
      </c>
      <c r="R51" t="n">
        <v>-28.88708907645741</v>
      </c>
      <c r="S51" t="n">
        <v>-0.2745389342534543</v>
      </c>
      <c r="T51" t="n">
        <v>3.395997150940766</v>
      </c>
      <c r="U51" t="n">
        <v>0.9998586118815035</v>
      </c>
      <c r="V51" t="b">
        <v>0</v>
      </c>
    </row>
    <row r="52">
      <c r="A52" t="n">
        <v>10135.98324677386</v>
      </c>
      <c r="B52" t="n">
        <v>144.6199728007296</v>
      </c>
      <c r="C52" t="n">
        <v>70.08702221746461</v>
      </c>
      <c r="D52" t="n">
        <v>-68.81504608361352</v>
      </c>
      <c r="E52" t="n">
        <v>799</v>
      </c>
      <c r="F52" t="n">
        <v>12.68583635390971</v>
      </c>
      <c r="G52" t="n">
        <v>37</v>
      </c>
      <c r="H52" t="n">
        <v>-122.8047856952597</v>
      </c>
      <c r="I52" t="inlineStr">
        <is>
          <t>Normalized: Vol/stop cut: STR_SPOT</t>
        </is>
      </c>
      <c r="J52" t="n">
        <v>1.00000000000001</v>
      </c>
      <c r="K52" t="n">
        <v>799.0000000000077</v>
      </c>
      <c r="L52" t="n">
        <v>0.75</v>
      </c>
      <c r="M52" t="n">
        <v>1.122973487695032</v>
      </c>
      <c r="N52" t="n">
        <v>48.87421560324509</v>
      </c>
      <c r="O52" t="n">
        <v>48.87421560323727</v>
      </c>
      <c r="P52" t="n">
        <v>34.91864831038799</v>
      </c>
      <c r="Q52" t="n">
        <v>54.31789737171464</v>
      </c>
      <c r="R52" t="n">
        <v>-386.0540573373182</v>
      </c>
      <c r="S52" t="n">
        <v>-3.669004834134915</v>
      </c>
      <c r="T52" t="n">
        <v>0.1760005620928595</v>
      </c>
      <c r="U52" t="n">
        <v>1.00418807810903</v>
      </c>
      <c r="V52" t="b">
        <v>0</v>
      </c>
    </row>
    <row r="53">
      <c r="A53" t="n">
        <v>10398.51937321975</v>
      </c>
      <c r="B53" t="n">
        <v>149.1172234303895</v>
      </c>
      <c r="C53" t="n">
        <v>69.73385859799063</v>
      </c>
      <c r="D53" t="n">
        <v>-57.35504797479253</v>
      </c>
      <c r="E53" t="n">
        <v>799</v>
      </c>
      <c r="F53" t="n">
        <v>13.01441723807228</v>
      </c>
      <c r="G53" t="n">
        <v>37</v>
      </c>
      <c r="H53" t="n">
        <v>-123.2305481893846</v>
      </c>
      <c r="I53" t="inlineStr">
        <is>
          <t>Normalized: Stop: 14 / SL bps</t>
        </is>
      </c>
      <c r="J53" t="n">
        <v>0.999999999999988</v>
      </c>
      <c r="K53" t="n">
        <v>798.9999999999905</v>
      </c>
      <c r="L53" t="n">
        <v>0.9033923303834669</v>
      </c>
      <c r="M53" t="n">
        <v>1.028392330383467</v>
      </c>
      <c r="N53" t="n">
        <v>14.87758112093659</v>
      </c>
      <c r="O53" t="n">
        <v>14.8775811209461</v>
      </c>
      <c r="P53" t="n">
        <v>19.27409261576971</v>
      </c>
      <c r="Q53" t="n">
        <v>65.58197747183981</v>
      </c>
      <c r="R53" t="n">
        <v>-123.517930891423</v>
      </c>
      <c r="S53" t="n">
        <v>-1.173897481271635</v>
      </c>
      <c r="T53" t="n">
        <v>3.291175962004211</v>
      </c>
      <c r="U53" t="n">
        <v>0.9996250991826098</v>
      </c>
      <c r="V53" t="b">
        <v>0</v>
      </c>
    </row>
    <row r="54">
      <c r="A54" t="n">
        <v>10738.99906838469</v>
      </c>
      <c r="B54" t="n">
        <v>154.5882152271734</v>
      </c>
      <c r="C54" t="n">
        <v>69.46842003837946</v>
      </c>
      <c r="D54" t="n">
        <v>-66.86490219219246</v>
      </c>
      <c r="E54" t="n">
        <v>799</v>
      </c>
      <c r="F54" t="n">
        <v>13.44054952238383</v>
      </c>
      <c r="G54" t="n">
        <v>33</v>
      </c>
      <c r="H54" t="n">
        <v>-137.7624686331532</v>
      </c>
      <c r="I54" t="inlineStr">
        <is>
          <t>Normalized: S1 mild + DD guard</t>
        </is>
      </c>
      <c r="J54" t="n">
        <v>0.99999999999999</v>
      </c>
      <c r="K54" t="n">
        <v>798.999999999992</v>
      </c>
      <c r="L54" t="n">
        <v>0.8411496350364813</v>
      </c>
      <c r="M54" t="n">
        <v>1.15</v>
      </c>
      <c r="N54" t="n">
        <v>38.12408759123625</v>
      </c>
      <c r="O54" t="n">
        <v>38.12408759124448</v>
      </c>
      <c r="P54" t="n">
        <v>30.03754693366709</v>
      </c>
      <c r="Q54" t="n">
        <v>46.93366708385482</v>
      </c>
      <c r="R54" t="n">
        <v>216.9617642735084</v>
      </c>
      <c r="S54" t="n">
        <v>2.061974862878846</v>
      </c>
      <c r="T54" t="n">
        <v>7.080846687948816</v>
      </c>
      <c r="U54" t="n">
        <v>0.9973178079017382</v>
      </c>
      <c r="V54" t="b">
        <v>0</v>
      </c>
    </row>
    <row r="55">
      <c r="A55" t="n">
        <v>10750.99639559331</v>
      </c>
      <c r="B55" t="n">
        <v>155.8999916266857</v>
      </c>
      <c r="C55" t="n">
        <v>68.96085293793587</v>
      </c>
      <c r="D55" t="n">
        <v>-66.73537498805371</v>
      </c>
      <c r="E55" t="n">
        <v>799</v>
      </c>
      <c r="F55" t="n">
        <v>13.45556495067999</v>
      </c>
      <c r="G55" t="n">
        <v>33</v>
      </c>
      <c r="H55" t="n">
        <v>-139.7247820777972</v>
      </c>
      <c r="I55" t="inlineStr">
        <is>
          <t>Normalized: S1 mild</t>
        </is>
      </c>
      <c r="J55" t="n">
        <v>1.00000000000003</v>
      </c>
      <c r="K55" t="n">
        <v>799.0000000000235</v>
      </c>
      <c r="L55" t="n">
        <v>0.8390359168242412</v>
      </c>
      <c r="M55" t="n">
        <v>1.15</v>
      </c>
      <c r="N55" t="n">
        <v>38.63137996220568</v>
      </c>
      <c r="O55" t="n">
        <v>38.63137996218212</v>
      </c>
      <c r="P55" t="n">
        <v>30.03754693366709</v>
      </c>
      <c r="Q55" t="n">
        <v>46.93366708385482</v>
      </c>
      <c r="R55" t="n">
        <v>228.959091482131</v>
      </c>
      <c r="S55" t="n">
        <v>2.17599581587371</v>
      </c>
      <c r="T55" t="n">
        <v>7.989493749554599</v>
      </c>
      <c r="U55" t="n">
        <v>0.9972908906746645</v>
      </c>
      <c r="V55" t="b">
        <v>0</v>
      </c>
    </row>
    <row r="56">
      <c r="A56" t="n">
        <v>10024.48797823991</v>
      </c>
      <c r="B56" t="n">
        <v>146.463822313327</v>
      </c>
      <c r="C56" t="n">
        <v>68.44344098022198</v>
      </c>
      <c r="D56" t="n">
        <v>-69.676624926434</v>
      </c>
      <c r="E56" t="n">
        <v>799</v>
      </c>
      <c r="F56" t="n">
        <v>12.54629283884845</v>
      </c>
      <c r="G56" t="n">
        <v>37</v>
      </c>
      <c r="H56" t="n">
        <v>-126.727166945701</v>
      </c>
      <c r="I56" t="inlineStr">
        <is>
          <t>Normalized: Vol/stop cut: RV10</t>
        </is>
      </c>
      <c r="J56" t="n">
        <v>1.000000000000006</v>
      </c>
      <c r="K56" t="n">
        <v>799.0000000000048</v>
      </c>
      <c r="L56" t="n">
        <v>0.75</v>
      </c>
      <c r="M56" t="n">
        <v>1.137033351825192</v>
      </c>
      <c r="N56" t="n">
        <v>51.24388781342414</v>
      </c>
      <c r="O56" t="n">
        <v>51.24388781341943</v>
      </c>
      <c r="P56" t="n">
        <v>36.0450563204005</v>
      </c>
      <c r="Q56" t="n">
        <v>51.93992490613266</v>
      </c>
      <c r="R56" t="n">
        <v>-497.5493258712631</v>
      </c>
      <c r="S56" t="n">
        <v>-4.728640580630339</v>
      </c>
      <c r="T56" t="n">
        <v>1.453206374217331</v>
      </c>
      <c r="U56" t="n">
        <v>1.002281024567873</v>
      </c>
      <c r="V56" t="b">
        <v>0</v>
      </c>
    </row>
    <row r="57">
      <c r="A57" t="n">
        <v>10284.36024918364</v>
      </c>
      <c r="B57" t="n">
        <v>151.3644262900671</v>
      </c>
      <c r="C57" t="n">
        <v>67.94436778345272</v>
      </c>
      <c r="D57" t="n">
        <v>-64.13729782136443</v>
      </c>
      <c r="E57" t="n">
        <v>799</v>
      </c>
      <c r="F57" t="n">
        <v>12.87153973614973</v>
      </c>
      <c r="G57" t="n">
        <v>50</v>
      </c>
      <c r="H57" t="n">
        <v>-130.4001820660864</v>
      </c>
      <c r="I57" t="inlineStr">
        <is>
          <t>Normalized: VRP high cut: RV_TREND</t>
        </is>
      </c>
      <c r="J57" t="n">
        <v>1.000000000000004</v>
      </c>
      <c r="K57" t="n">
        <v>799.0000000000032</v>
      </c>
      <c r="L57" t="n">
        <v>0.7659774436090344</v>
      </c>
      <c r="M57" t="n">
        <v>1.15</v>
      </c>
      <c r="N57" t="n">
        <v>62.24999999999997</v>
      </c>
      <c r="O57" t="n">
        <v>62.24999999999685</v>
      </c>
      <c r="P57" t="n">
        <v>33.29161451814768</v>
      </c>
      <c r="Q57" t="n">
        <v>51.93992490613266</v>
      </c>
      <c r="R57" t="n">
        <v>-237.6770549275425</v>
      </c>
      <c r="S57" t="n">
        <v>-2.258850145253499</v>
      </c>
      <c r="T57" t="n">
        <v>4.84777834945167</v>
      </c>
      <c r="U57" t="n">
        <v>1.000365779313151</v>
      </c>
      <c r="V57" t="b">
        <v>0</v>
      </c>
    </row>
    <row r="58">
      <c r="A58" t="n">
        <v>9922.275591848123</v>
      </c>
      <c r="B58" t="n">
        <v>146.7416128820705</v>
      </c>
      <c r="C58" t="n">
        <v>67.61732678938318</v>
      </c>
      <c r="D58" t="n">
        <v>-69.76666890091751</v>
      </c>
      <c r="E58" t="n">
        <v>799</v>
      </c>
      <c r="F58" t="n">
        <v>12.41836744912156</v>
      </c>
      <c r="G58" t="n">
        <v>37</v>
      </c>
      <c r="H58" t="n">
        <v>-126.912236943654</v>
      </c>
      <c r="I58" t="inlineStr">
        <is>
          <t>Normalized: Vol/stop cut: RV20</t>
        </is>
      </c>
      <c r="J58" t="n">
        <v>1.000000000000001</v>
      </c>
      <c r="K58" t="n">
        <v>799.0000000000011</v>
      </c>
      <c r="L58" t="n">
        <v>0.75</v>
      </c>
      <c r="M58" t="n">
        <v>1.138502754257166</v>
      </c>
      <c r="N58" t="n">
        <v>51.25114984102505</v>
      </c>
      <c r="O58" t="n">
        <v>51.25114984102388</v>
      </c>
      <c r="P58" t="n">
        <v>38.17271589486859</v>
      </c>
      <c r="Q58" t="n">
        <v>51.31414267834794</v>
      </c>
      <c r="R58" t="n">
        <v>-599.7617122630545</v>
      </c>
      <c r="S58" t="n">
        <v>-5.700053087900714</v>
      </c>
      <c r="T58" t="n">
        <v>1.645627570485564</v>
      </c>
      <c r="U58" t="n">
        <v>1.001524139887282</v>
      </c>
      <c r="V58" t="b">
        <v>0</v>
      </c>
    </row>
    <row r="59">
      <c r="A59" t="n">
        <v>10007.6407638394</v>
      </c>
      <c r="B59" t="n">
        <v>148.4171604473377</v>
      </c>
      <c r="C59" t="n">
        <v>67.42913510591234</v>
      </c>
      <c r="D59" t="n">
        <v>-70.4712122443687</v>
      </c>
      <c r="E59" t="n">
        <v>799</v>
      </c>
      <c r="F59" t="n">
        <v>12.52520746412941</v>
      </c>
      <c r="G59" t="n">
        <v>37</v>
      </c>
      <c r="H59" t="n">
        <v>-128.3603053555406</v>
      </c>
      <c r="I59" t="inlineStr">
        <is>
          <t>Normalized: Vol/stop: RV10</t>
        </is>
      </c>
      <c r="J59" t="n">
        <v>0.9999999999999946</v>
      </c>
      <c r="K59" t="n">
        <v>798.9999999999957</v>
      </c>
      <c r="L59" t="n">
        <v>0.75</v>
      </c>
      <c r="M59" t="n">
        <v>1.15</v>
      </c>
      <c r="N59" t="n">
        <v>53.84199541106964</v>
      </c>
      <c r="O59" t="n">
        <v>53.84199541107399</v>
      </c>
      <c r="P59" t="n">
        <v>37.54693366708386</v>
      </c>
      <c r="Q59" t="n">
        <v>50.56320400500626</v>
      </c>
      <c r="R59" t="n">
        <v>-514.3965402717786</v>
      </c>
      <c r="S59" t="n">
        <v>-4.888754196592638</v>
      </c>
      <c r="T59" t="n">
        <v>2.806253247488644</v>
      </c>
      <c r="U59" t="n">
        <v>1.002376189675769</v>
      </c>
      <c r="V59" t="b">
        <v>0</v>
      </c>
    </row>
    <row r="60">
      <c r="A60" t="n">
        <v>10813.55819406053</v>
      </c>
      <c r="B60" t="n">
        <v>162.1163756174483</v>
      </c>
      <c r="C60" t="n">
        <v>66.70244232191364</v>
      </c>
      <c r="D60" t="n">
        <v>-70.4712122443687</v>
      </c>
      <c r="E60" t="n">
        <v>799</v>
      </c>
      <c r="F60" t="n">
        <v>13.53386507391806</v>
      </c>
      <c r="G60" t="n">
        <v>33</v>
      </c>
      <c r="H60" t="n">
        <v>-142.7092535963031</v>
      </c>
      <c r="I60" t="inlineStr">
        <is>
          <t>Normalized: S1 deep + DD guard</t>
        </is>
      </c>
      <c r="J60" t="n">
        <v>1.000000000000013</v>
      </c>
      <c r="K60" t="n">
        <v>799.0000000000102</v>
      </c>
      <c r="L60" t="n">
        <v>0.7656250000000426</v>
      </c>
      <c r="M60" t="n">
        <v>1.15</v>
      </c>
      <c r="N60" t="n">
        <v>56.24999999999996</v>
      </c>
      <c r="O60" t="n">
        <v>56.24999999998977</v>
      </c>
      <c r="P60" t="n">
        <v>30.03754693366709</v>
      </c>
      <c r="Q60" t="n">
        <v>46.93366708385482</v>
      </c>
      <c r="R60" t="n">
        <v>291.5208899493518</v>
      </c>
      <c r="S60" t="n">
        <v>2.770574571480067</v>
      </c>
      <c r="T60" t="n">
        <v>12.2954860277503</v>
      </c>
      <c r="U60" t="n">
        <v>0.9970720720720843</v>
      </c>
      <c r="V60" t="b">
        <v>0</v>
      </c>
    </row>
    <row r="61">
      <c r="A61" t="n">
        <v>10813.55819406053</v>
      </c>
      <c r="B61" t="n">
        <v>162.1163756174483</v>
      </c>
      <c r="C61" t="n">
        <v>66.70244232191364</v>
      </c>
      <c r="D61" t="n">
        <v>-70.4712122443687</v>
      </c>
      <c r="E61" t="n">
        <v>799</v>
      </c>
      <c r="F61" t="n">
        <v>13.53386507391806</v>
      </c>
      <c r="G61" t="n">
        <v>33</v>
      </c>
      <c r="H61" t="n">
        <v>-142.7092535963031</v>
      </c>
      <c r="I61" t="inlineStr">
        <is>
          <t>Normalized: S1 deep</t>
        </is>
      </c>
      <c r="J61" t="n">
        <v>1.000000000000013</v>
      </c>
      <c r="K61" t="n">
        <v>799.0000000000102</v>
      </c>
      <c r="L61" t="n">
        <v>0.7656250000000426</v>
      </c>
      <c r="M61" t="n">
        <v>1.15</v>
      </c>
      <c r="N61" t="n">
        <v>56.24999999999996</v>
      </c>
      <c r="O61" t="n">
        <v>56.24999999998977</v>
      </c>
      <c r="P61" t="n">
        <v>30.03754693366709</v>
      </c>
      <c r="Q61" t="n">
        <v>46.93366708385482</v>
      </c>
      <c r="R61" t="n">
        <v>291.5208899493518</v>
      </c>
      <c r="S61" t="n">
        <v>2.770574571480067</v>
      </c>
      <c r="T61" t="n">
        <v>12.2954860277503</v>
      </c>
      <c r="U61" t="n">
        <v>0.9970720720720843</v>
      </c>
      <c r="V61" t="b">
        <v>0</v>
      </c>
    </row>
    <row r="62">
      <c r="A62" t="n">
        <v>10813.55819406049</v>
      </c>
      <c r="B62" t="n">
        <v>162.1163756174492</v>
      </c>
      <c r="C62" t="n">
        <v>66.70244232191304</v>
      </c>
      <c r="D62" t="n">
        <v>-70.4712122443687</v>
      </c>
      <c r="E62" t="n">
        <v>799</v>
      </c>
      <c r="F62" t="n">
        <v>13.53386507391801</v>
      </c>
      <c r="G62" t="n">
        <v>33</v>
      </c>
      <c r="H62" t="n">
        <v>-142.7092535963031</v>
      </c>
      <c r="I62" t="inlineStr">
        <is>
          <t>Normalized: S1 cut only</t>
        </is>
      </c>
      <c r="J62" t="n">
        <v>1.000000000000005</v>
      </c>
      <c r="K62" t="n">
        <v>799.0000000000042</v>
      </c>
      <c r="L62" t="n">
        <v>0.765625000000017</v>
      </c>
      <c r="M62" t="n">
        <v>1.15</v>
      </c>
      <c r="N62" t="n">
        <v>56.24999999999996</v>
      </c>
      <c r="O62" t="n">
        <v>56.24999999999594</v>
      </c>
      <c r="P62" t="n">
        <v>30.03754693366709</v>
      </c>
      <c r="Q62" t="n">
        <v>46.93366708385482</v>
      </c>
      <c r="R62" t="n">
        <v>291.5208899493155</v>
      </c>
      <c r="S62" t="n">
        <v>2.770574571479734</v>
      </c>
      <c r="T62" t="n">
        <v>12.29548602775095</v>
      </c>
      <c r="U62" t="n">
        <v>0.9970720720720764</v>
      </c>
      <c r="V62" t="b">
        <v>0</v>
      </c>
    </row>
    <row r="63">
      <c r="A63" t="n">
        <v>10813.55819406039</v>
      </c>
      <c r="B63" t="n">
        <v>162.1163756174501</v>
      </c>
      <c r="C63" t="n">
        <v>66.702442321912</v>
      </c>
      <c r="D63" t="n">
        <v>-70.4712122443687</v>
      </c>
      <c r="E63" t="n">
        <v>799</v>
      </c>
      <c r="F63" t="n">
        <v>13.53386507391788</v>
      </c>
      <c r="G63" t="n">
        <v>33</v>
      </c>
      <c r="H63" t="n">
        <v>-142.7092535963031</v>
      </c>
      <c r="I63" t="inlineStr">
        <is>
          <t>Normalized: S1 skip low</t>
        </is>
      </c>
      <c r="J63" t="n">
        <v>0.9999999999999829</v>
      </c>
      <c r="K63" t="n">
        <v>798.9999999999864</v>
      </c>
      <c r="L63" t="n">
        <v>0.765624999999943</v>
      </c>
      <c r="M63" t="n">
        <v>1.15</v>
      </c>
      <c r="N63" t="n">
        <v>56.24999999999996</v>
      </c>
      <c r="O63" t="n">
        <v>56.25000000001366</v>
      </c>
      <c r="P63" t="n">
        <v>30.03754693366709</v>
      </c>
      <c r="Q63" t="n">
        <v>46.93366708385482</v>
      </c>
      <c r="R63" t="n">
        <v>291.5208899492081</v>
      </c>
      <c r="S63" t="n">
        <v>2.770574571478712</v>
      </c>
      <c r="T63" t="n">
        <v>12.29548602775157</v>
      </c>
      <c r="U63" t="n">
        <v>0.9970720720720538</v>
      </c>
      <c r="V63" t="b">
        <v>0</v>
      </c>
    </row>
    <row r="64">
      <c r="A64" t="n">
        <v>9904.893452549179</v>
      </c>
      <c r="B64" t="n">
        <v>148.7862855407247</v>
      </c>
      <c r="C64" t="n">
        <v>66.57127984983589</v>
      </c>
      <c r="D64" t="n">
        <v>-70.4712122443687</v>
      </c>
      <c r="E64" t="n">
        <v>799</v>
      </c>
      <c r="F64" t="n">
        <v>12.39661258141324</v>
      </c>
      <c r="G64" t="n">
        <v>37</v>
      </c>
      <c r="H64" t="n">
        <v>-128.3603053555405</v>
      </c>
      <c r="I64" t="inlineStr">
        <is>
          <t>Normalized: Vol/stop: RV20</t>
        </is>
      </c>
      <c r="J64" t="n">
        <v>1.00000000000002</v>
      </c>
      <c r="K64" t="n">
        <v>799.0000000000159</v>
      </c>
      <c r="L64" t="n">
        <v>0.75</v>
      </c>
      <c r="M64" t="n">
        <v>1.15</v>
      </c>
      <c r="N64" t="n">
        <v>53.77463148783026</v>
      </c>
      <c r="O64" t="n">
        <v>53.7746314878144</v>
      </c>
      <c r="P64" t="n">
        <v>39.2991239048811</v>
      </c>
      <c r="Q64" t="n">
        <v>50.31289111389236</v>
      </c>
      <c r="R64" t="n">
        <v>-617.1438515619993</v>
      </c>
      <c r="S64" t="n">
        <v>-5.86525055676117</v>
      </c>
      <c r="T64" t="n">
        <v>3.061940445090183</v>
      </c>
      <c r="U64" t="n">
        <v>1.001589535217214</v>
      </c>
      <c r="V64" t="b">
        <v>0</v>
      </c>
    </row>
    <row r="65">
      <c r="A65" t="n">
        <v>9978.702720858939</v>
      </c>
      <c r="B65" t="n">
        <v>150.2711151175072</v>
      </c>
      <c r="C65" t="n">
        <v>66.404662752758</v>
      </c>
      <c r="D65" t="n">
        <v>-70.05149090878618</v>
      </c>
      <c r="E65" t="n">
        <v>799</v>
      </c>
      <c r="F65" t="n">
        <v>12.48898963812132</v>
      </c>
      <c r="G65" t="n">
        <v>37</v>
      </c>
      <c r="H65" t="n">
        <v>-141.8592878214599</v>
      </c>
      <c r="I65" t="inlineStr">
        <is>
          <t>Normalized: Margin5 x0.75</t>
        </is>
      </c>
      <c r="J65" t="n">
        <v>1.000000000000005</v>
      </c>
      <c r="K65" t="n">
        <v>799.0000000000043</v>
      </c>
      <c r="L65" t="n">
        <v>0.8931506849315127</v>
      </c>
      <c r="M65" t="n">
        <v>1.143150684931513</v>
      </c>
      <c r="N65" t="n">
        <v>44.66301369863197</v>
      </c>
      <c r="O65" t="n">
        <v>44.66301369862768</v>
      </c>
      <c r="P65" t="n">
        <v>52.31539424280351</v>
      </c>
      <c r="Q65" t="n">
        <v>39.04881101376721</v>
      </c>
      <c r="R65" t="n">
        <v>-543.3345832522391</v>
      </c>
      <c r="S65" t="n">
        <v>-5.163777389764124</v>
      </c>
      <c r="T65" t="n">
        <v>4.090458744725889</v>
      </c>
      <c r="U65" t="n">
        <v>0.9978773293841833</v>
      </c>
      <c r="V65" t="b">
        <v>0</v>
      </c>
    </row>
    <row r="66">
      <c r="A66" t="n">
        <v>10098.71264069444</v>
      </c>
      <c r="B66" t="n">
        <v>153.1759072642772</v>
      </c>
      <c r="C66" t="n">
        <v>65.92885801075064</v>
      </c>
      <c r="D66" t="n">
        <v>-66.68229031275142</v>
      </c>
      <c r="E66" t="n">
        <v>799</v>
      </c>
      <c r="F66" t="n">
        <v>12.63918978810318</v>
      </c>
      <c r="G66" t="n">
        <v>37</v>
      </c>
      <c r="H66" t="n">
        <v>-135.0364152333023</v>
      </c>
      <c r="I66" t="inlineStr">
        <is>
          <t>Normalized: Margin2 x0.75</t>
        </is>
      </c>
      <c r="J66" t="n">
        <v>0.999999999999994</v>
      </c>
      <c r="K66" t="n">
        <v>798.9999999999952</v>
      </c>
      <c r="L66" t="n">
        <v>0.8381696428571359</v>
      </c>
      <c r="M66" t="n">
        <v>1.088169642857136</v>
      </c>
      <c r="N66" t="n">
        <v>38.35379464285412</v>
      </c>
      <c r="O66" t="n">
        <v>38.35379464285879</v>
      </c>
      <c r="P66" t="n">
        <v>29.66207759699624</v>
      </c>
      <c r="Q66" t="n">
        <v>54.44305381727159</v>
      </c>
      <c r="R66" t="n">
        <v>-423.3246634167408</v>
      </c>
      <c r="S66" t="n">
        <v>-4.023219564630698</v>
      </c>
      <c r="T66" t="n">
        <v>6.102562979654391</v>
      </c>
      <c r="U66" t="n">
        <v>0.9987905635227007</v>
      </c>
      <c r="V66" t="b">
        <v>0</v>
      </c>
    </row>
    <row r="67">
      <c r="A67" t="n">
        <v>10253.96297138925</v>
      </c>
      <c r="B67" t="n">
        <v>160.2959727661164</v>
      </c>
      <c r="C67" t="n">
        <v>63.96893692613558</v>
      </c>
      <c r="D67" t="n">
        <v>-57.92450305985904</v>
      </c>
      <c r="E67" t="n">
        <v>799</v>
      </c>
      <c r="F67" t="n">
        <v>12.8334955837162</v>
      </c>
      <c r="G67" t="n">
        <v>37</v>
      </c>
      <c r="H67" t="n">
        <v>-130.4001820660864</v>
      </c>
      <c r="I67" t="inlineStr">
        <is>
          <t>Normalized: VRP high cut: VRP20</t>
        </is>
      </c>
      <c r="J67" t="n">
        <v>0.9999999999999877</v>
      </c>
      <c r="K67" t="n">
        <v>798.9999999999901</v>
      </c>
      <c r="L67" t="n">
        <v>0.7693609022556017</v>
      </c>
      <c r="M67" t="n">
        <v>1.15</v>
      </c>
      <c r="N67" t="n">
        <v>61.34999999999996</v>
      </c>
      <c r="O67" t="n">
        <v>61.35000000000994</v>
      </c>
      <c r="P67" t="n">
        <v>33.29161451814768</v>
      </c>
      <c r="Q67" t="n">
        <v>51.18898623279099</v>
      </c>
      <c r="R67" t="n">
        <v>-268.0743327219316</v>
      </c>
      <c r="S67" t="n">
        <v>-2.547741706040041</v>
      </c>
      <c r="T67" t="n">
        <v>11.03452135235563</v>
      </c>
      <c r="U67" t="n">
        <v>1.002937846546856</v>
      </c>
      <c r="V67" t="b">
        <v>0</v>
      </c>
    </row>
    <row r="68">
      <c r="A68" t="n">
        <v>10429.14686113064</v>
      </c>
      <c r="B68" t="n">
        <v>165.959291017527</v>
      </c>
      <c r="C68" t="n">
        <v>62.84159685901052</v>
      </c>
      <c r="D68" t="n">
        <v>-64.13729782136443</v>
      </c>
      <c r="E68" t="n">
        <v>799</v>
      </c>
      <c r="F68" t="n">
        <v>13.05274951330493</v>
      </c>
      <c r="G68" t="n">
        <v>33</v>
      </c>
      <c r="H68" t="n">
        <v>-126.858702983254</v>
      </c>
      <c r="I68" t="inlineStr">
        <is>
          <t>Normalized: Vol/stop: CUSHION</t>
        </is>
      </c>
      <c r="J68" t="n">
        <v>1.000000000000014</v>
      </c>
      <c r="K68" t="n">
        <v>799.000000000011</v>
      </c>
      <c r="L68" t="n">
        <v>0.75</v>
      </c>
      <c r="M68" t="n">
        <v>1.15</v>
      </c>
      <c r="N68" t="n">
        <v>49.75397291337595</v>
      </c>
      <c r="O68" t="n">
        <v>49.75397291336498</v>
      </c>
      <c r="P68" t="n">
        <v>35.41927409261577</v>
      </c>
      <c r="Q68" t="n">
        <v>49.68710888610764</v>
      </c>
      <c r="R68" t="n">
        <v>-92.89044298054068</v>
      </c>
      <c r="S68" t="n">
        <v>-0.88281803509902</v>
      </c>
      <c r="T68" t="n">
        <v>14.95741361508849</v>
      </c>
      <c r="U68" t="n">
        <v>0.9968736221472421</v>
      </c>
      <c r="V68" t="b">
        <v>0</v>
      </c>
    </row>
    <row r="69">
      <c r="A69" t="n">
        <v>10423.28512681548</v>
      </c>
      <c r="B69" t="n">
        <v>166.1774918603423</v>
      </c>
      <c r="C69" t="n">
        <v>62.72380820126558</v>
      </c>
      <c r="D69" t="n">
        <v>-62.85592255386624</v>
      </c>
      <c r="E69" t="n">
        <v>799</v>
      </c>
      <c r="F69" t="n">
        <v>13.04541317498809</v>
      </c>
      <c r="G69" t="n">
        <v>33</v>
      </c>
      <c r="H69" t="n">
        <v>-127.186930642638</v>
      </c>
      <c r="I69" t="inlineStr">
        <is>
          <t>Normalized: Vol/stop cut: CUSHION</t>
        </is>
      </c>
      <c r="J69" t="n">
        <v>0.9999999999999939</v>
      </c>
      <c r="K69" t="n">
        <v>798.9999999999951</v>
      </c>
      <c r="L69" t="n">
        <v>0.75</v>
      </c>
      <c r="M69" t="n">
        <v>1.127024576842524</v>
      </c>
      <c r="N69" t="n">
        <v>47.13659347672645</v>
      </c>
      <c r="O69" t="n">
        <v>47.13659347673149</v>
      </c>
      <c r="P69" t="n">
        <v>33.16645807259074</v>
      </c>
      <c r="Q69" t="n">
        <v>51.81476846057572</v>
      </c>
      <c r="R69" t="n">
        <v>-98.7521772956934</v>
      </c>
      <c r="S69" t="n">
        <v>-0.9385271544048668</v>
      </c>
      <c r="T69" t="n">
        <v>15.10855793719841</v>
      </c>
      <c r="U69" t="n">
        <v>0.997280560446632</v>
      </c>
      <c r="V69" t="b">
        <v>0</v>
      </c>
    </row>
    <row r="70">
      <c r="A70" t="n">
        <v>9868.073686143467</v>
      </c>
      <c r="B70" t="n">
        <v>158.9947823486996</v>
      </c>
      <c r="C70" t="n">
        <v>62.06539321838431</v>
      </c>
      <c r="D70" t="n">
        <v>-69.62598031340471</v>
      </c>
      <c r="E70" t="n">
        <v>799</v>
      </c>
      <c r="F70" t="n">
        <v>12.35053027051748</v>
      </c>
      <c r="G70" t="n">
        <v>45</v>
      </c>
      <c r="H70" t="n">
        <v>-140.9975983807612</v>
      </c>
      <c r="I70" t="inlineStr">
        <is>
          <t>Normalized: Margin2 x0.5</t>
        </is>
      </c>
      <c r="J70" t="n">
        <v>1.000000000000026</v>
      </c>
      <c r="K70" t="n">
        <v>799.0000000000209</v>
      </c>
      <c r="L70" t="n">
        <v>0.75</v>
      </c>
      <c r="M70" t="n">
        <v>1.136206896551772</v>
      </c>
      <c r="N70" t="n">
        <v>59.25000000002092</v>
      </c>
      <c r="O70" t="n">
        <v>59.25</v>
      </c>
      <c r="P70" t="n">
        <v>29.66207759699624</v>
      </c>
      <c r="Q70" t="n">
        <v>54.44305381727159</v>
      </c>
      <c r="R70" t="n">
        <v>-653.9636179677109</v>
      </c>
      <c r="S70" t="n">
        <v>-6.21518056880671</v>
      </c>
      <c r="T70" t="n">
        <v>10.13320703551406</v>
      </c>
      <c r="U70" t="n">
        <v>0.998131629166138</v>
      </c>
      <c r="V7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Year</t>
        </is>
      </c>
      <c r="C1" t="inlineStr">
        <is>
          <t>Mean_size</t>
        </is>
      </c>
      <c r="D1" t="inlineStr">
        <is>
          <t>Net</t>
        </is>
      </c>
      <c r="E1" t="inlineStr">
        <is>
          <t>MDD</t>
        </is>
      </c>
      <c r="F1" t="inlineStr">
        <is>
          <t>Net_per_MDD</t>
        </is>
      </c>
      <c r="G1" t="inlineStr">
        <is>
          <t>Worst_day</t>
        </is>
      </c>
      <c r="H1" t="inlineStr">
        <is>
          <t>Trades</t>
        </is>
      </c>
      <c r="I1" t="inlineStr">
        <is>
          <t>Per_trade</t>
        </is>
      </c>
      <c r="J1" t="inlineStr">
        <is>
          <t>Longest_DD_days</t>
        </is>
      </c>
      <c r="K1" t="inlineStr">
        <is>
          <t>Worst_5day</t>
        </is>
      </c>
    </row>
    <row r="2">
      <c r="A2" t="inlineStr">
        <is>
          <t>Flat size 1</t>
        </is>
      </c>
      <c r="B2" t="n">
        <v>2021</v>
      </c>
      <c r="C2" t="n">
        <v>1</v>
      </c>
      <c r="D2" t="n">
        <v>2928.832201809118</v>
      </c>
      <c r="E2" t="n">
        <v>93.47323950307782</v>
      </c>
      <c r="F2" t="n">
        <v>31.33337645490162</v>
      </c>
      <c r="G2" t="n">
        <v>-56.25284647219738</v>
      </c>
      <c r="H2" t="n">
        <v>182</v>
      </c>
      <c r="I2" t="n">
        <v>16.09248462532483</v>
      </c>
      <c r="J2" t="n">
        <v>18</v>
      </c>
      <c r="K2" t="n">
        <v>-87.21425367779503</v>
      </c>
    </row>
    <row r="3">
      <c r="A3" t="inlineStr">
        <is>
          <t>Flat size 1</t>
        </is>
      </c>
      <c r="B3" t="n">
        <v>2022</v>
      </c>
      <c r="C3" t="n">
        <v>1</v>
      </c>
      <c r="D3" t="n">
        <v>2218.150929338873</v>
      </c>
      <c r="E3" t="n">
        <v>144.3658880263336</v>
      </c>
      <c r="F3" t="n">
        <v>15.36478568215688</v>
      </c>
      <c r="G3" t="n">
        <v>-55.77156332292559</v>
      </c>
      <c r="H3" t="n">
        <v>175</v>
      </c>
      <c r="I3" t="n">
        <v>12.6751481676507</v>
      </c>
      <c r="J3" t="n">
        <v>15</v>
      </c>
      <c r="K3" t="n">
        <v>-124.0950031272201</v>
      </c>
    </row>
    <row r="4">
      <c r="A4" t="inlineStr">
        <is>
          <t>Flat size 1</t>
        </is>
      </c>
      <c r="B4" t="n">
        <v>2023</v>
      </c>
      <c r="C4" t="n">
        <v>1</v>
      </c>
      <c r="D4" t="n">
        <v>1038.126549840731</v>
      </c>
      <c r="E4" t="n">
        <v>74.2558597256363</v>
      </c>
      <c r="F4" t="n">
        <v>13.98039903754996</v>
      </c>
      <c r="G4" t="n">
        <v>-44.83090016243944</v>
      </c>
      <c r="H4" t="n">
        <v>82</v>
      </c>
      <c r="I4" t="n">
        <v>12.66007987610648</v>
      </c>
      <c r="J4" t="n">
        <v>25</v>
      </c>
      <c r="K4" t="n">
        <v>-52.79847090741848</v>
      </c>
    </row>
    <row r="5">
      <c r="A5" t="inlineStr">
        <is>
          <t>Flat size 1</t>
        </is>
      </c>
      <c r="B5" t="n">
        <v>2024</v>
      </c>
      <c r="C5" t="n">
        <v>1</v>
      </c>
      <c r="D5" t="n">
        <v>1827.27761442818</v>
      </c>
      <c r="E5" t="n">
        <v>125.7900633347124</v>
      </c>
      <c r="F5" t="n">
        <v>14.52640666509573</v>
      </c>
      <c r="G5" t="n">
        <v>-61.27931499510323</v>
      </c>
      <c r="H5" t="n">
        <v>165</v>
      </c>
      <c r="I5" t="n">
        <v>11.07440978441322</v>
      </c>
      <c r="J5" t="n">
        <v>30</v>
      </c>
      <c r="K5" t="n">
        <v>-109.4679317696005</v>
      </c>
    </row>
    <row r="6">
      <c r="A6" t="inlineStr">
        <is>
          <t>Flat size 1</t>
        </is>
      </c>
      <c r="B6" t="n">
        <v>2025</v>
      </c>
      <c r="C6" t="n">
        <v>1</v>
      </c>
      <c r="D6" t="n">
        <v>1314.802498549814</v>
      </c>
      <c r="E6" t="n">
        <v>126.3880844344214</v>
      </c>
      <c r="F6" t="n">
        <v>10.4028991691224</v>
      </c>
      <c r="G6" t="n">
        <v>-44.29365096813626</v>
      </c>
      <c r="H6" t="n">
        <v>115</v>
      </c>
      <c r="I6" t="n">
        <v>11.43306520478099</v>
      </c>
      <c r="J6" t="n">
        <v>32</v>
      </c>
      <c r="K6" t="n">
        <v>-87.32834951109497</v>
      </c>
    </row>
    <row r="7">
      <c r="A7" t="inlineStr">
        <is>
          <t>Flat size 1</t>
        </is>
      </c>
      <c r="B7" t="n">
        <v>2026</v>
      </c>
      <c r="C7" t="n">
        <v>1</v>
      </c>
      <c r="D7" t="n">
        <v>1194.847510144461</v>
      </c>
      <c r="E7" t="n">
        <v>120.9865377501269</v>
      </c>
      <c r="F7" t="n">
        <v>9.875871583433318</v>
      </c>
      <c r="G7" t="n">
        <v>-43.98061065518753</v>
      </c>
      <c r="H7" t="n">
        <v>80</v>
      </c>
      <c r="I7" t="n">
        <v>14.93559387680576</v>
      </c>
      <c r="J7" t="n">
        <v>33</v>
      </c>
      <c r="K7" t="n">
        <v>-67.25932344261952</v>
      </c>
    </row>
    <row r="8">
      <c r="A8" t="inlineStr">
        <is>
          <t>Normalized: Bucket: Table</t>
        </is>
      </c>
      <c r="B8" t="n">
        <v>2021</v>
      </c>
      <c r="C8" t="n">
        <v>1.001845003322692</v>
      </c>
      <c r="D8" t="n">
        <v>2909.023903091287</v>
      </c>
      <c r="E8" t="n">
        <v>93.47323950307782</v>
      </c>
      <c r="F8" t="n">
        <v>31.12146234105324</v>
      </c>
      <c r="G8" t="n">
        <v>-56.25284647219738</v>
      </c>
      <c r="H8" t="n">
        <v>182</v>
      </c>
      <c r="I8" t="n">
        <v>15.9836478191829</v>
      </c>
      <c r="J8" t="n">
        <v>18</v>
      </c>
      <c r="K8" t="n">
        <v>-75.68914511230101</v>
      </c>
    </row>
    <row r="9">
      <c r="A9" t="inlineStr">
        <is>
          <t>Normalized: Bucket: Table</t>
        </is>
      </c>
      <c r="B9" t="n">
        <v>2022</v>
      </c>
      <c r="C9" t="n">
        <v>1.004121122138111</v>
      </c>
      <c r="D9" t="n">
        <v>2292.067522329165</v>
      </c>
      <c r="E9" t="n">
        <v>143.1567064100257</v>
      </c>
      <c r="F9" t="n">
        <v>16.01089868444085</v>
      </c>
      <c r="G9" t="n">
        <v>-50.05902575485668</v>
      </c>
      <c r="H9" t="n">
        <v>175</v>
      </c>
      <c r="I9" t="n">
        <v>13.0975286990238</v>
      </c>
      <c r="J9" t="n">
        <v>16</v>
      </c>
      <c r="K9" t="n">
        <v>-128.1866617770297</v>
      </c>
    </row>
    <row r="10">
      <c r="A10" t="inlineStr">
        <is>
          <t>Normalized: Bucket: Table</t>
        </is>
      </c>
      <c r="B10" t="n">
        <v>2023</v>
      </c>
      <c r="C10" t="n">
        <v>0.9955148278058042</v>
      </c>
      <c r="D10" t="n">
        <v>1022.98223896603</v>
      </c>
      <c r="E10" t="n">
        <v>73.81430420343567</v>
      </c>
      <c r="F10" t="n">
        <v>13.85886177490264</v>
      </c>
      <c r="G10" t="n">
        <v>-47.74121220292807</v>
      </c>
      <c r="H10" t="n">
        <v>82</v>
      </c>
      <c r="I10" t="n">
        <v>12.47539315812232</v>
      </c>
      <c r="J10" t="n">
        <v>25</v>
      </c>
      <c r="K10" t="n">
        <v>-51.5053526079638</v>
      </c>
    </row>
    <row r="11">
      <c r="A11" t="inlineStr">
        <is>
          <t>Normalized: Bucket: Table</t>
        </is>
      </c>
      <c r="B11" t="n">
        <v>2024</v>
      </c>
      <c r="C11" t="n">
        <v>1.003866669168571</v>
      </c>
      <c r="D11" t="n">
        <v>1880.911384989571</v>
      </c>
      <c r="E11" t="n">
        <v>131.0166580891898</v>
      </c>
      <c r="F11" t="n">
        <v>14.35627661720036</v>
      </c>
      <c r="G11" t="n">
        <v>-65.25741776834542</v>
      </c>
      <c r="H11" t="n">
        <v>165</v>
      </c>
      <c r="I11" t="n">
        <v>11.39946293933073</v>
      </c>
      <c r="J11" t="n">
        <v>25</v>
      </c>
      <c r="K11" t="n">
        <v>-119.5711970457613</v>
      </c>
    </row>
    <row r="12">
      <c r="A12" t="inlineStr">
        <is>
          <t>Normalized: Bucket: Table</t>
        </is>
      </c>
      <c r="B12" t="n">
        <v>2025</v>
      </c>
      <c r="C12" t="n">
        <v>0.9884079641177985</v>
      </c>
      <c r="D12" t="n">
        <v>1309.129174248574</v>
      </c>
      <c r="E12" t="n">
        <v>136.393165039755</v>
      </c>
      <c r="F12" t="n">
        <v>9.598202181663558</v>
      </c>
      <c r="G12" t="n">
        <v>-48.99316514136684</v>
      </c>
      <c r="H12" t="n">
        <v>115</v>
      </c>
      <c r="I12" t="n">
        <v>11.3837319499876</v>
      </c>
      <c r="J12" t="n">
        <v>32</v>
      </c>
      <c r="K12" t="n">
        <v>-92.82446696645907</v>
      </c>
    </row>
    <row r="13">
      <c r="A13" t="inlineStr">
        <is>
          <t>Normalized: Bucket: Table</t>
        </is>
      </c>
      <c r="B13" t="n">
        <v>2026</v>
      </c>
      <c r="C13" t="n">
        <v>1.000073510683529</v>
      </c>
      <c r="D13" t="n">
        <v>1193.70926784994</v>
      </c>
      <c r="E13" t="n">
        <v>124.8221125547884</v>
      </c>
      <c r="F13" t="n">
        <v>9.563283647566715</v>
      </c>
      <c r="G13" t="n">
        <v>-49.3441046325827</v>
      </c>
      <c r="H13" t="n">
        <v>80</v>
      </c>
      <c r="I13" t="n">
        <v>14.92136584812425</v>
      </c>
      <c r="J13" t="n">
        <v>33</v>
      </c>
      <c r="K13" t="n">
        <v>-70.06479940543261</v>
      </c>
    </row>
    <row r="14">
      <c r="A14" t="inlineStr">
        <is>
          <t>Normalized: Bucket cut: Table</t>
        </is>
      </c>
      <c r="B14" t="n">
        <v>2021</v>
      </c>
      <c r="C14" t="n">
        <v>1.001845003322692</v>
      </c>
      <c r="D14" t="n">
        <v>2909.023903091287</v>
      </c>
      <c r="E14" t="n">
        <v>93.47323950307782</v>
      </c>
      <c r="F14" t="n">
        <v>31.12146234105324</v>
      </c>
      <c r="G14" t="n">
        <v>-56.25284647219738</v>
      </c>
      <c r="H14" t="n">
        <v>182</v>
      </c>
      <c r="I14" t="n">
        <v>15.9836478191829</v>
      </c>
      <c r="J14" t="n">
        <v>18</v>
      </c>
      <c r="K14" t="n">
        <v>-75.68914511230101</v>
      </c>
    </row>
    <row r="15">
      <c r="A15" t="inlineStr">
        <is>
          <t>Normalized: Bucket cut: Table</t>
        </is>
      </c>
      <c r="B15" t="n">
        <v>2022</v>
      </c>
      <c r="C15" t="n">
        <v>1.004121122138111</v>
      </c>
      <c r="D15" t="n">
        <v>2292.067522329165</v>
      </c>
      <c r="E15" t="n">
        <v>143.1567064100257</v>
      </c>
      <c r="F15" t="n">
        <v>16.01089868444085</v>
      </c>
      <c r="G15" t="n">
        <v>-50.05902575485668</v>
      </c>
      <c r="H15" t="n">
        <v>175</v>
      </c>
      <c r="I15" t="n">
        <v>13.0975286990238</v>
      </c>
      <c r="J15" t="n">
        <v>16</v>
      </c>
      <c r="K15" t="n">
        <v>-128.1866617770297</v>
      </c>
    </row>
    <row r="16">
      <c r="A16" t="inlineStr">
        <is>
          <t>Normalized: Bucket cut: Table</t>
        </is>
      </c>
      <c r="B16" t="n">
        <v>2023</v>
      </c>
      <c r="C16" t="n">
        <v>0.9955148278058042</v>
      </c>
      <c r="D16" t="n">
        <v>1022.98223896603</v>
      </c>
      <c r="E16" t="n">
        <v>73.81430420343567</v>
      </c>
      <c r="F16" t="n">
        <v>13.85886177490264</v>
      </c>
      <c r="G16" t="n">
        <v>-47.74121220292807</v>
      </c>
      <c r="H16" t="n">
        <v>82</v>
      </c>
      <c r="I16" t="n">
        <v>12.47539315812232</v>
      </c>
      <c r="J16" t="n">
        <v>25</v>
      </c>
      <c r="K16" t="n">
        <v>-51.5053526079638</v>
      </c>
    </row>
    <row r="17">
      <c r="A17" t="inlineStr">
        <is>
          <t>Normalized: Bucket cut: Table</t>
        </is>
      </c>
      <c r="B17" t="n">
        <v>2024</v>
      </c>
      <c r="C17" t="n">
        <v>1.003866669168571</v>
      </c>
      <c r="D17" t="n">
        <v>1880.911384989571</v>
      </c>
      <c r="E17" t="n">
        <v>131.0166580891898</v>
      </c>
      <c r="F17" t="n">
        <v>14.35627661720036</v>
      </c>
      <c r="G17" t="n">
        <v>-65.25741776834542</v>
      </c>
      <c r="H17" t="n">
        <v>165</v>
      </c>
      <c r="I17" t="n">
        <v>11.39946293933073</v>
      </c>
      <c r="J17" t="n">
        <v>25</v>
      </c>
      <c r="K17" t="n">
        <v>-119.5711970457613</v>
      </c>
    </row>
    <row r="18">
      <c r="A18" t="inlineStr">
        <is>
          <t>Normalized: Bucket cut: Table</t>
        </is>
      </c>
      <c r="B18" t="n">
        <v>2025</v>
      </c>
      <c r="C18" t="n">
        <v>0.9884079641177985</v>
      </c>
      <c r="D18" t="n">
        <v>1309.129174248574</v>
      </c>
      <c r="E18" t="n">
        <v>136.393165039755</v>
      </c>
      <c r="F18" t="n">
        <v>9.598202181663558</v>
      </c>
      <c r="G18" t="n">
        <v>-48.99316514136684</v>
      </c>
      <c r="H18" t="n">
        <v>115</v>
      </c>
      <c r="I18" t="n">
        <v>11.3837319499876</v>
      </c>
      <c r="J18" t="n">
        <v>32</v>
      </c>
      <c r="K18" t="n">
        <v>-92.82446696645907</v>
      </c>
    </row>
    <row r="19">
      <c r="A19" t="inlineStr">
        <is>
          <t>Normalized: Bucket cut: Table</t>
        </is>
      </c>
      <c r="B19" t="n">
        <v>2026</v>
      </c>
      <c r="C19" t="n">
        <v>1.000073510683529</v>
      </c>
      <c r="D19" t="n">
        <v>1193.70926784994</v>
      </c>
      <c r="E19" t="n">
        <v>124.8221125547884</v>
      </c>
      <c r="F19" t="n">
        <v>9.563283647566715</v>
      </c>
      <c r="G19" t="n">
        <v>-49.3441046325827</v>
      </c>
      <c r="H19" t="n">
        <v>80</v>
      </c>
      <c r="I19" t="n">
        <v>14.92136584812425</v>
      </c>
      <c r="J19" t="n">
        <v>33</v>
      </c>
      <c r="K19" t="n">
        <v>-70.06479940543261</v>
      </c>
    </row>
    <row r="20">
      <c r="A20" t="inlineStr">
        <is>
          <t>Normalized: Bucket: Table + IV ratio</t>
        </is>
      </c>
      <c r="B20" t="n">
        <v>2021</v>
      </c>
      <c r="C20" t="n">
        <v>1.005242429503103</v>
      </c>
      <c r="D20" t="n">
        <v>2971.394134940328</v>
      </c>
      <c r="E20" t="n">
        <v>93.47323950307782</v>
      </c>
      <c r="F20" t="n">
        <v>31.78871461754022</v>
      </c>
      <c r="G20" t="n">
        <v>-56.25284647219738</v>
      </c>
      <c r="H20" t="n">
        <v>182</v>
      </c>
      <c r="I20" t="n">
        <v>16.32634140077103</v>
      </c>
      <c r="J20" t="n">
        <v>22</v>
      </c>
      <c r="K20" t="n">
        <v>-77.64902459253204</v>
      </c>
    </row>
    <row r="21">
      <c r="A21" t="inlineStr">
        <is>
          <t>Normalized: Bucket: Table + IV ratio</t>
        </is>
      </c>
      <c r="B21" t="n">
        <v>2022</v>
      </c>
      <c r="C21" t="n">
        <v>1.010310046803458</v>
      </c>
      <c r="D21" t="n">
        <v>2302.637432194327</v>
      </c>
      <c r="E21" t="n">
        <v>139.3511684215382</v>
      </c>
      <c r="F21" t="n">
        <v>16.52399085186594</v>
      </c>
      <c r="G21" t="n">
        <v>-51.39761146012222</v>
      </c>
      <c r="H21" t="n">
        <v>175</v>
      </c>
      <c r="I21" t="n">
        <v>13.15792818396758</v>
      </c>
      <c r="J21" t="n">
        <v>15</v>
      </c>
      <c r="K21" t="n">
        <v>-128.1143139216435</v>
      </c>
    </row>
    <row r="22">
      <c r="A22" t="inlineStr">
        <is>
          <t>Normalized: Bucket: Table + IV ratio</t>
        </is>
      </c>
      <c r="B22" t="n">
        <v>2023</v>
      </c>
      <c r="C22" t="n">
        <v>0.9867645453165284</v>
      </c>
      <c r="D22" t="n">
        <v>1018.527186701208</v>
      </c>
      <c r="E22" t="n">
        <v>69.82779298551695</v>
      </c>
      <c r="F22" t="n">
        <v>14.58627207238903</v>
      </c>
      <c r="G22" t="n">
        <v>-51.55553518680535</v>
      </c>
      <c r="H22" t="n">
        <v>82</v>
      </c>
      <c r="I22" t="n">
        <v>12.42106325245376</v>
      </c>
      <c r="J22" t="n">
        <v>13</v>
      </c>
      <c r="K22" t="n">
        <v>-51.70239700365564</v>
      </c>
    </row>
    <row r="23">
      <c r="A23" t="inlineStr">
        <is>
          <t>Normalized: Bucket: Table + IV ratio</t>
        </is>
      </c>
      <c r="B23" t="n">
        <v>2024</v>
      </c>
      <c r="C23" t="n">
        <v>0.9966557091637507</v>
      </c>
      <c r="D23" t="n">
        <v>1838.001966491953</v>
      </c>
      <c r="E23" t="n">
        <v>138.5269629340161</v>
      </c>
      <c r="F23" t="n">
        <v>13.2681892937149</v>
      </c>
      <c r="G23" t="n">
        <v>-63.08648956967097</v>
      </c>
      <c r="H23" t="n">
        <v>165</v>
      </c>
      <c r="I23" t="n">
        <v>11.13940585752699</v>
      </c>
      <c r="J23" t="n">
        <v>30</v>
      </c>
      <c r="K23" t="n">
        <v>-117.2684442489619</v>
      </c>
    </row>
    <row r="24">
      <c r="A24" t="inlineStr">
        <is>
          <t>Normalized: Bucket: Table + IV ratio</t>
        </is>
      </c>
      <c r="B24" t="n">
        <v>2025</v>
      </c>
      <c r="C24" t="n">
        <v>0.9802049216864755</v>
      </c>
      <c r="D24" t="n">
        <v>1303.965296774201</v>
      </c>
      <c r="E24" t="n">
        <v>133.8681450305425</v>
      </c>
      <c r="F24" t="n">
        <v>9.740669047716292</v>
      </c>
      <c r="G24" t="n">
        <v>-49.4724638475482</v>
      </c>
      <c r="H24" t="n">
        <v>115</v>
      </c>
      <c r="I24" t="n">
        <v>11.33882866760175</v>
      </c>
      <c r="J24" t="n">
        <v>32</v>
      </c>
      <c r="K24" t="n">
        <v>-89.89234807496261</v>
      </c>
    </row>
    <row r="25">
      <c r="A25" t="inlineStr">
        <is>
          <t>Normalized: Bucket: Table + IV ratio</t>
        </is>
      </c>
      <c r="B25" t="n">
        <v>2026</v>
      </c>
      <c r="C25" t="n">
        <v>1.014439611473656</v>
      </c>
      <c r="D25" t="n">
        <v>1204.86925513713</v>
      </c>
      <c r="E25" t="n">
        <v>123.9401547169011</v>
      </c>
      <c r="F25" t="n">
        <v>9.721379305110931</v>
      </c>
      <c r="G25" t="n">
        <v>-49.82683656957498</v>
      </c>
      <c r="H25" t="n">
        <v>80</v>
      </c>
      <c r="I25" t="n">
        <v>15.06086568921412</v>
      </c>
      <c r="J25" t="n">
        <v>33</v>
      </c>
      <c r="K25" t="n">
        <v>-67.53412903808047</v>
      </c>
    </row>
    <row r="26">
      <c r="A26" t="inlineStr">
        <is>
          <t>Normalized: Bucket cut: Table + IV ratio</t>
        </is>
      </c>
      <c r="B26" t="n">
        <v>2021</v>
      </c>
      <c r="C26" t="n">
        <v>1.004922117072887</v>
      </c>
      <c r="D26" t="n">
        <v>2969.276275822468</v>
      </c>
      <c r="E26" t="n">
        <v>93.47323950307782</v>
      </c>
      <c r="F26" t="n">
        <v>31.76605723314743</v>
      </c>
      <c r="G26" t="n">
        <v>-56.25284647219738</v>
      </c>
      <c r="H26" t="n">
        <v>182</v>
      </c>
      <c r="I26" t="n">
        <v>16.31470481221136</v>
      </c>
      <c r="J26" t="n">
        <v>18</v>
      </c>
      <c r="K26" t="n">
        <v>-77.77497735184693</v>
      </c>
    </row>
    <row r="27">
      <c r="A27" t="inlineStr">
        <is>
          <t>Normalized: Bucket cut: Table + IV ratio</t>
        </is>
      </c>
      <c r="B27" t="n">
        <v>2022</v>
      </c>
      <c r="C27" t="n">
        <v>1.00973849960652</v>
      </c>
      <c r="D27" t="n">
        <v>2299.73175172154</v>
      </c>
      <c r="E27" t="n">
        <v>139.6867328525489</v>
      </c>
      <c r="F27" t="n">
        <v>16.46349445476043</v>
      </c>
      <c r="G27" t="n">
        <v>-50.70529416454471</v>
      </c>
      <c r="H27" t="n">
        <v>175</v>
      </c>
      <c r="I27" t="n">
        <v>13.14132429555166</v>
      </c>
      <c r="J27" t="n">
        <v>15</v>
      </c>
      <c r="K27" t="n">
        <v>-127.711383580386</v>
      </c>
    </row>
    <row r="28">
      <c r="A28" t="inlineStr">
        <is>
          <t>Normalized: Bucket cut: Table + IV ratio</t>
        </is>
      </c>
      <c r="B28" t="n">
        <v>2023</v>
      </c>
      <c r="C28" t="n">
        <v>0.987074310874132</v>
      </c>
      <c r="D28" t="n">
        <v>1019.070722227443</v>
      </c>
      <c r="E28" t="n">
        <v>69.94529125547548</v>
      </c>
      <c r="F28" t="n">
        <v>14.56954004959795</v>
      </c>
      <c r="G28" t="n">
        <v>-50.86109068484103</v>
      </c>
      <c r="H28" t="n">
        <v>82</v>
      </c>
      <c r="I28" t="n">
        <v>12.42769173448102</v>
      </c>
      <c r="J28" t="n">
        <v>13</v>
      </c>
      <c r="K28" t="n">
        <v>-51.72335031203612</v>
      </c>
    </row>
    <row r="29">
      <c r="A29" t="inlineStr">
        <is>
          <t>Normalized: Bucket cut: Table + IV ratio</t>
        </is>
      </c>
      <c r="B29" t="n">
        <v>2024</v>
      </c>
      <c r="C29" t="n">
        <v>0.9969040386551792</v>
      </c>
      <c r="D29" t="n">
        <v>1837.36659296376</v>
      </c>
      <c r="E29" t="n">
        <v>138.0390794136058</v>
      </c>
      <c r="F29" t="n">
        <v>13.31048135621412</v>
      </c>
      <c r="G29" t="n">
        <v>-63.18345448964864</v>
      </c>
      <c r="H29" t="n">
        <v>165</v>
      </c>
      <c r="I29" t="n">
        <v>11.13555510887127</v>
      </c>
      <c r="J29" t="n">
        <v>30</v>
      </c>
      <c r="K29" t="n">
        <v>-117.4677390673516</v>
      </c>
    </row>
    <row r="30">
      <c r="A30" t="inlineStr">
        <is>
          <t>Normalized: Bucket cut: Table + IV ratio</t>
        </is>
      </c>
      <c r="B30" t="n">
        <v>2025</v>
      </c>
      <c r="C30" t="n">
        <v>0.981052941882314</v>
      </c>
      <c r="D30" t="n">
        <v>1303.976318937799</v>
      </c>
      <c r="E30" t="n">
        <v>134.0509899188239</v>
      </c>
      <c r="F30" t="n">
        <v>9.72746504690071</v>
      </c>
      <c r="G30" t="n">
        <v>-49.54156132948233</v>
      </c>
      <c r="H30" t="n">
        <v>115</v>
      </c>
      <c r="I30" t="n">
        <v>11.3389245125026</v>
      </c>
      <c r="J30" t="n">
        <v>32</v>
      </c>
      <c r="K30" t="n">
        <v>-90.03053151292696</v>
      </c>
    </row>
    <row r="31">
      <c r="A31" t="inlineStr">
        <is>
          <t>Normalized: Bucket cut: Table + IV ratio</t>
        </is>
      </c>
      <c r="B31" t="n">
        <v>2026</v>
      </c>
      <c r="C31" t="n">
        <v>1.014369863442021</v>
      </c>
      <c r="D31" t="n">
        <v>1204.134616828758</v>
      </c>
      <c r="E31" t="n">
        <v>124.131596967067</v>
      </c>
      <c r="F31" t="n">
        <v>9.700468263114535</v>
      </c>
      <c r="G31" t="n">
        <v>-49.89642899881623</v>
      </c>
      <c r="H31" t="n">
        <v>80</v>
      </c>
      <c r="I31" t="n">
        <v>15.05168271035948</v>
      </c>
      <c r="J31" t="n">
        <v>33</v>
      </c>
      <c r="K31" t="n">
        <v>-67.64055638499006</v>
      </c>
    </row>
    <row r="32">
      <c r="A32" t="inlineStr">
        <is>
          <t>Normalized: Bucket: Five table inputs</t>
        </is>
      </c>
      <c r="B32" t="n">
        <v>2021</v>
      </c>
      <c r="C32" t="n">
        <v>1.00342671585794</v>
      </c>
      <c r="D32" t="n">
        <v>3009.804724934746</v>
      </c>
      <c r="E32" t="n">
        <v>98.34282686881251</v>
      </c>
      <c r="F32" t="n">
        <v>30.60522887906983</v>
      </c>
      <c r="G32" t="n">
        <v>-56.25284647219738</v>
      </c>
      <c r="H32" t="n">
        <v>182</v>
      </c>
      <c r="I32" t="n">
        <v>16.53738859854256</v>
      </c>
      <c r="J32" t="n">
        <v>18</v>
      </c>
      <c r="K32" t="n">
        <v>-98.34282686881252</v>
      </c>
    </row>
    <row r="33">
      <c r="A33" t="inlineStr">
        <is>
          <t>Normalized: Bucket: Five table inputs</t>
        </is>
      </c>
      <c r="B33" t="n">
        <v>2022</v>
      </c>
      <c r="C33" t="n">
        <v>1.036740857385813</v>
      </c>
      <c r="D33" t="n">
        <v>2347.82551867418</v>
      </c>
      <c r="E33" t="n">
        <v>143.0837874895426</v>
      </c>
      <c r="F33" t="n">
        <v>16.40874595135925</v>
      </c>
      <c r="G33" t="n">
        <v>-64.13729782136443</v>
      </c>
      <c r="H33" t="n">
        <v>175</v>
      </c>
      <c r="I33" t="n">
        <v>13.41614582099531</v>
      </c>
      <c r="J33" t="n">
        <v>15</v>
      </c>
      <c r="K33" t="n">
        <v>-141.9884943292213</v>
      </c>
    </row>
    <row r="34">
      <c r="A34" t="inlineStr">
        <is>
          <t>Normalized: Bucket: Five table inputs</t>
        </is>
      </c>
      <c r="B34" t="n">
        <v>2023</v>
      </c>
      <c r="C34" t="n">
        <v>0.9563849262707844</v>
      </c>
      <c r="D34" t="n">
        <v>984.9455459595835</v>
      </c>
      <c r="E34" t="n">
        <v>72.30971652306719</v>
      </c>
      <c r="F34" t="n">
        <v>13.62120601932356</v>
      </c>
      <c r="G34" t="n">
        <v>-51.55553518680535</v>
      </c>
      <c r="H34" t="n">
        <v>82</v>
      </c>
      <c r="I34" t="n">
        <v>12.0115310482876</v>
      </c>
      <c r="J34" t="n">
        <v>25</v>
      </c>
      <c r="K34" t="n">
        <v>-54.78476303976713</v>
      </c>
    </row>
    <row r="35">
      <c r="A35" t="inlineStr">
        <is>
          <t>Normalized: Bucket: Five table inputs</t>
        </is>
      </c>
      <c r="B35" t="n">
        <v>2024</v>
      </c>
      <c r="C35" t="n">
        <v>0.9890939086403602</v>
      </c>
      <c r="D35" t="n">
        <v>1827.138198909237</v>
      </c>
      <c r="E35" t="n">
        <v>121.057278913372</v>
      </c>
      <c r="F35" t="n">
        <v>15.09317089653674</v>
      </c>
      <c r="G35" t="n">
        <v>-65.59889987342544</v>
      </c>
      <c r="H35" t="n">
        <v>165</v>
      </c>
      <c r="I35" t="n">
        <v>11.07356484187416</v>
      </c>
      <c r="J35" t="n">
        <v>25</v>
      </c>
      <c r="K35" t="n">
        <v>-115.3629513753543</v>
      </c>
    </row>
    <row r="36">
      <c r="A36" t="inlineStr">
        <is>
          <t>Normalized: Bucket: Five table inputs</t>
        </is>
      </c>
      <c r="B36" t="n">
        <v>2025</v>
      </c>
      <c r="C36" t="n">
        <v>0.9684681060769021</v>
      </c>
      <c r="D36" t="n">
        <v>1299.972478081299</v>
      </c>
      <c r="E36" t="n">
        <v>134.6339198637715</v>
      </c>
      <c r="F36" t="n">
        <v>9.655608923788805</v>
      </c>
      <c r="G36" t="n">
        <v>-50.21798931049378</v>
      </c>
      <c r="H36" t="n">
        <v>115</v>
      </c>
      <c r="I36" t="n">
        <v>11.30410850505477</v>
      </c>
      <c r="J36" t="n">
        <v>32</v>
      </c>
      <c r="K36" t="n">
        <v>-77.60290856280395</v>
      </c>
    </row>
    <row r="37">
      <c r="A37" t="inlineStr">
        <is>
          <t>Normalized: Bucket: Five table inputs</t>
        </is>
      </c>
      <c r="B37" t="n">
        <v>2026</v>
      </c>
      <c r="C37" t="n">
        <v>1.02435995740759</v>
      </c>
      <c r="D37" t="n">
        <v>1229.622182757226</v>
      </c>
      <c r="E37" t="n">
        <v>126.8568291538645</v>
      </c>
      <c r="F37" t="n">
        <v>9.692991626535283</v>
      </c>
      <c r="G37" t="n">
        <v>-50.57770225346565</v>
      </c>
      <c r="H37" t="n">
        <v>80</v>
      </c>
      <c r="I37" t="n">
        <v>15.37027728446533</v>
      </c>
      <c r="J37" t="n">
        <v>33</v>
      </c>
      <c r="K37" t="n">
        <v>-71.78163384767217</v>
      </c>
    </row>
    <row r="38">
      <c r="A38" t="inlineStr">
        <is>
          <t>Normalized: Bucket cut: Five table inputs</t>
        </is>
      </c>
      <c r="B38" t="n">
        <v>2021</v>
      </c>
      <c r="C38" t="n">
        <v>1.003426715857954</v>
      </c>
      <c r="D38" t="n">
        <v>3009.804724934771</v>
      </c>
      <c r="E38" t="n">
        <v>98.34282686881402</v>
      </c>
      <c r="F38" t="n">
        <v>30.60522887906962</v>
      </c>
      <c r="G38" t="n">
        <v>-56.25284647219738</v>
      </c>
      <c r="H38" t="n">
        <v>182</v>
      </c>
      <c r="I38" t="n">
        <v>16.53738859854269</v>
      </c>
      <c r="J38" t="n">
        <v>18</v>
      </c>
      <c r="K38" t="n">
        <v>-98.34282686881402</v>
      </c>
    </row>
    <row r="39">
      <c r="A39" t="inlineStr">
        <is>
          <t>Normalized: Bucket cut: Five table inputs</t>
        </is>
      </c>
      <c r="B39" t="n">
        <v>2022</v>
      </c>
      <c r="C39" t="n">
        <v>1.036740857385825</v>
      </c>
      <c r="D39" t="n">
        <v>2347.825518674191</v>
      </c>
      <c r="E39" t="n">
        <v>143.0837874895453</v>
      </c>
      <c r="F39" t="n">
        <v>16.40874595135902</v>
      </c>
      <c r="G39" t="n">
        <v>-64.13729782136443</v>
      </c>
      <c r="H39" t="n">
        <v>175</v>
      </c>
      <c r="I39" t="n">
        <v>13.41614582099538</v>
      </c>
      <c r="J39" t="n">
        <v>15</v>
      </c>
      <c r="K39" t="n">
        <v>-141.9884943292215</v>
      </c>
    </row>
    <row r="40">
      <c r="A40" t="inlineStr">
        <is>
          <t>Normalized: Bucket cut: Five table inputs</t>
        </is>
      </c>
      <c r="B40" t="n">
        <v>2023</v>
      </c>
      <c r="C40" t="n">
        <v>0.9563849262708088</v>
      </c>
      <c r="D40" t="n">
        <v>984.9455459596049</v>
      </c>
      <c r="E40" t="n">
        <v>72.30971652307007</v>
      </c>
      <c r="F40" t="n">
        <v>13.62120601932332</v>
      </c>
      <c r="G40" t="n">
        <v>-51.55553518680535</v>
      </c>
      <c r="H40" t="n">
        <v>82</v>
      </c>
      <c r="I40" t="n">
        <v>12.01153104828787</v>
      </c>
      <c r="J40" t="n">
        <v>25</v>
      </c>
      <c r="K40" t="n">
        <v>-54.78476303976714</v>
      </c>
    </row>
    <row r="41">
      <c r="A41" t="inlineStr">
        <is>
          <t>Normalized: Bucket cut: Five table inputs</t>
        </is>
      </c>
      <c r="B41" t="n">
        <v>2024</v>
      </c>
      <c r="C41" t="n">
        <v>0.9890939086403793</v>
      </c>
      <c r="D41" t="n">
        <v>1827.138198909268</v>
      </c>
      <c r="E41" t="n">
        <v>121.0572789133755</v>
      </c>
      <c r="F41" t="n">
        <v>15.09317089653656</v>
      </c>
      <c r="G41" t="n">
        <v>-65.59889987342781</v>
      </c>
      <c r="H41" t="n">
        <v>165</v>
      </c>
      <c r="I41" t="n">
        <v>11.07356484187435</v>
      </c>
      <c r="J41" t="n">
        <v>25</v>
      </c>
      <c r="K41" t="n">
        <v>-115.3629513753559</v>
      </c>
    </row>
    <row r="42">
      <c r="A42" t="inlineStr">
        <is>
          <t>Normalized: Bucket cut: Five table inputs</t>
        </is>
      </c>
      <c r="B42" t="n">
        <v>2025</v>
      </c>
      <c r="C42" t="n">
        <v>0.9684681060769188</v>
      </c>
      <c r="D42" t="n">
        <v>1299.972478081321</v>
      </c>
      <c r="E42" t="n">
        <v>134.63391986377</v>
      </c>
      <c r="F42" t="n">
        <v>9.655608923789082</v>
      </c>
      <c r="G42" t="n">
        <v>-50.21798931049378</v>
      </c>
      <c r="H42" t="n">
        <v>115</v>
      </c>
      <c r="I42" t="n">
        <v>11.30410850505497</v>
      </c>
      <c r="J42" t="n">
        <v>32</v>
      </c>
      <c r="K42" t="n">
        <v>-77.60290856280395</v>
      </c>
    </row>
    <row r="43">
      <c r="A43" t="inlineStr">
        <is>
          <t>Normalized: Bucket cut: Five table inputs</t>
        </is>
      </c>
      <c r="B43" t="n">
        <v>2026</v>
      </c>
      <c r="C43" t="n">
        <v>1.024359957407603</v>
      </c>
      <c r="D43" t="n">
        <v>1229.622182757242</v>
      </c>
      <c r="E43" t="n">
        <v>126.8568291538654</v>
      </c>
      <c r="F43" t="n">
        <v>9.69299162653534</v>
      </c>
      <c r="G43" t="n">
        <v>-50.57770225346565</v>
      </c>
      <c r="H43" t="n">
        <v>80</v>
      </c>
      <c r="I43" t="n">
        <v>15.37027728446552</v>
      </c>
      <c r="J43" t="n">
        <v>33</v>
      </c>
      <c r="K43" t="n">
        <v>-71.78163384767319</v>
      </c>
    </row>
    <row r="44">
      <c r="A44" t="inlineStr">
        <is>
          <t>Normalized: Bucket: Pre-entry stability</t>
        </is>
      </c>
      <c r="B44" t="n">
        <v>2021</v>
      </c>
      <c r="C44" t="n">
        <v>1.056719926223425</v>
      </c>
      <c r="D44" t="n">
        <v>3068.669456306624</v>
      </c>
      <c r="E44" t="n">
        <v>99.15408534218058</v>
      </c>
      <c r="F44" t="n">
        <v>30.9484923966234</v>
      </c>
      <c r="G44" t="n">
        <v>-56.25284647219738</v>
      </c>
      <c r="H44" t="n">
        <v>182</v>
      </c>
      <c r="I44" t="n">
        <v>16.86082118849793</v>
      </c>
      <c r="J44" t="n">
        <v>23</v>
      </c>
      <c r="K44" t="n">
        <v>-99.15408534218059</v>
      </c>
    </row>
    <row r="45">
      <c r="A45" t="inlineStr">
        <is>
          <t>Normalized: Bucket: Pre-entry stability</t>
        </is>
      </c>
      <c r="B45" t="n">
        <v>2022</v>
      </c>
      <c r="C45" t="n">
        <v>1.007433686631429</v>
      </c>
      <c r="D45" t="n">
        <v>2360.169047696473</v>
      </c>
      <c r="E45" t="n">
        <v>146.5229990443104</v>
      </c>
      <c r="F45" t="n">
        <v>16.10784015540611</v>
      </c>
      <c r="G45" t="n">
        <v>-64.13729782136443</v>
      </c>
      <c r="H45" t="n">
        <v>175</v>
      </c>
      <c r="I45" t="n">
        <v>13.48668027255128</v>
      </c>
      <c r="J45" t="n">
        <v>15</v>
      </c>
      <c r="K45" t="n">
        <v>-137.0354616757119</v>
      </c>
    </row>
    <row r="46">
      <c r="A46" t="inlineStr">
        <is>
          <t>Normalized: Bucket: Pre-entry stability</t>
        </is>
      </c>
      <c r="B46" t="n">
        <v>2023</v>
      </c>
      <c r="C46" t="n">
        <v>0.9493659182835195</v>
      </c>
      <c r="D46" t="n">
        <v>968.5706196532518</v>
      </c>
      <c r="E46" t="n">
        <v>72.73685009357074</v>
      </c>
      <c r="F46" t="n">
        <v>13.31609244017654</v>
      </c>
      <c r="G46" t="n">
        <v>-51.55553518680535</v>
      </c>
      <c r="H46" t="n">
        <v>82</v>
      </c>
      <c r="I46" t="n">
        <v>11.81183682503966</v>
      </c>
      <c r="J46" t="n">
        <v>13</v>
      </c>
      <c r="K46" t="n">
        <v>-54.78476303976713</v>
      </c>
    </row>
    <row r="47">
      <c r="A47" t="inlineStr">
        <is>
          <t>Normalized: Bucket: Pre-entry stability</t>
        </is>
      </c>
      <c r="B47" t="n">
        <v>2024</v>
      </c>
      <c r="C47" t="n">
        <v>0.9539875443764917</v>
      </c>
      <c r="D47" t="n">
        <v>1705.79388559777</v>
      </c>
      <c r="E47" t="n">
        <v>120.0844006864313</v>
      </c>
      <c r="F47" t="n">
        <v>14.20495814483015</v>
      </c>
      <c r="G47" t="n">
        <v>-70.4712122443687</v>
      </c>
      <c r="H47" t="n">
        <v>165</v>
      </c>
      <c r="I47" t="n">
        <v>10.33814476119861</v>
      </c>
      <c r="J47" t="n">
        <v>25</v>
      </c>
      <c r="K47" t="n">
        <v>-119.4781231822488</v>
      </c>
    </row>
    <row r="48">
      <c r="A48" t="inlineStr">
        <is>
          <t>Normalized: Bucket: Pre-entry stability</t>
        </is>
      </c>
      <c r="B48" t="n">
        <v>2025</v>
      </c>
      <c r="C48" t="n">
        <v>0.9950640044549736</v>
      </c>
      <c r="D48" t="n">
        <v>1320.798082759262</v>
      </c>
      <c r="E48" t="n">
        <v>128.6954358870915</v>
      </c>
      <c r="F48" t="n">
        <v>10.26297532352304</v>
      </c>
      <c r="G48" t="n">
        <v>-50.93769861335669</v>
      </c>
      <c r="H48" t="n">
        <v>115</v>
      </c>
      <c r="I48" t="n">
        <v>11.48520071964576</v>
      </c>
      <c r="J48" t="n">
        <v>37</v>
      </c>
      <c r="K48" t="n">
        <v>-93.48058922165416</v>
      </c>
    </row>
    <row r="49">
      <c r="A49" t="inlineStr">
        <is>
          <t>Normalized: Bucket: Pre-entry stability</t>
        </is>
      </c>
      <c r="B49" t="n">
        <v>2026</v>
      </c>
      <c r="C49" t="n">
        <v>1.008597095414401</v>
      </c>
      <c r="D49" t="n">
        <v>1181.571470577551</v>
      </c>
      <c r="E49" t="n">
        <v>138.58657649055</v>
      </c>
      <c r="F49" t="n">
        <v>8.525872422125392</v>
      </c>
      <c r="G49" t="n">
        <v>-50.57770225346565</v>
      </c>
      <c r="H49" t="n">
        <v>80</v>
      </c>
      <c r="I49" t="n">
        <v>14.76964338221939</v>
      </c>
      <c r="J49" t="n">
        <v>33</v>
      </c>
      <c r="K49" t="n">
        <v>-82.52866070188769</v>
      </c>
    </row>
    <row r="50">
      <c r="A50" t="inlineStr">
        <is>
          <t>Normalized: Bucket cut: Pre-entry stability</t>
        </is>
      </c>
      <c r="B50" t="n">
        <v>2021</v>
      </c>
      <c r="C50" t="n">
        <v>1.056719926223415</v>
      </c>
      <c r="D50" t="n">
        <v>3068.669456306613</v>
      </c>
      <c r="E50" t="n">
        <v>99.15408534218058</v>
      </c>
      <c r="F50" t="n">
        <v>30.9484923966233</v>
      </c>
      <c r="G50" t="n">
        <v>-56.25284647219738</v>
      </c>
      <c r="H50" t="n">
        <v>182</v>
      </c>
      <c r="I50" t="n">
        <v>16.86082118849787</v>
      </c>
      <c r="J50" t="n">
        <v>23</v>
      </c>
      <c r="K50" t="n">
        <v>-99.15408534218058</v>
      </c>
    </row>
    <row r="51">
      <c r="A51" t="inlineStr">
        <is>
          <t>Normalized: Bucket cut: Pre-entry stability</t>
        </is>
      </c>
      <c r="B51" t="n">
        <v>2022</v>
      </c>
      <c r="C51" t="n">
        <v>1.007433686631414</v>
      </c>
      <c r="D51" t="n">
        <v>2360.169047696469</v>
      </c>
      <c r="E51" t="n">
        <v>146.5229990443111</v>
      </c>
      <c r="F51" t="n">
        <v>16.107840155406</v>
      </c>
      <c r="G51" t="n">
        <v>-64.13729782136443</v>
      </c>
      <c r="H51" t="n">
        <v>175</v>
      </c>
      <c r="I51" t="n">
        <v>13.48668027255125</v>
      </c>
      <c r="J51" t="n">
        <v>15</v>
      </c>
      <c r="K51" t="n">
        <v>-137.0354616757098</v>
      </c>
    </row>
    <row r="52">
      <c r="A52" t="inlineStr">
        <is>
          <t>Normalized: Bucket cut: Pre-entry stability</t>
        </is>
      </c>
      <c r="B52" t="n">
        <v>2023</v>
      </c>
      <c r="C52" t="n">
        <v>0.9493659182834913</v>
      </c>
      <c r="D52" t="n">
        <v>968.5706196532218</v>
      </c>
      <c r="E52" t="n">
        <v>72.7368500935663</v>
      </c>
      <c r="F52" t="n">
        <v>13.31609244017694</v>
      </c>
      <c r="G52" t="n">
        <v>-51.55553518680535</v>
      </c>
      <c r="H52" t="n">
        <v>82</v>
      </c>
      <c r="I52" t="n">
        <v>11.81183682503929</v>
      </c>
      <c r="J52" t="n">
        <v>13</v>
      </c>
      <c r="K52" t="n">
        <v>-54.78476303976714</v>
      </c>
    </row>
    <row r="53">
      <c r="A53" t="inlineStr">
        <is>
          <t>Normalized: Bucket cut: Pre-entry stability</t>
        </is>
      </c>
      <c r="B53" t="n">
        <v>2024</v>
      </c>
      <c r="C53" t="n">
        <v>0.9539875443764708</v>
      </c>
      <c r="D53" t="n">
        <v>1705.793885597738</v>
      </c>
      <c r="E53" t="n">
        <v>120.0844006864297</v>
      </c>
      <c r="F53" t="n">
        <v>14.20495814483007</v>
      </c>
      <c r="G53" t="n">
        <v>-70.4712122443687</v>
      </c>
      <c r="H53" t="n">
        <v>165</v>
      </c>
      <c r="I53" t="n">
        <v>10.33814476119841</v>
      </c>
      <c r="J53" t="n">
        <v>25</v>
      </c>
      <c r="K53" t="n">
        <v>-119.4781231822483</v>
      </c>
    </row>
    <row r="54">
      <c r="A54" t="inlineStr">
        <is>
          <t>Normalized: Bucket cut: Pre-entry stability</t>
        </is>
      </c>
      <c r="B54" t="n">
        <v>2025</v>
      </c>
      <c r="C54" t="n">
        <v>0.995064004454955</v>
      </c>
      <c r="D54" t="n">
        <v>1320.798082759238</v>
      </c>
      <c r="E54" t="n">
        <v>128.6954358870915</v>
      </c>
      <c r="F54" t="n">
        <v>10.26297532352286</v>
      </c>
      <c r="G54" t="n">
        <v>-50.93769861335669</v>
      </c>
      <c r="H54" t="n">
        <v>115</v>
      </c>
      <c r="I54" t="n">
        <v>11.48520071964555</v>
      </c>
      <c r="J54" t="n">
        <v>37</v>
      </c>
      <c r="K54" t="n">
        <v>-93.48058922165416</v>
      </c>
    </row>
    <row r="55">
      <c r="A55" t="inlineStr">
        <is>
          <t>Normalized: Bucket cut: Pre-entry stability</t>
        </is>
      </c>
      <c r="B55" t="n">
        <v>2026</v>
      </c>
      <c r="C55" t="n">
        <v>1.008597095414383</v>
      </c>
      <c r="D55" t="n">
        <v>1181.571470577526</v>
      </c>
      <c r="E55" t="n">
        <v>138.5865764905514</v>
      </c>
      <c r="F55" t="n">
        <v>8.525872422125122</v>
      </c>
      <c r="G55" t="n">
        <v>-50.57770225346565</v>
      </c>
      <c r="H55" t="n">
        <v>80</v>
      </c>
      <c r="I55" t="n">
        <v>14.76964338221907</v>
      </c>
      <c r="J55" t="n">
        <v>33</v>
      </c>
      <c r="K55" t="n">
        <v>-82.52866070189</v>
      </c>
    </row>
    <row r="56">
      <c r="A56" t="inlineStr">
        <is>
          <t>Normalized: Bucket: Table + stability</t>
        </is>
      </c>
      <c r="B56" t="n">
        <v>2021</v>
      </c>
      <c r="C56" t="n">
        <v>1.053323559699634</v>
      </c>
      <c r="D56" t="n">
        <v>3070.945327830877</v>
      </c>
      <c r="E56" t="n">
        <v>96.49358229314238</v>
      </c>
      <c r="F56" t="n">
        <v>31.82538418463425</v>
      </c>
      <c r="G56" t="n">
        <v>-56.25284647219738</v>
      </c>
      <c r="H56" t="n">
        <v>182</v>
      </c>
      <c r="I56" t="n">
        <v>16.87332597709273</v>
      </c>
      <c r="J56" t="n">
        <v>23</v>
      </c>
      <c r="K56" t="n">
        <v>-96.49358229314235</v>
      </c>
    </row>
    <row r="57">
      <c r="A57" t="inlineStr">
        <is>
          <t>Normalized: Bucket: Table + stability</t>
        </is>
      </c>
      <c r="B57" t="n">
        <v>2022</v>
      </c>
      <c r="C57" t="n">
        <v>1.008419338222316</v>
      </c>
      <c r="D57" t="n">
        <v>2366.898585728096</v>
      </c>
      <c r="E57" t="n">
        <v>142.904856604772</v>
      </c>
      <c r="F57" t="n">
        <v>16.56275820124268</v>
      </c>
      <c r="G57" t="n">
        <v>-64.03191899358551</v>
      </c>
      <c r="H57" t="n">
        <v>175</v>
      </c>
      <c r="I57" t="n">
        <v>13.52513477558912</v>
      </c>
      <c r="J57" t="n">
        <v>15</v>
      </c>
      <c r="K57" t="n">
        <v>-138.433270430084</v>
      </c>
    </row>
    <row r="58">
      <c r="A58" t="inlineStr">
        <is>
          <t>Normalized: Bucket: Table + stability</t>
        </is>
      </c>
      <c r="B58" t="n">
        <v>2023</v>
      </c>
      <c r="C58" t="n">
        <v>0.9533380798804559</v>
      </c>
      <c r="D58" t="n">
        <v>969.418935085282</v>
      </c>
      <c r="E58" t="n">
        <v>71.62555471443801</v>
      </c>
      <c r="F58" t="n">
        <v>13.5345399969359</v>
      </c>
      <c r="G58" t="n">
        <v>-51.55553518680535</v>
      </c>
      <c r="H58" t="n">
        <v>82</v>
      </c>
      <c r="I58" t="n">
        <v>11.82218213518636</v>
      </c>
      <c r="J58" t="n">
        <v>25</v>
      </c>
      <c r="K58" t="n">
        <v>-54.78476303976714</v>
      </c>
    </row>
    <row r="59">
      <c r="A59" t="inlineStr">
        <is>
          <t>Normalized: Bucket: Table + stability</t>
        </is>
      </c>
      <c r="B59" t="n">
        <v>2024</v>
      </c>
      <c r="C59" t="n">
        <v>0.9603621899328194</v>
      </c>
      <c r="D59" t="n">
        <v>1747.371049905973</v>
      </c>
      <c r="E59" t="n">
        <v>119.7126886793003</v>
      </c>
      <c r="F59" t="n">
        <v>14.59637294244577</v>
      </c>
      <c r="G59" t="n">
        <v>-70.4712122443687</v>
      </c>
      <c r="H59" t="n">
        <v>165</v>
      </c>
      <c r="I59" t="n">
        <v>10.59012757518771</v>
      </c>
      <c r="J59" t="n">
        <v>25</v>
      </c>
      <c r="K59" t="n">
        <v>-119.7126886793002</v>
      </c>
    </row>
    <row r="60">
      <c r="A60" t="inlineStr">
        <is>
          <t>Normalized: Bucket: Table + stability</t>
        </is>
      </c>
      <c r="B60" t="n">
        <v>2025</v>
      </c>
      <c r="C60" t="n">
        <v>0.9912428455469326</v>
      </c>
      <c r="D60" t="n">
        <v>1287.235929392206</v>
      </c>
      <c r="E60" t="n">
        <v>130.7497355820346</v>
      </c>
      <c r="F60" t="n">
        <v>9.845036578177796</v>
      </c>
      <c r="G60" t="n">
        <v>-50.93769861335669</v>
      </c>
      <c r="H60" t="n">
        <v>115</v>
      </c>
      <c r="I60" t="n">
        <v>11.19335590775831</v>
      </c>
      <c r="J60" t="n">
        <v>32</v>
      </c>
      <c r="K60" t="n">
        <v>-93.48058922165416</v>
      </c>
    </row>
    <row r="61">
      <c r="A61" t="inlineStr">
        <is>
          <t>Normalized: Bucket: Table + stability</t>
        </is>
      </c>
      <c r="B61" t="n">
        <v>2026</v>
      </c>
      <c r="C61" t="n">
        <v>1.002441460234649</v>
      </c>
      <c r="D61" t="n">
        <v>1180.94689018547</v>
      </c>
      <c r="E61" t="n">
        <v>137.7113045718454</v>
      </c>
      <c r="F61" t="n">
        <v>8.5755261258843</v>
      </c>
      <c r="G61" t="n">
        <v>-50.57770225346565</v>
      </c>
      <c r="H61" t="n">
        <v>80</v>
      </c>
      <c r="I61" t="n">
        <v>14.76183612731838</v>
      </c>
      <c r="J61" t="n">
        <v>33</v>
      </c>
      <c r="K61" t="n">
        <v>-83.93575822058207</v>
      </c>
    </row>
    <row r="62">
      <c r="A62" t="inlineStr">
        <is>
          <t>Normalized: Bucket cut: Table + stability</t>
        </is>
      </c>
      <c r="B62" t="n">
        <v>2021</v>
      </c>
      <c r="C62" t="n">
        <v>1.053323559699632</v>
      </c>
      <c r="D62" t="n">
        <v>3070.945327830876</v>
      </c>
      <c r="E62" t="n">
        <v>96.49358229314201</v>
      </c>
      <c r="F62" t="n">
        <v>31.82538418463436</v>
      </c>
      <c r="G62" t="n">
        <v>-56.25284647219738</v>
      </c>
      <c r="H62" t="n">
        <v>182</v>
      </c>
      <c r="I62" t="n">
        <v>16.87332597709272</v>
      </c>
      <c r="J62" t="n">
        <v>23</v>
      </c>
      <c r="K62" t="n">
        <v>-96.49358229314201</v>
      </c>
    </row>
    <row r="63">
      <c r="A63" t="inlineStr">
        <is>
          <t>Normalized: Bucket cut: Table + stability</t>
        </is>
      </c>
      <c r="B63" t="n">
        <v>2022</v>
      </c>
      <c r="C63" t="n">
        <v>1.008419338222312</v>
      </c>
      <c r="D63" t="n">
        <v>2366.898585728096</v>
      </c>
      <c r="E63" t="n">
        <v>142.9048566047718</v>
      </c>
      <c r="F63" t="n">
        <v>16.5627582012427</v>
      </c>
      <c r="G63" t="n">
        <v>-64.03191899358504</v>
      </c>
      <c r="H63" t="n">
        <v>175</v>
      </c>
      <c r="I63" t="n">
        <v>13.52513477558912</v>
      </c>
      <c r="J63" t="n">
        <v>15</v>
      </c>
      <c r="K63" t="n">
        <v>-138.4332704300836</v>
      </c>
    </row>
    <row r="64">
      <c r="A64" t="inlineStr">
        <is>
          <t>Normalized: Bucket cut: Table + stability</t>
        </is>
      </c>
      <c r="B64" t="n">
        <v>2023</v>
      </c>
      <c r="C64" t="n">
        <v>0.9533380798804508</v>
      </c>
      <c r="D64" t="n">
        <v>969.4189350852765</v>
      </c>
      <c r="E64" t="n">
        <v>71.62555471443737</v>
      </c>
      <c r="F64" t="n">
        <v>13.53453999693594</v>
      </c>
      <c r="G64" t="n">
        <v>-51.55553518680535</v>
      </c>
      <c r="H64" t="n">
        <v>82</v>
      </c>
      <c r="I64" t="n">
        <v>11.8221821351863</v>
      </c>
      <c r="J64" t="n">
        <v>25</v>
      </c>
      <c r="K64" t="n">
        <v>-54.78476303976714</v>
      </c>
    </row>
    <row r="65">
      <c r="A65" t="inlineStr">
        <is>
          <t>Normalized: Bucket cut: Table + stability</t>
        </is>
      </c>
      <c r="B65" t="n">
        <v>2024</v>
      </c>
      <c r="C65" t="n">
        <v>0.9603621899328151</v>
      </c>
      <c r="D65" t="n">
        <v>1747.371049905966</v>
      </c>
      <c r="E65" t="n">
        <v>119.7126886792998</v>
      </c>
      <c r="F65" t="n">
        <v>14.59637294244576</v>
      </c>
      <c r="G65" t="n">
        <v>-70.4712122443687</v>
      </c>
      <c r="H65" t="n">
        <v>165</v>
      </c>
      <c r="I65" t="n">
        <v>10.59012757518767</v>
      </c>
      <c r="J65" t="n">
        <v>25</v>
      </c>
      <c r="K65" t="n">
        <v>-119.7126886792998</v>
      </c>
    </row>
    <row r="66">
      <c r="A66" t="inlineStr">
        <is>
          <t>Normalized: Bucket cut: Table + stability</t>
        </is>
      </c>
      <c r="B66" t="n">
        <v>2025</v>
      </c>
      <c r="C66" t="n">
        <v>0.991242845546929</v>
      </c>
      <c r="D66" t="n">
        <v>1287.235929392203</v>
      </c>
      <c r="E66" t="n">
        <v>130.7497355820343</v>
      </c>
      <c r="F66" t="n">
        <v>9.845036578177796</v>
      </c>
      <c r="G66" t="n">
        <v>-50.93769861335669</v>
      </c>
      <c r="H66" t="n">
        <v>115</v>
      </c>
      <c r="I66" t="n">
        <v>11.19335590775828</v>
      </c>
      <c r="J66" t="n">
        <v>32</v>
      </c>
      <c r="K66" t="n">
        <v>-93.48058922165416</v>
      </c>
    </row>
    <row r="67">
      <c r="A67" t="inlineStr">
        <is>
          <t>Normalized: Bucket cut: Table + stability</t>
        </is>
      </c>
      <c r="B67" t="n">
        <v>2026</v>
      </c>
      <c r="C67" t="n">
        <v>1.002441460234645</v>
      </c>
      <c r="D67" t="n">
        <v>1180.946890185466</v>
      </c>
      <c r="E67" t="n">
        <v>137.7113045718456</v>
      </c>
      <c r="F67" t="n">
        <v>8.575526125884256</v>
      </c>
      <c r="G67" t="n">
        <v>-50.57770225346565</v>
      </c>
      <c r="H67" t="n">
        <v>80</v>
      </c>
      <c r="I67" t="n">
        <v>14.76183612731833</v>
      </c>
      <c r="J67" t="n">
        <v>33</v>
      </c>
      <c r="K67" t="n">
        <v>-83.93575822058216</v>
      </c>
    </row>
    <row r="68">
      <c r="A68" t="inlineStr">
        <is>
          <t>Normalized: Bucket: Five table inputs + stability</t>
        </is>
      </c>
      <c r="B68" t="n">
        <v>2021</v>
      </c>
      <c r="C68" t="n">
        <v>1.036953078242524</v>
      </c>
      <c r="D68" t="n">
        <v>3061.718496154062</v>
      </c>
      <c r="E68" t="n">
        <v>99.15408534218058</v>
      </c>
      <c r="F68" t="n">
        <v>30.87838978684617</v>
      </c>
      <c r="G68" t="n">
        <v>-56.25284647219738</v>
      </c>
      <c r="H68" t="n">
        <v>182</v>
      </c>
      <c r="I68" t="n">
        <v>16.82262909974759</v>
      </c>
      <c r="J68" t="n">
        <v>22</v>
      </c>
      <c r="K68" t="n">
        <v>-99.15408534218058</v>
      </c>
    </row>
    <row r="69">
      <c r="A69" t="inlineStr">
        <is>
          <t>Normalized: Bucket: Five table inputs + stability</t>
        </is>
      </c>
      <c r="B69" t="n">
        <v>2022</v>
      </c>
      <c r="C69" t="n">
        <v>1.023963141444415</v>
      </c>
      <c r="D69" t="n">
        <v>2360.151084368207</v>
      </c>
      <c r="E69" t="n">
        <v>148.4030435720103</v>
      </c>
      <c r="F69" t="n">
        <v>15.9036568763024</v>
      </c>
      <c r="G69" t="n">
        <v>-64.13729782136443</v>
      </c>
      <c r="H69" t="n">
        <v>175</v>
      </c>
      <c r="I69" t="n">
        <v>13.48657762496118</v>
      </c>
      <c r="J69" t="n">
        <v>15</v>
      </c>
      <c r="K69" t="n">
        <v>-141.2836052390711</v>
      </c>
    </row>
    <row r="70">
      <c r="A70" t="inlineStr">
        <is>
          <t>Normalized: Bucket: Five table inputs + stability</t>
        </is>
      </c>
      <c r="B70" t="n">
        <v>2023</v>
      </c>
      <c r="C70" t="n">
        <v>0.9401488920448539</v>
      </c>
      <c r="D70" t="n">
        <v>965.7704706345282</v>
      </c>
      <c r="E70" t="n">
        <v>65.38432454120175</v>
      </c>
      <c r="F70" t="n">
        <v>14.77067290074933</v>
      </c>
      <c r="G70" t="n">
        <v>-51.55553518680535</v>
      </c>
      <c r="H70" t="n">
        <v>82</v>
      </c>
      <c r="I70" t="n">
        <v>11.77768866627473</v>
      </c>
      <c r="J70" t="n">
        <v>25</v>
      </c>
      <c r="K70" t="n">
        <v>-54.78476303976714</v>
      </c>
    </row>
    <row r="71">
      <c r="A71" t="inlineStr">
        <is>
          <t>Normalized: Bucket: Five table inputs + stability</t>
        </is>
      </c>
      <c r="B71" t="n">
        <v>2024</v>
      </c>
      <c r="C71" t="n">
        <v>0.9617297883326067</v>
      </c>
      <c r="D71" t="n">
        <v>1709.930992106692</v>
      </c>
      <c r="E71" t="n">
        <v>121.0041156902601</v>
      </c>
      <c r="F71" t="n">
        <v>14.13118043425633</v>
      </c>
      <c r="G71" t="n">
        <v>-70.4712122443687</v>
      </c>
      <c r="H71" t="n">
        <v>165</v>
      </c>
      <c r="I71" t="n">
        <v>10.36321813397995</v>
      </c>
      <c r="J71" t="n">
        <v>25</v>
      </c>
      <c r="K71" t="n">
        <v>-113.404787010736</v>
      </c>
    </row>
    <row r="72">
      <c r="A72" t="inlineStr">
        <is>
          <t>Normalized: Bucket: Five table inputs + stability</t>
        </is>
      </c>
      <c r="B72" t="n">
        <v>2025</v>
      </c>
      <c r="C72" t="n">
        <v>0.989928294401803</v>
      </c>
      <c r="D72" t="n">
        <v>1320.972672799199</v>
      </c>
      <c r="E72" t="n">
        <v>125.4355926692716</v>
      </c>
      <c r="F72" t="n">
        <v>10.53108328098012</v>
      </c>
      <c r="G72" t="n">
        <v>-50.93769861335669</v>
      </c>
      <c r="H72" t="n">
        <v>115</v>
      </c>
      <c r="I72" t="n">
        <v>11.48671889390608</v>
      </c>
      <c r="J72" t="n">
        <v>32</v>
      </c>
      <c r="K72" t="n">
        <v>-87.30788837444541</v>
      </c>
    </row>
    <row r="73">
      <c r="A73" t="inlineStr">
        <is>
          <t>Normalized: Bucket: Five table inputs + stability</t>
        </is>
      </c>
      <c r="B73" t="n">
        <v>2026</v>
      </c>
      <c r="C73" t="n">
        <v>1.01827014910394</v>
      </c>
      <c r="D73" t="n">
        <v>1174.052601348399</v>
      </c>
      <c r="E73" t="n">
        <v>134.749182256744</v>
      </c>
      <c r="F73" t="n">
        <v>8.712873664134161</v>
      </c>
      <c r="G73" t="n">
        <v>-50.57770225346565</v>
      </c>
      <c r="H73" t="n">
        <v>80</v>
      </c>
      <c r="I73" t="n">
        <v>14.67565751685499</v>
      </c>
      <c r="J73" t="n">
        <v>33</v>
      </c>
      <c r="K73" t="n">
        <v>-79.65111638349174</v>
      </c>
    </row>
    <row r="74">
      <c r="A74" t="inlineStr">
        <is>
          <t>Normalized: Bucket cut: Five table inputs + stability</t>
        </is>
      </c>
      <c r="B74" t="n">
        <v>2021</v>
      </c>
      <c r="C74" t="n">
        <v>1.036953078242526</v>
      </c>
      <c r="D74" t="n">
        <v>3061.718496154064</v>
      </c>
      <c r="E74" t="n">
        <v>99.15408534218058</v>
      </c>
      <c r="F74" t="n">
        <v>30.87838978684618</v>
      </c>
      <c r="G74" t="n">
        <v>-56.25284647219738</v>
      </c>
      <c r="H74" t="n">
        <v>182</v>
      </c>
      <c r="I74" t="n">
        <v>16.8226290997476</v>
      </c>
      <c r="J74" t="n">
        <v>22</v>
      </c>
      <c r="K74" t="n">
        <v>-99.15408534218058</v>
      </c>
    </row>
    <row r="75">
      <c r="A75" t="inlineStr">
        <is>
          <t>Normalized: Bucket cut: Five table inputs + stability</t>
        </is>
      </c>
      <c r="B75" t="n">
        <v>2022</v>
      </c>
      <c r="C75" t="n">
        <v>1.023963141444418</v>
      </c>
      <c r="D75" t="n">
        <v>2360.151084368208</v>
      </c>
      <c r="E75" t="n">
        <v>148.4030435720108</v>
      </c>
      <c r="F75" t="n">
        <v>15.90365687630236</v>
      </c>
      <c r="G75" t="n">
        <v>-64.13729782136443</v>
      </c>
      <c r="H75" t="n">
        <v>175</v>
      </c>
      <c r="I75" t="n">
        <v>13.48657762496119</v>
      </c>
      <c r="J75" t="n">
        <v>15</v>
      </c>
      <c r="K75" t="n">
        <v>-141.2836052390712</v>
      </c>
    </row>
    <row r="76">
      <c r="A76" t="inlineStr">
        <is>
          <t>Normalized: Bucket cut: Five table inputs + stability</t>
        </is>
      </c>
      <c r="B76" t="n">
        <v>2023</v>
      </c>
      <c r="C76" t="n">
        <v>0.9401488920448596</v>
      </c>
      <c r="D76" t="n">
        <v>965.7704706345337</v>
      </c>
      <c r="E76" t="n">
        <v>65.38432454120239</v>
      </c>
      <c r="F76" t="n">
        <v>14.77067290074927</v>
      </c>
      <c r="G76" t="n">
        <v>-51.55553518680535</v>
      </c>
      <c r="H76" t="n">
        <v>82</v>
      </c>
      <c r="I76" t="n">
        <v>11.7776886662748</v>
      </c>
      <c r="J76" t="n">
        <v>25</v>
      </c>
      <c r="K76" t="n">
        <v>-54.78476303976713</v>
      </c>
    </row>
    <row r="77">
      <c r="A77" t="inlineStr">
        <is>
          <t>Normalized: Bucket cut: Five table inputs + stability</t>
        </is>
      </c>
      <c r="B77" t="n">
        <v>2024</v>
      </c>
      <c r="C77" t="n">
        <v>0.9617297883326111</v>
      </c>
      <c r="D77" t="n">
        <v>1709.9309921067</v>
      </c>
      <c r="E77" t="n">
        <v>121.004115690261</v>
      </c>
      <c r="F77" t="n">
        <v>14.13118043425629</v>
      </c>
      <c r="G77" t="n">
        <v>-70.4712122443687</v>
      </c>
      <c r="H77" t="n">
        <v>165</v>
      </c>
      <c r="I77" t="n">
        <v>10.36321813398</v>
      </c>
      <c r="J77" t="n">
        <v>25</v>
      </c>
      <c r="K77" t="n">
        <v>-113.4047870107365</v>
      </c>
    </row>
    <row r="78">
      <c r="A78" t="inlineStr">
        <is>
          <t>Normalized: Bucket cut: Five table inputs + stability</t>
        </is>
      </c>
      <c r="B78" t="n">
        <v>2025</v>
      </c>
      <c r="C78" t="n">
        <v>0.989928294401807</v>
      </c>
      <c r="D78" t="n">
        <v>1320.972672799202</v>
      </c>
      <c r="E78" t="n">
        <v>125.4355926692723</v>
      </c>
      <c r="F78" t="n">
        <v>10.53108328098009</v>
      </c>
      <c r="G78" t="n">
        <v>-50.93769861335669</v>
      </c>
      <c r="H78" t="n">
        <v>115</v>
      </c>
      <c r="I78" t="n">
        <v>11.4867188939061</v>
      </c>
      <c r="J78" t="n">
        <v>32</v>
      </c>
      <c r="K78" t="n">
        <v>-87.30788837444575</v>
      </c>
    </row>
    <row r="79">
      <c r="A79" t="inlineStr">
        <is>
          <t>Normalized: Bucket cut: Five table inputs + stability</t>
        </is>
      </c>
      <c r="B79" t="n">
        <v>2026</v>
      </c>
      <c r="C79" t="n">
        <v>1.018270149103944</v>
      </c>
      <c r="D79" t="n">
        <v>1174.052601348404</v>
      </c>
      <c r="E79" t="n">
        <v>134.7491822567442</v>
      </c>
      <c r="F79" t="n">
        <v>8.712873664134181</v>
      </c>
      <c r="G79" t="n">
        <v>-50.57770225346565</v>
      </c>
      <c r="H79" t="n">
        <v>80</v>
      </c>
      <c r="I79" t="n">
        <v>14.67565751685505</v>
      </c>
      <c r="J79" t="n">
        <v>33</v>
      </c>
      <c r="K79" t="n">
        <v>-79.6511163834914</v>
      </c>
    </row>
    <row r="80">
      <c r="A80" t="inlineStr">
        <is>
          <t>Normalized: S1 mild</t>
        </is>
      </c>
      <c r="B80" t="n">
        <v>2021</v>
      </c>
      <c r="C80" t="n">
        <v>1.018366085710156</v>
      </c>
      <c r="D80" t="n">
        <v>3029.214621313512</v>
      </c>
      <c r="E80" t="n">
        <v>94.30141273756617</v>
      </c>
      <c r="F80" t="n">
        <v>32.12268547602347</v>
      </c>
      <c r="G80" t="n">
        <v>-56.25284647219738</v>
      </c>
      <c r="H80" t="n">
        <v>182</v>
      </c>
      <c r="I80" t="n">
        <v>16.64403638084347</v>
      </c>
      <c r="J80" t="n">
        <v>22</v>
      </c>
      <c r="K80" t="n">
        <v>-94.3014127375662</v>
      </c>
    </row>
    <row r="81">
      <c r="A81" t="inlineStr">
        <is>
          <t>Normalized: S1 mild</t>
        </is>
      </c>
      <c r="B81" t="n">
        <v>2022</v>
      </c>
      <c r="C81" t="n">
        <v>1.032012962462891</v>
      </c>
      <c r="D81" t="n">
        <v>2315.532612664731</v>
      </c>
      <c r="E81" t="n">
        <v>155.8999916266869</v>
      </c>
      <c r="F81" t="n">
        <v>14.85267951912038</v>
      </c>
      <c r="G81" t="n">
        <v>-64.13729782136443</v>
      </c>
      <c r="H81" t="n">
        <v>175</v>
      </c>
      <c r="I81" t="n">
        <v>13.23161492951275</v>
      </c>
      <c r="J81" t="n">
        <v>16</v>
      </c>
      <c r="K81" t="n">
        <v>-139.7247820777972</v>
      </c>
    </row>
    <row r="82">
      <c r="A82" t="inlineStr">
        <is>
          <t>Normalized: S1 mild</t>
        </is>
      </c>
      <c r="B82" t="n">
        <v>2023</v>
      </c>
      <c r="C82" t="n">
        <v>0.9555419798054682</v>
      </c>
      <c r="D82" t="n">
        <v>1003.234762936997</v>
      </c>
      <c r="E82" t="n">
        <v>62.56431749315421</v>
      </c>
      <c r="F82" t="n">
        <v>16.03525464889425</v>
      </c>
      <c r="G82" t="n">
        <v>-48.82246046045826</v>
      </c>
      <c r="H82" t="n">
        <v>82</v>
      </c>
      <c r="I82" t="n">
        <v>12.23457027971948</v>
      </c>
      <c r="J82" t="n">
        <v>13</v>
      </c>
      <c r="K82" t="n">
        <v>-54.78476303976713</v>
      </c>
    </row>
    <row r="83">
      <c r="A83" t="inlineStr">
        <is>
          <t>Normalized: S1 mild</t>
        </is>
      </c>
      <c r="B83" t="n">
        <v>2024</v>
      </c>
      <c r="C83" t="n">
        <v>0.9776800137480984</v>
      </c>
      <c r="D83" t="n">
        <v>1810.284198343006</v>
      </c>
      <c r="E83" t="n">
        <v>148.0671155044314</v>
      </c>
      <c r="F83" t="n">
        <v>12.22610565604506</v>
      </c>
      <c r="G83" t="n">
        <v>-66.73537498805371</v>
      </c>
      <c r="H83" t="n">
        <v>165</v>
      </c>
      <c r="I83" t="n">
        <v>10.971419383897</v>
      </c>
      <c r="J83" t="n">
        <v>31</v>
      </c>
      <c r="K83" t="n">
        <v>-114.7585494288678</v>
      </c>
    </row>
    <row r="84">
      <c r="A84" t="inlineStr">
        <is>
          <t>Normalized: S1 mild</t>
        </is>
      </c>
      <c r="B84" t="n">
        <v>2025</v>
      </c>
      <c r="C84" t="n">
        <v>0.9662020218624495</v>
      </c>
      <c r="D84" t="n">
        <v>1354.549271928423</v>
      </c>
      <c r="E84" t="n">
        <v>127.5387678953378</v>
      </c>
      <c r="F84" t="n">
        <v>10.62068651188482</v>
      </c>
      <c r="G84" t="n">
        <v>-47.55582089549873</v>
      </c>
      <c r="H84" t="n">
        <v>115</v>
      </c>
      <c r="I84" t="n">
        <v>11.77868932111672</v>
      </c>
      <c r="J84" t="n">
        <v>32</v>
      </c>
      <c r="K84" t="n">
        <v>-82.13572107364553</v>
      </c>
    </row>
    <row r="85">
      <c r="A85" t="inlineStr">
        <is>
          <t>Normalized: S1 mild</t>
        </is>
      </c>
      <c r="B85" t="n">
        <v>2026</v>
      </c>
      <c r="C85" t="n">
        <v>1.028377835538787</v>
      </c>
      <c r="D85" t="n">
        <v>1238.18092840664</v>
      </c>
      <c r="E85" t="n">
        <v>127.5642468449494</v>
      </c>
      <c r="F85" t="n">
        <v>9.706331978047208</v>
      </c>
      <c r="G85" t="n">
        <v>-47.89646464736214</v>
      </c>
      <c r="H85" t="n">
        <v>80</v>
      </c>
      <c r="I85" t="n">
        <v>15.477261605083</v>
      </c>
      <c r="J85" t="n">
        <v>33</v>
      </c>
      <c r="K85" t="n">
        <v>-73.24781897031133</v>
      </c>
    </row>
    <row r="86">
      <c r="A86" t="inlineStr">
        <is>
          <t>Normalized: S1 deep</t>
        </is>
      </c>
      <c r="B86" t="n">
        <v>2021</v>
      </c>
      <c r="C86" t="n">
        <v>1.024879807692316</v>
      </c>
      <c r="D86" t="n">
        <v>3047.010559534532</v>
      </c>
      <c r="E86" t="n">
        <v>99.15408534218059</v>
      </c>
      <c r="F86" t="n">
        <v>30.73005564036321</v>
      </c>
      <c r="G86" t="n">
        <v>-56.25284647219738</v>
      </c>
      <c r="H86" t="n">
        <v>182</v>
      </c>
      <c r="I86" t="n">
        <v>16.74181626117875</v>
      </c>
      <c r="J86" t="n">
        <v>22</v>
      </c>
      <c r="K86" t="n">
        <v>-99.15408534218058</v>
      </c>
    </row>
    <row r="87">
      <c r="A87" t="inlineStr">
        <is>
          <t>Normalized: S1 deep</t>
        </is>
      </c>
      <c r="B87" t="n">
        <v>2022</v>
      </c>
      <c r="C87" t="n">
        <v>1.037607142857151</v>
      </c>
      <c r="D87" t="n">
        <v>2347.813677609519</v>
      </c>
      <c r="E87" t="n">
        <v>162.116375617449</v>
      </c>
      <c r="F87" t="n">
        <v>14.48227342035901</v>
      </c>
      <c r="G87" t="n">
        <v>-64.13729782136443</v>
      </c>
      <c r="H87" t="n">
        <v>175</v>
      </c>
      <c r="I87" t="n">
        <v>13.41607815776868</v>
      </c>
      <c r="J87" t="n">
        <v>16</v>
      </c>
      <c r="K87" t="n">
        <v>-142.7092535963031</v>
      </c>
    </row>
    <row r="88">
      <c r="A88" t="inlineStr">
        <is>
          <t>Normalized: S1 deep</t>
        </is>
      </c>
      <c r="B88" t="n">
        <v>2023</v>
      </c>
      <c r="C88" t="n">
        <v>0.9405487804878256</v>
      </c>
      <c r="D88" t="n">
        <v>993.6876896160092</v>
      </c>
      <c r="E88" t="n">
        <v>57.2534057310431</v>
      </c>
      <c r="F88" t="n">
        <v>17.35595772737108</v>
      </c>
      <c r="G88" t="n">
        <v>-51.55553518680535</v>
      </c>
      <c r="H88" t="n">
        <v>82</v>
      </c>
      <c r="I88" t="n">
        <v>12.11814255629279</v>
      </c>
      <c r="J88" t="n">
        <v>13</v>
      </c>
      <c r="K88" t="n">
        <v>-54.78476303976714</v>
      </c>
    </row>
    <row r="89">
      <c r="A89" t="inlineStr">
        <is>
          <t>Normalized: S1 deep</t>
        </is>
      </c>
      <c r="B89" t="n">
        <v>2024</v>
      </c>
      <c r="C89" t="n">
        <v>0.9720454545454702</v>
      </c>
      <c r="D89" t="n">
        <v>1811.798567786273</v>
      </c>
      <c r="E89" t="n">
        <v>158.1647525545422</v>
      </c>
      <c r="F89" t="n">
        <v>11.4551348421418</v>
      </c>
      <c r="G89" t="n">
        <v>-70.4712122443687</v>
      </c>
      <c r="H89" t="n">
        <v>165</v>
      </c>
      <c r="I89" t="n">
        <v>10.98059738052287</v>
      </c>
      <c r="J89" t="n">
        <v>31</v>
      </c>
      <c r="K89" t="n">
        <v>-119.2350721410249</v>
      </c>
    </row>
    <row r="90">
      <c r="A90" t="inlineStr">
        <is>
          <t>Normalized: S1 deep</t>
        </is>
      </c>
      <c r="B90" t="n">
        <v>2025</v>
      </c>
      <c r="C90" t="n">
        <v>0.9554891304348012</v>
      </c>
      <c r="D90" t="n">
        <v>1366.03757091402</v>
      </c>
      <c r="E90" t="n">
        <v>129.787535608329</v>
      </c>
      <c r="F90" t="n">
        <v>10.52518305792036</v>
      </c>
      <c r="G90" t="n">
        <v>-50.21798931049378</v>
      </c>
      <c r="H90" t="n">
        <v>115</v>
      </c>
      <c r="I90" t="n">
        <v>11.87858757316539</v>
      </c>
      <c r="J90" t="n">
        <v>32</v>
      </c>
      <c r="K90" t="n">
        <v>-81.95527828086919</v>
      </c>
    </row>
    <row r="91">
      <c r="A91" t="inlineStr">
        <is>
          <t>Normalized: S1 deep</t>
        </is>
      </c>
      <c r="B91" t="n">
        <v>2026</v>
      </c>
      <c r="C91" t="n">
        <v>1.04371093750001</v>
      </c>
      <c r="D91" t="n">
        <v>1247.210128600176</v>
      </c>
      <c r="E91" t="n">
        <v>132.6855696537775</v>
      </c>
      <c r="F91" t="n">
        <v>9.399742050733762</v>
      </c>
      <c r="G91" t="n">
        <v>-50.57770225346565</v>
      </c>
      <c r="H91" t="n">
        <v>80</v>
      </c>
      <c r="I91" t="n">
        <v>15.5901266075022</v>
      </c>
      <c r="J91" t="n">
        <v>33</v>
      </c>
      <c r="K91" t="n">
        <v>-77.34822195901245</v>
      </c>
    </row>
    <row r="92">
      <c r="A92" t="inlineStr">
        <is>
          <t>Normalized: S1 cut only</t>
        </is>
      </c>
      <c r="B92" t="n">
        <v>2021</v>
      </c>
      <c r="C92" t="n">
        <v>1.024879807692311</v>
      </c>
      <c r="D92" t="n">
        <v>3047.010559534527</v>
      </c>
      <c r="E92" t="n">
        <v>99.15408534218059</v>
      </c>
      <c r="F92" t="n">
        <v>30.73005564036316</v>
      </c>
      <c r="G92" t="n">
        <v>-56.25284647219738</v>
      </c>
      <c r="H92" t="n">
        <v>182</v>
      </c>
      <c r="I92" t="n">
        <v>16.74181626117872</v>
      </c>
      <c r="J92" t="n">
        <v>22</v>
      </c>
      <c r="K92" t="n">
        <v>-99.15408534218058</v>
      </c>
    </row>
    <row r="93">
      <c r="A93" t="inlineStr">
        <is>
          <t>Normalized: S1 cut only</t>
        </is>
      </c>
      <c r="B93" t="n">
        <v>2022</v>
      </c>
      <c r="C93" t="n">
        <v>1.037607142857146</v>
      </c>
      <c r="D93" t="n">
        <v>2347.813677609517</v>
      </c>
      <c r="E93" t="n">
        <v>162.1163756174492</v>
      </c>
      <c r="F93" t="n">
        <v>14.48227342035898</v>
      </c>
      <c r="G93" t="n">
        <v>-64.13729782136443</v>
      </c>
      <c r="H93" t="n">
        <v>175</v>
      </c>
      <c r="I93" t="n">
        <v>13.41607815776867</v>
      </c>
      <c r="J93" t="n">
        <v>16</v>
      </c>
      <c r="K93" t="n">
        <v>-142.7092535963031</v>
      </c>
    </row>
    <row r="94">
      <c r="A94" t="inlineStr">
        <is>
          <t>Normalized: S1 cut only</t>
        </is>
      </c>
      <c r="B94" t="n">
        <v>2023</v>
      </c>
      <c r="C94" t="n">
        <v>0.9405487804878132</v>
      </c>
      <c r="D94" t="n">
        <v>993.6876896159986</v>
      </c>
      <c r="E94" t="n">
        <v>57.25340573104122</v>
      </c>
      <c r="F94" t="n">
        <v>17.35595772737146</v>
      </c>
      <c r="G94" t="n">
        <v>-51.55553518680535</v>
      </c>
      <c r="H94" t="n">
        <v>82</v>
      </c>
      <c r="I94" t="n">
        <v>12.11814255629266</v>
      </c>
      <c r="J94" t="n">
        <v>13</v>
      </c>
      <c r="K94" t="n">
        <v>-54.78476303976714</v>
      </c>
    </row>
    <row r="95">
      <c r="A95" t="inlineStr">
        <is>
          <t>Normalized: S1 cut only</t>
        </is>
      </c>
      <c r="B95" t="n">
        <v>2024</v>
      </c>
      <c r="C95" t="n">
        <v>0.9720454545454607</v>
      </c>
      <c r="D95" t="n">
        <v>1811.798567786263</v>
      </c>
      <c r="E95" t="n">
        <v>158.1647525545426</v>
      </c>
      <c r="F95" t="n">
        <v>11.45513484214171</v>
      </c>
      <c r="G95" t="n">
        <v>-70.4712122443687</v>
      </c>
      <c r="H95" t="n">
        <v>165</v>
      </c>
      <c r="I95" t="n">
        <v>10.98059738052281</v>
      </c>
      <c r="J95" t="n">
        <v>31</v>
      </c>
      <c r="K95" t="n">
        <v>-119.2350721410245</v>
      </c>
    </row>
    <row r="96">
      <c r="A96" t="inlineStr">
        <is>
          <t>Normalized: S1 cut only</t>
        </is>
      </c>
      <c r="B96" t="n">
        <v>2025</v>
      </c>
      <c r="C96" t="n">
        <v>0.9554891304347901</v>
      </c>
      <c r="D96" t="n">
        <v>1366.037570914018</v>
      </c>
      <c r="E96" t="n">
        <v>129.787535608328</v>
      </c>
      <c r="F96" t="n">
        <v>10.52518305792042</v>
      </c>
      <c r="G96" t="n">
        <v>-50.21798931049378</v>
      </c>
      <c r="H96" t="n">
        <v>115</v>
      </c>
      <c r="I96" t="n">
        <v>11.87858757316537</v>
      </c>
      <c r="J96" t="n">
        <v>32</v>
      </c>
      <c r="K96" t="n">
        <v>-81.95527828086819</v>
      </c>
    </row>
    <row r="97">
      <c r="A97" t="inlineStr">
        <is>
          <t>Normalized: S1 cut only</t>
        </is>
      </c>
      <c r="B97" t="n">
        <v>2026</v>
      </c>
      <c r="C97" t="n">
        <v>1.043710937500004</v>
      </c>
      <c r="D97" t="n">
        <v>1247.210128600169</v>
      </c>
      <c r="E97" t="n">
        <v>132.6855696537771</v>
      </c>
      <c r="F97" t="n">
        <v>9.399742050733742</v>
      </c>
      <c r="G97" t="n">
        <v>-50.57770225346565</v>
      </c>
      <c r="H97" t="n">
        <v>80</v>
      </c>
      <c r="I97" t="n">
        <v>15.59012660750212</v>
      </c>
      <c r="J97" t="n">
        <v>33</v>
      </c>
      <c r="K97" t="n">
        <v>-77.34822195901242</v>
      </c>
    </row>
    <row r="98">
      <c r="A98" t="inlineStr">
        <is>
          <t>Normalized: S1 skip low</t>
        </is>
      </c>
      <c r="B98" t="n">
        <v>2021</v>
      </c>
      <c r="C98" t="n">
        <v>1.024879807692296</v>
      </c>
      <c r="D98" t="n">
        <v>3047.010559534513</v>
      </c>
      <c r="E98" t="n">
        <v>99.15408534218057</v>
      </c>
      <c r="F98" t="n">
        <v>30.73005564036303</v>
      </c>
      <c r="G98" t="n">
        <v>-56.25284647219738</v>
      </c>
      <c r="H98" t="n">
        <v>182</v>
      </c>
      <c r="I98" t="n">
        <v>16.74181626117864</v>
      </c>
      <c r="J98" t="n">
        <v>22</v>
      </c>
      <c r="K98" t="n">
        <v>-99.15408534218059</v>
      </c>
    </row>
    <row r="99">
      <c r="A99" t="inlineStr">
        <is>
          <t>Normalized: S1 skip low</t>
        </is>
      </c>
      <c r="B99" t="n">
        <v>2022</v>
      </c>
      <c r="C99" t="n">
        <v>1.037607142857132</v>
      </c>
      <c r="D99" t="n">
        <v>2347.813677609512</v>
      </c>
      <c r="E99" t="n">
        <v>162.1163756174501</v>
      </c>
      <c r="F99" t="n">
        <v>14.48227342035887</v>
      </c>
      <c r="G99" t="n">
        <v>-64.13729782136443</v>
      </c>
      <c r="H99" t="n">
        <v>175</v>
      </c>
      <c r="I99" t="n">
        <v>13.41607815776864</v>
      </c>
      <c r="J99" t="n">
        <v>16</v>
      </c>
      <c r="K99" t="n">
        <v>-142.7092535963031</v>
      </c>
    </row>
    <row r="100">
      <c r="A100" t="inlineStr">
        <is>
          <t>Normalized: S1 skip low</t>
        </is>
      </c>
      <c r="B100" t="n">
        <v>2023</v>
      </c>
      <c r="C100" t="n">
        <v>0.9405487804877771</v>
      </c>
      <c r="D100" t="n">
        <v>993.6876896159675</v>
      </c>
      <c r="E100" t="n">
        <v>57.25340573103581</v>
      </c>
      <c r="F100" t="n">
        <v>17.35595772737256</v>
      </c>
      <c r="G100" t="n">
        <v>-51.55553518680535</v>
      </c>
      <c r="H100" t="n">
        <v>82</v>
      </c>
      <c r="I100" t="n">
        <v>12.11814255629229</v>
      </c>
      <c r="J100" t="n">
        <v>13</v>
      </c>
      <c r="K100" t="n">
        <v>-54.78476303976714</v>
      </c>
    </row>
    <row r="101">
      <c r="A101" t="inlineStr">
        <is>
          <t>Normalized: S1 skip low</t>
        </is>
      </c>
      <c r="B101" t="n">
        <v>2024</v>
      </c>
      <c r="C101" t="n">
        <v>0.972045454545434</v>
      </c>
      <c r="D101" t="n">
        <v>1811.798567786233</v>
      </c>
      <c r="E101" t="n">
        <v>158.1647525545436</v>
      </c>
      <c r="F101" t="n">
        <v>11.45513484214145</v>
      </c>
      <c r="G101" t="n">
        <v>-70.4712122443687</v>
      </c>
      <c r="H101" t="n">
        <v>165</v>
      </c>
      <c r="I101" t="n">
        <v>10.98059738052262</v>
      </c>
      <c r="J101" t="n">
        <v>31</v>
      </c>
      <c r="K101" t="n">
        <v>-119.2350721410233</v>
      </c>
    </row>
    <row r="102">
      <c r="A102" t="inlineStr">
        <is>
          <t>Normalized: S1 skip low</t>
        </is>
      </c>
      <c r="B102" t="n">
        <v>2025</v>
      </c>
      <c r="C102" t="n">
        <v>0.9554891304347579</v>
      </c>
      <c r="D102" t="n">
        <v>1366.037570914011</v>
      </c>
      <c r="E102" t="n">
        <v>129.787535608325</v>
      </c>
      <c r="F102" t="n">
        <v>10.52518305792061</v>
      </c>
      <c r="G102" t="n">
        <v>-50.21798931049378</v>
      </c>
      <c r="H102" t="n">
        <v>115</v>
      </c>
      <c r="I102" t="n">
        <v>11.87858757316532</v>
      </c>
      <c r="J102" t="n">
        <v>32</v>
      </c>
      <c r="K102" t="n">
        <v>-81.95527828086524</v>
      </c>
    </row>
    <row r="103">
      <c r="A103" t="inlineStr">
        <is>
          <t>Normalized: S1 skip low</t>
        </is>
      </c>
      <c r="B103" t="n">
        <v>2026</v>
      </c>
      <c r="C103" t="n">
        <v>1.043710937499986</v>
      </c>
      <c r="D103" t="n">
        <v>1247.21012860015</v>
      </c>
      <c r="E103" t="n">
        <v>132.6855696537757</v>
      </c>
      <c r="F103" t="n">
        <v>9.399742050733696</v>
      </c>
      <c r="G103" t="n">
        <v>-50.57770225346565</v>
      </c>
      <c r="H103" t="n">
        <v>80</v>
      </c>
      <c r="I103" t="n">
        <v>15.59012660750188</v>
      </c>
      <c r="J103" t="n">
        <v>33</v>
      </c>
      <c r="K103" t="n">
        <v>-77.34822195901242</v>
      </c>
    </row>
    <row r="104">
      <c r="A104" t="inlineStr">
        <is>
          <t>Normalized: S2 mild</t>
        </is>
      </c>
      <c r="B104" t="n">
        <v>2021</v>
      </c>
      <c r="C104" t="n">
        <v>1.021449704141997</v>
      </c>
      <c r="D104" t="n">
        <v>2997.805842510137</v>
      </c>
      <c r="E104" t="n">
        <v>93.47323950307782</v>
      </c>
      <c r="F104" t="n">
        <v>32.07127364416879</v>
      </c>
      <c r="G104" t="n">
        <v>-56.25284647219738</v>
      </c>
      <c r="H104" t="n">
        <v>182</v>
      </c>
      <c r="I104" t="n">
        <v>16.47146067313262</v>
      </c>
      <c r="J104" t="n">
        <v>18</v>
      </c>
      <c r="K104" t="n">
        <v>-84.33310481458275</v>
      </c>
    </row>
    <row r="105">
      <c r="A105" t="inlineStr">
        <is>
          <t>Normalized: S2 mild</t>
        </is>
      </c>
      <c r="B105" t="n">
        <v>2022</v>
      </c>
      <c r="C105" t="n">
        <v>1.032395604395589</v>
      </c>
      <c r="D105" t="n">
        <v>2327.197074580105</v>
      </c>
      <c r="E105" t="n">
        <v>140.8458648674984</v>
      </c>
      <c r="F105" t="n">
        <v>16.52300603052442</v>
      </c>
      <c r="G105" t="n">
        <v>-60.91970762965581</v>
      </c>
      <c r="H105" t="n">
        <v>175</v>
      </c>
      <c r="I105" t="n">
        <v>13.2982689976006</v>
      </c>
      <c r="J105" t="n">
        <v>16</v>
      </c>
      <c r="K105" t="n">
        <v>-137.5750655384509</v>
      </c>
    </row>
    <row r="106">
      <c r="A106" t="inlineStr">
        <is>
          <t>Normalized: S2 mild</t>
        </is>
      </c>
      <c r="B106" t="n">
        <v>2023</v>
      </c>
      <c r="C106" t="n">
        <v>0.9575515947466962</v>
      </c>
      <c r="D106" t="n">
        <v>1007.194892301798</v>
      </c>
      <c r="E106" t="n">
        <v>73.01828608426945</v>
      </c>
      <c r="F106" t="n">
        <v>13.79373505342769</v>
      </c>
      <c r="G106" t="n">
        <v>-51.55553518680535</v>
      </c>
      <c r="H106" t="n">
        <v>82</v>
      </c>
      <c r="I106" t="n">
        <v>12.28286454026583</v>
      </c>
      <c r="J106" t="n">
        <v>13</v>
      </c>
      <c r="K106" t="n">
        <v>-51.55553518680536</v>
      </c>
    </row>
    <row r="107">
      <c r="A107" t="inlineStr">
        <is>
          <t>Normalized: S2 mild</t>
        </is>
      </c>
      <c r="B107" t="n">
        <v>2024</v>
      </c>
      <c r="C107" t="n">
        <v>0.9864102564102392</v>
      </c>
      <c r="D107" t="n">
        <v>1838.36538259289</v>
      </c>
      <c r="E107" t="n">
        <v>142.4218710006254</v>
      </c>
      <c r="F107" t="n">
        <v>12.90788675697722</v>
      </c>
      <c r="G107" t="n">
        <v>-66.93586714849587</v>
      </c>
      <c r="H107" t="n">
        <v>165</v>
      </c>
      <c r="I107" t="n">
        <v>11.14160837935085</v>
      </c>
      <c r="J107" t="n">
        <v>31</v>
      </c>
      <c r="K107" t="n">
        <v>-117.7779285100848</v>
      </c>
    </row>
    <row r="108">
      <c r="A108" t="inlineStr">
        <is>
          <t>Normalized: S2 mild</t>
        </is>
      </c>
      <c r="B108" t="n">
        <v>2025</v>
      </c>
      <c r="C108" t="n">
        <v>0.968260869565198</v>
      </c>
      <c r="D108" t="n">
        <v>1301.514737099199</v>
      </c>
      <c r="E108" t="n">
        <v>138.1007858674006</v>
      </c>
      <c r="F108" t="n">
        <v>9.4243832786648</v>
      </c>
      <c r="G108" t="n">
        <v>-47.69869218789268</v>
      </c>
      <c r="H108" t="n">
        <v>115</v>
      </c>
      <c r="I108" t="n">
        <v>11.31751945303651</v>
      </c>
      <c r="J108" t="n">
        <v>32</v>
      </c>
      <c r="K108" t="n">
        <v>-95.38942792750154</v>
      </c>
    </row>
    <row r="109">
      <c r="A109" t="inlineStr">
        <is>
          <t>Normalized: S2 mild</t>
        </is>
      </c>
      <c r="B109" t="n">
        <v>2026</v>
      </c>
      <c r="C109" t="n">
        <v>0.9974999999999801</v>
      </c>
      <c r="D109" t="n">
        <v>1212.634723210818</v>
      </c>
      <c r="E109" t="n">
        <v>121.3315826084429</v>
      </c>
      <c r="F109" t="n">
        <v>9.994386433779498</v>
      </c>
      <c r="G109" t="n">
        <v>-48.04035933104991</v>
      </c>
      <c r="H109" t="n">
        <v>80</v>
      </c>
      <c r="I109" t="n">
        <v>15.15793404013523</v>
      </c>
      <c r="J109" t="n">
        <v>33</v>
      </c>
      <c r="K109" t="n">
        <v>-66.83937135124066</v>
      </c>
    </row>
    <row r="110">
      <c r="A110" t="inlineStr">
        <is>
          <t>Normalized: S2 deep</t>
        </is>
      </c>
      <c r="B110" t="n">
        <v>2021</v>
      </c>
      <c r="C110" t="n">
        <v>1.031215659340667</v>
      </c>
      <c r="D110" t="n">
        <v>3001.783974981067</v>
      </c>
      <c r="E110" t="n">
        <v>93.47323950307782</v>
      </c>
      <c r="F110" t="n">
        <v>32.1138326962791</v>
      </c>
      <c r="G110" t="n">
        <v>-56.25284647219738</v>
      </c>
      <c r="H110" t="n">
        <v>182</v>
      </c>
      <c r="I110" t="n">
        <v>16.49331854385202</v>
      </c>
      <c r="J110" t="n">
        <v>18</v>
      </c>
      <c r="K110" t="n">
        <v>-83.42740131330861</v>
      </c>
    </row>
    <row r="111">
      <c r="A111" t="inlineStr">
        <is>
          <t>Normalized: S2 deep</t>
        </is>
      </c>
      <c r="B111" t="n">
        <v>2022</v>
      </c>
      <c r="C111" t="n">
        <v>1.044196428571436</v>
      </c>
      <c r="D111" t="n">
        <v>2354.547528311806</v>
      </c>
      <c r="E111" t="n">
        <v>142.7092535963031</v>
      </c>
      <c r="F111" t="n">
        <v>16.49891278229487</v>
      </c>
      <c r="G111" t="n">
        <v>-64.13729782136443</v>
      </c>
      <c r="H111" t="n">
        <v>175</v>
      </c>
      <c r="I111" t="n">
        <v>13.45455730463889</v>
      </c>
      <c r="J111" t="n">
        <v>16</v>
      </c>
      <c r="K111" t="n">
        <v>-142.7092535963031</v>
      </c>
    </row>
    <row r="112">
      <c r="A112" t="inlineStr">
        <is>
          <t>Normalized: S2 deep</t>
        </is>
      </c>
      <c r="B112" t="n">
        <v>2023</v>
      </c>
      <c r="C112" t="n">
        <v>0.9405487804878256</v>
      </c>
      <c r="D112" t="n">
        <v>1000.822157909914</v>
      </c>
      <c r="E112" t="n">
        <v>72.9528491190537</v>
      </c>
      <c r="F112" t="n">
        <v>13.71875355103192</v>
      </c>
      <c r="G112" t="n">
        <v>-51.55553518680535</v>
      </c>
      <c r="H112" t="n">
        <v>82</v>
      </c>
      <c r="I112" t="n">
        <v>12.20514826719407</v>
      </c>
      <c r="J112" t="n">
        <v>13</v>
      </c>
      <c r="K112" t="n">
        <v>-51.55553518680535</v>
      </c>
    </row>
    <row r="113">
      <c r="A113" t="inlineStr">
        <is>
          <t>Normalized: S2 deep</t>
        </is>
      </c>
      <c r="B113" t="n">
        <v>2024</v>
      </c>
      <c r="C113" t="n">
        <v>0.9813636363636509</v>
      </c>
      <c r="D113" t="n">
        <v>1846.844308251978</v>
      </c>
      <c r="E113" t="n">
        <v>148.8004606741935</v>
      </c>
      <c r="F113" t="n">
        <v>12.41154966781818</v>
      </c>
      <c r="G113" t="n">
        <v>-70.4712122443687</v>
      </c>
      <c r="H113" t="n">
        <v>165</v>
      </c>
      <c r="I113" t="n">
        <v>11.19299580758774</v>
      </c>
      <c r="J113" t="n">
        <v>32</v>
      </c>
      <c r="K113" t="n">
        <v>-123.2618334127281</v>
      </c>
    </row>
    <row r="114">
      <c r="A114" t="inlineStr">
        <is>
          <t>Normalized: S2 deep</t>
        </is>
      </c>
      <c r="B114" t="n">
        <v>2025</v>
      </c>
      <c r="C114" t="n">
        <v>0.9554891304348011</v>
      </c>
      <c r="D114" t="n">
        <v>1284.019008959941</v>
      </c>
      <c r="E114" t="n">
        <v>150.0737446384576</v>
      </c>
      <c r="F114" t="n">
        <v>8.555920371369885</v>
      </c>
      <c r="G114" t="n">
        <v>-50.21798931049378</v>
      </c>
      <c r="H114" t="n">
        <v>115</v>
      </c>
      <c r="I114" t="n">
        <v>11.16538268660819</v>
      </c>
      <c r="J114" t="n">
        <v>32</v>
      </c>
      <c r="K114" t="n">
        <v>-100.4276019377592</v>
      </c>
    </row>
    <row r="115">
      <c r="A115" t="inlineStr">
        <is>
          <t>Normalized: S2 deep</t>
        </is>
      </c>
      <c r="B115" t="n">
        <v>2026</v>
      </c>
      <c r="C115" t="n">
        <v>0.9956640625000155</v>
      </c>
      <c r="D115" t="n">
        <v>1211.005974869618</v>
      </c>
      <c r="E115" t="n">
        <v>122.4942431785453</v>
      </c>
      <c r="F115" t="n">
        <v>9.886227658098825</v>
      </c>
      <c r="G115" t="n">
        <v>-50.57770225346565</v>
      </c>
      <c r="H115" t="n">
        <v>80</v>
      </c>
      <c r="I115" t="n">
        <v>15.13757468587022</v>
      </c>
      <c r="J115" t="n">
        <v>33</v>
      </c>
      <c r="K115" t="n">
        <v>-67.15689548378015</v>
      </c>
    </row>
    <row r="116">
      <c r="A116" t="inlineStr">
        <is>
          <t>Normalized: S2 cut only</t>
        </is>
      </c>
      <c r="B116" t="n">
        <v>2021</v>
      </c>
      <c r="C116" t="n">
        <v>1.031215659340663</v>
      </c>
      <c r="D116" t="n">
        <v>3001.78397498106</v>
      </c>
      <c r="E116" t="n">
        <v>93.47323950307782</v>
      </c>
      <c r="F116" t="n">
        <v>32.11383269627901</v>
      </c>
      <c r="G116" t="n">
        <v>-56.25284647219738</v>
      </c>
      <c r="H116" t="n">
        <v>182</v>
      </c>
      <c r="I116" t="n">
        <v>16.49331854385197</v>
      </c>
      <c r="J116" t="n">
        <v>18</v>
      </c>
      <c r="K116" t="n">
        <v>-83.42740131330754</v>
      </c>
    </row>
    <row r="117">
      <c r="A117" t="inlineStr">
        <is>
          <t>Normalized: S2 cut only</t>
        </is>
      </c>
      <c r="B117" t="n">
        <v>2022</v>
      </c>
      <c r="C117" t="n">
        <v>1.044196428571432</v>
      </c>
      <c r="D117" t="n">
        <v>2354.547528311804</v>
      </c>
      <c r="E117" t="n">
        <v>142.7092535963031</v>
      </c>
      <c r="F117" t="n">
        <v>16.49891278229486</v>
      </c>
      <c r="G117" t="n">
        <v>-64.13729782136443</v>
      </c>
      <c r="H117" t="n">
        <v>175</v>
      </c>
      <c r="I117" t="n">
        <v>13.45455730463888</v>
      </c>
      <c r="J117" t="n">
        <v>16</v>
      </c>
      <c r="K117" t="n">
        <v>-142.7092535963031</v>
      </c>
    </row>
    <row r="118">
      <c r="A118" t="inlineStr">
        <is>
          <t>Normalized: S2 cut only</t>
        </is>
      </c>
      <c r="B118" t="n">
        <v>2023</v>
      </c>
      <c r="C118" t="n">
        <v>0.9405487804878132</v>
      </c>
      <c r="D118" t="n">
        <v>1000.822157909903</v>
      </c>
      <c r="E118" t="n">
        <v>72.95284911905287</v>
      </c>
      <c r="F118" t="n">
        <v>13.71875355103193</v>
      </c>
      <c r="G118" t="n">
        <v>-51.55553518680535</v>
      </c>
      <c r="H118" t="n">
        <v>82</v>
      </c>
      <c r="I118" t="n">
        <v>12.20514826719394</v>
      </c>
      <c r="J118" t="n">
        <v>13</v>
      </c>
      <c r="K118" t="n">
        <v>-51.55553518680536</v>
      </c>
    </row>
    <row r="119">
      <c r="A119" t="inlineStr">
        <is>
          <t>Normalized: S2 cut only</t>
        </is>
      </c>
      <c r="B119" t="n">
        <v>2024</v>
      </c>
      <c r="C119" t="n">
        <v>0.9813636363636421</v>
      </c>
      <c r="D119" t="n">
        <v>1846.844308251969</v>
      </c>
      <c r="E119" t="n">
        <v>148.8004606741931</v>
      </c>
      <c r="F119" t="n">
        <v>12.41154966781815</v>
      </c>
      <c r="G119" t="n">
        <v>-70.4712122443687</v>
      </c>
      <c r="H119" t="n">
        <v>165</v>
      </c>
      <c r="I119" t="n">
        <v>11.19299580758769</v>
      </c>
      <c r="J119" t="n">
        <v>32</v>
      </c>
      <c r="K119" t="n">
        <v>-123.2618334127277</v>
      </c>
    </row>
    <row r="120">
      <c r="A120" t="inlineStr">
        <is>
          <t>Normalized: S2 cut only</t>
        </is>
      </c>
      <c r="B120" t="n">
        <v>2025</v>
      </c>
      <c r="C120" t="n">
        <v>0.9554891304347902</v>
      </c>
      <c r="D120" t="n">
        <v>1284.019008959934</v>
      </c>
      <c r="E120" t="n">
        <v>150.0737446384587</v>
      </c>
      <c r="F120" t="n">
        <v>8.555920371369773</v>
      </c>
      <c r="G120" t="n">
        <v>-50.21798931049378</v>
      </c>
      <c r="H120" t="n">
        <v>115</v>
      </c>
      <c r="I120" t="n">
        <v>11.16538268660812</v>
      </c>
      <c r="J120" t="n">
        <v>32</v>
      </c>
      <c r="K120" t="n">
        <v>-100.4276019377592</v>
      </c>
    </row>
    <row r="121">
      <c r="A121" t="inlineStr">
        <is>
          <t>Normalized: S2 cut only</t>
        </is>
      </c>
      <c r="B121" t="n">
        <v>2026</v>
      </c>
      <c r="C121" t="n">
        <v>0.9956640625000063</v>
      </c>
      <c r="D121" t="n">
        <v>1211.005974869609</v>
      </c>
      <c r="E121" t="n">
        <v>122.4942431785439</v>
      </c>
      <c r="F121" t="n">
        <v>9.886227658098861</v>
      </c>
      <c r="G121" t="n">
        <v>-50.57770225346565</v>
      </c>
      <c r="H121" t="n">
        <v>80</v>
      </c>
      <c r="I121" t="n">
        <v>15.13757468587011</v>
      </c>
      <c r="J121" t="n">
        <v>33</v>
      </c>
      <c r="K121" t="n">
        <v>-67.15689548377946</v>
      </c>
    </row>
    <row r="122">
      <c r="A122" t="inlineStr">
        <is>
          <t>Normalized: S2 skip low</t>
        </is>
      </c>
      <c r="B122" t="n">
        <v>2021</v>
      </c>
      <c r="C122" t="n">
        <v>1.031215659340649</v>
      </c>
      <c r="D122" t="n">
        <v>3001.783974981036</v>
      </c>
      <c r="E122" t="n">
        <v>93.47323950307782</v>
      </c>
      <c r="F122" t="n">
        <v>32.11383269627876</v>
      </c>
      <c r="G122" t="n">
        <v>-56.25284647219738</v>
      </c>
      <c r="H122" t="n">
        <v>182</v>
      </c>
      <c r="I122" t="n">
        <v>16.49331854385185</v>
      </c>
      <c r="J122" t="n">
        <v>18</v>
      </c>
      <c r="K122" t="n">
        <v>-83.42740131330451</v>
      </c>
    </row>
    <row r="123">
      <c r="A123" t="inlineStr">
        <is>
          <t>Normalized: S2 skip low</t>
        </is>
      </c>
      <c r="B123" t="n">
        <v>2022</v>
      </c>
      <c r="C123" t="n">
        <v>1.044196428571418</v>
      </c>
      <c r="D123" t="n">
        <v>2354.5475283118</v>
      </c>
      <c r="E123" t="n">
        <v>142.7092535963031</v>
      </c>
      <c r="F123" t="n">
        <v>16.49891278229483</v>
      </c>
      <c r="G123" t="n">
        <v>-64.13729782136443</v>
      </c>
      <c r="H123" t="n">
        <v>175</v>
      </c>
      <c r="I123" t="n">
        <v>13.45455730463886</v>
      </c>
      <c r="J123" t="n">
        <v>16</v>
      </c>
      <c r="K123" t="n">
        <v>-142.7092535963031</v>
      </c>
    </row>
    <row r="124">
      <c r="A124" t="inlineStr">
        <is>
          <t>Normalized: S2 skip low</t>
        </is>
      </c>
      <c r="B124" t="n">
        <v>2023</v>
      </c>
      <c r="C124" t="n">
        <v>0.9405487804877771</v>
      </c>
      <c r="D124" t="n">
        <v>1000.822157909874</v>
      </c>
      <c r="E124" t="n">
        <v>72.95284911905048</v>
      </c>
      <c r="F124" t="n">
        <v>13.71875355103198</v>
      </c>
      <c r="G124" t="n">
        <v>-51.55553518680535</v>
      </c>
      <c r="H124" t="n">
        <v>82</v>
      </c>
      <c r="I124" t="n">
        <v>12.20514826719358</v>
      </c>
      <c r="J124" t="n">
        <v>13</v>
      </c>
      <c r="K124" t="n">
        <v>-51.55553518680536</v>
      </c>
    </row>
    <row r="125">
      <c r="A125" t="inlineStr">
        <is>
          <t>Normalized: S2 skip low</t>
        </is>
      </c>
      <c r="B125" t="n">
        <v>2024</v>
      </c>
      <c r="C125" t="n">
        <v>0.9813636363636171</v>
      </c>
      <c r="D125" t="n">
        <v>1846.844308251946</v>
      </c>
      <c r="E125" t="n">
        <v>148.8004606741924</v>
      </c>
      <c r="F125" t="n">
        <v>12.41154966781805</v>
      </c>
      <c r="G125" t="n">
        <v>-70.4712122443687</v>
      </c>
      <c r="H125" t="n">
        <v>165</v>
      </c>
      <c r="I125" t="n">
        <v>11.19299580758755</v>
      </c>
      <c r="J125" t="n">
        <v>32</v>
      </c>
      <c r="K125" t="n">
        <v>-123.2618334127267</v>
      </c>
    </row>
    <row r="126">
      <c r="A126" t="inlineStr">
        <is>
          <t>Normalized: S2 skip low</t>
        </is>
      </c>
      <c r="B126" t="n">
        <v>2025</v>
      </c>
      <c r="C126" t="n">
        <v>0.9554891304347578</v>
      </c>
      <c r="D126" t="n">
        <v>1284.019008959912</v>
      </c>
      <c r="E126" t="n">
        <v>150.0737446384615</v>
      </c>
      <c r="F126" t="n">
        <v>8.555920371369462</v>
      </c>
      <c r="G126" t="n">
        <v>-50.21798931049378</v>
      </c>
      <c r="H126" t="n">
        <v>115</v>
      </c>
      <c r="I126" t="n">
        <v>11.16538268660793</v>
      </c>
      <c r="J126" t="n">
        <v>32</v>
      </c>
      <c r="K126" t="n">
        <v>-100.4276019377592</v>
      </c>
    </row>
    <row r="127">
      <c r="A127" t="inlineStr">
        <is>
          <t>Normalized: S2 skip low</t>
        </is>
      </c>
      <c r="B127" t="n">
        <v>2026</v>
      </c>
      <c r="C127" t="n">
        <v>0.9956640624999794</v>
      </c>
      <c r="D127" t="n">
        <v>1211.005974869583</v>
      </c>
      <c r="E127" t="n">
        <v>122.4942431785407</v>
      </c>
      <c r="F127" t="n">
        <v>9.886227658098907</v>
      </c>
      <c r="G127" t="n">
        <v>-50.57770225346565</v>
      </c>
      <c r="H127" t="n">
        <v>80</v>
      </c>
      <c r="I127" t="n">
        <v>15.13757468586978</v>
      </c>
      <c r="J127" t="n">
        <v>33</v>
      </c>
      <c r="K127" t="n">
        <v>-67.15689548377749</v>
      </c>
    </row>
    <row r="128">
      <c r="A128" t="inlineStr">
        <is>
          <t>Normalized: S1 mild + DD guard</t>
        </is>
      </c>
      <c r="B128" t="n">
        <v>2021</v>
      </c>
      <c r="C128" t="n">
        <v>1.017598961257712</v>
      </c>
      <c r="D128" t="n">
        <v>3018.078678571477</v>
      </c>
      <c r="E128" t="n">
        <v>94.4696623351668</v>
      </c>
      <c r="F128" t="n">
        <v>31.94759676247919</v>
      </c>
      <c r="G128" t="n">
        <v>-56.25284647219738</v>
      </c>
      <c r="H128" t="n">
        <v>182</v>
      </c>
      <c r="I128" t="n">
        <v>16.58284988226086</v>
      </c>
      <c r="J128" t="n">
        <v>22</v>
      </c>
      <c r="K128" t="n">
        <v>-94.46966233516682</v>
      </c>
    </row>
    <row r="129">
      <c r="A129" t="inlineStr">
        <is>
          <t>Normalized: S1 mild + DD guard</t>
        </is>
      </c>
      <c r="B129" t="n">
        <v>2022</v>
      </c>
      <c r="C129" t="n">
        <v>1.029749217935341</v>
      </c>
      <c r="D129" t="n">
        <v>2309.262126493653</v>
      </c>
      <c r="E129" t="n">
        <v>154.5882152271747</v>
      </c>
      <c r="F129" t="n">
        <v>14.93815115919466</v>
      </c>
      <c r="G129" t="n">
        <v>-64.13729782136443</v>
      </c>
      <c r="H129" t="n">
        <v>175</v>
      </c>
      <c r="I129" t="n">
        <v>13.19578357996373</v>
      </c>
      <c r="J129" t="n">
        <v>16</v>
      </c>
      <c r="K129" t="n">
        <v>-137.7624686331532</v>
      </c>
    </row>
    <row r="130">
      <c r="A130" t="inlineStr">
        <is>
          <t>Normalized: S1 mild + DD guard</t>
        </is>
      </c>
      <c r="B130" t="n">
        <v>2023</v>
      </c>
      <c r="C130" t="n">
        <v>0.9572948192985458</v>
      </c>
      <c r="D130" t="n">
        <v>1004.855239969111</v>
      </c>
      <c r="E130" t="n">
        <v>62.72127345622184</v>
      </c>
      <c r="F130" t="n">
        <v>16.02096361564596</v>
      </c>
      <c r="G130" t="n">
        <v>-48.91722035060273</v>
      </c>
      <c r="H130" t="n">
        <v>82</v>
      </c>
      <c r="I130" t="n">
        <v>12.25433219474525</v>
      </c>
      <c r="J130" t="n">
        <v>13</v>
      </c>
      <c r="K130" t="n">
        <v>-54.78476303976714</v>
      </c>
    </row>
    <row r="131">
      <c r="A131" t="inlineStr">
        <is>
          <t>Normalized: S1 mild + DD guard</t>
        </is>
      </c>
      <c r="B131" t="n">
        <v>2024</v>
      </c>
      <c r="C131" t="n">
        <v>0.9781088254810777</v>
      </c>
      <c r="D131" t="n">
        <v>1811.768374810288</v>
      </c>
      <c r="E131" t="n">
        <v>145.6829850664848</v>
      </c>
      <c r="F131" t="n">
        <v>12.43637597062868</v>
      </c>
      <c r="G131" t="n">
        <v>-66.86490219219246</v>
      </c>
      <c r="H131" t="n">
        <v>165</v>
      </c>
      <c r="I131" t="n">
        <v>10.98041439278962</v>
      </c>
      <c r="J131" t="n">
        <v>31</v>
      </c>
      <c r="K131" t="n">
        <v>-114.9891357368628</v>
      </c>
    </row>
    <row r="132">
      <c r="A132" t="inlineStr">
        <is>
          <t>Normalized: S1 mild + DD guard</t>
        </is>
      </c>
      <c r="B132" t="n">
        <v>2025</v>
      </c>
      <c r="C132" t="n">
        <v>0.9678562361155075</v>
      </c>
      <c r="D132" t="n">
        <v>1355.33756003892</v>
      </c>
      <c r="E132" t="n">
        <v>127.8016708973874</v>
      </c>
      <c r="F132" t="n">
        <v>10.60500657403084</v>
      </c>
      <c r="G132" t="n">
        <v>-47.64812235514018</v>
      </c>
      <c r="H132" t="n">
        <v>115</v>
      </c>
      <c r="I132" t="n">
        <v>11.78554400033843</v>
      </c>
      <c r="J132" t="n">
        <v>32</v>
      </c>
      <c r="K132" t="n">
        <v>-82.31439962385511</v>
      </c>
    </row>
    <row r="133">
      <c r="A133" t="inlineStr">
        <is>
          <t>Normalized: S1 mild + DD guard</t>
        </is>
      </c>
      <c r="B133" t="n">
        <v>2026</v>
      </c>
      <c r="C133" t="n">
        <v>1.030015967153273</v>
      </c>
      <c r="D133" t="n">
        <v>1239.697088501237</v>
      </c>
      <c r="E133" t="n">
        <v>127.8199782932279</v>
      </c>
      <c r="F133" t="n">
        <v>9.698774049681699</v>
      </c>
      <c r="G133" t="n">
        <v>-47.98942726508945</v>
      </c>
      <c r="H133" t="n">
        <v>80</v>
      </c>
      <c r="I133" t="n">
        <v>15.49621360626546</v>
      </c>
      <c r="J133" t="n">
        <v>33</v>
      </c>
      <c r="K133" t="n">
        <v>-73.38998622721495</v>
      </c>
    </row>
    <row r="134">
      <c r="A134" t="inlineStr">
        <is>
          <t>Normalized: S1 deep + DD guard</t>
        </is>
      </c>
      <c r="B134" t="n">
        <v>2021</v>
      </c>
      <c r="C134" t="n">
        <v>1.024879807692316</v>
      </c>
      <c r="D134" t="n">
        <v>3047.010559534532</v>
      </c>
      <c r="E134" t="n">
        <v>99.15408534218059</v>
      </c>
      <c r="F134" t="n">
        <v>30.73005564036321</v>
      </c>
      <c r="G134" t="n">
        <v>-56.25284647219738</v>
      </c>
      <c r="H134" t="n">
        <v>182</v>
      </c>
      <c r="I134" t="n">
        <v>16.74181626117875</v>
      </c>
      <c r="J134" t="n">
        <v>22</v>
      </c>
      <c r="K134" t="n">
        <v>-99.15408534218058</v>
      </c>
    </row>
    <row r="135">
      <c r="A135" t="inlineStr">
        <is>
          <t>Normalized: S1 deep + DD guard</t>
        </is>
      </c>
      <c r="B135" t="n">
        <v>2022</v>
      </c>
      <c r="C135" t="n">
        <v>1.037607142857151</v>
      </c>
      <c r="D135" t="n">
        <v>2347.813677609519</v>
      </c>
      <c r="E135" t="n">
        <v>162.116375617449</v>
      </c>
      <c r="F135" t="n">
        <v>14.48227342035901</v>
      </c>
      <c r="G135" t="n">
        <v>-64.13729782136443</v>
      </c>
      <c r="H135" t="n">
        <v>175</v>
      </c>
      <c r="I135" t="n">
        <v>13.41607815776868</v>
      </c>
      <c r="J135" t="n">
        <v>16</v>
      </c>
      <c r="K135" t="n">
        <v>-142.7092535963031</v>
      </c>
    </row>
    <row r="136">
      <c r="A136" t="inlineStr">
        <is>
          <t>Normalized: S1 deep + DD guard</t>
        </is>
      </c>
      <c r="B136" t="n">
        <v>2023</v>
      </c>
      <c r="C136" t="n">
        <v>0.9405487804878256</v>
      </c>
      <c r="D136" t="n">
        <v>993.6876896160092</v>
      </c>
      <c r="E136" t="n">
        <v>57.2534057310431</v>
      </c>
      <c r="F136" t="n">
        <v>17.35595772737108</v>
      </c>
      <c r="G136" t="n">
        <v>-51.55553518680535</v>
      </c>
      <c r="H136" t="n">
        <v>82</v>
      </c>
      <c r="I136" t="n">
        <v>12.11814255629279</v>
      </c>
      <c r="J136" t="n">
        <v>13</v>
      </c>
      <c r="K136" t="n">
        <v>-54.78476303976714</v>
      </c>
    </row>
    <row r="137">
      <c r="A137" t="inlineStr">
        <is>
          <t>Normalized: S1 deep + DD guard</t>
        </is>
      </c>
      <c r="B137" t="n">
        <v>2024</v>
      </c>
      <c r="C137" t="n">
        <v>0.9720454545454702</v>
      </c>
      <c r="D137" t="n">
        <v>1811.798567786273</v>
      </c>
      <c r="E137" t="n">
        <v>158.1647525545422</v>
      </c>
      <c r="F137" t="n">
        <v>11.4551348421418</v>
      </c>
      <c r="G137" t="n">
        <v>-70.4712122443687</v>
      </c>
      <c r="H137" t="n">
        <v>165</v>
      </c>
      <c r="I137" t="n">
        <v>10.98059738052287</v>
      </c>
      <c r="J137" t="n">
        <v>31</v>
      </c>
      <c r="K137" t="n">
        <v>-119.2350721410249</v>
      </c>
    </row>
    <row r="138">
      <c r="A138" t="inlineStr">
        <is>
          <t>Normalized: S1 deep + DD guard</t>
        </is>
      </c>
      <c r="B138" t="n">
        <v>2025</v>
      </c>
      <c r="C138" t="n">
        <v>0.9554891304348012</v>
      </c>
      <c r="D138" t="n">
        <v>1366.03757091402</v>
      </c>
      <c r="E138" t="n">
        <v>129.787535608329</v>
      </c>
      <c r="F138" t="n">
        <v>10.52518305792036</v>
      </c>
      <c r="G138" t="n">
        <v>-50.21798931049378</v>
      </c>
      <c r="H138" t="n">
        <v>115</v>
      </c>
      <c r="I138" t="n">
        <v>11.87858757316539</v>
      </c>
      <c r="J138" t="n">
        <v>32</v>
      </c>
      <c r="K138" t="n">
        <v>-81.95527828086919</v>
      </c>
    </row>
    <row r="139">
      <c r="A139" t="inlineStr">
        <is>
          <t>Normalized: S1 deep + DD guard</t>
        </is>
      </c>
      <c r="B139" t="n">
        <v>2026</v>
      </c>
      <c r="C139" t="n">
        <v>1.04371093750001</v>
      </c>
      <c r="D139" t="n">
        <v>1247.210128600176</v>
      </c>
      <c r="E139" t="n">
        <v>132.6855696537775</v>
      </c>
      <c r="F139" t="n">
        <v>9.399742050733762</v>
      </c>
      <c r="G139" t="n">
        <v>-50.57770225346565</v>
      </c>
      <c r="H139" t="n">
        <v>80</v>
      </c>
      <c r="I139" t="n">
        <v>15.5901266075022</v>
      </c>
      <c r="J139" t="n">
        <v>33</v>
      </c>
      <c r="K139" t="n">
        <v>-77.34822195901245</v>
      </c>
    </row>
    <row r="140">
      <c r="A140" t="inlineStr">
        <is>
          <t>Normalized: S2 mild + DD guard</t>
        </is>
      </c>
      <c r="B140" t="n">
        <v>2021</v>
      </c>
      <c r="C140" t="n">
        <v>1.021251515559733</v>
      </c>
      <c r="D140" t="n">
        <v>2994.676303464698</v>
      </c>
      <c r="E140" t="n">
        <v>93.47323950307782</v>
      </c>
      <c r="F140" t="n">
        <v>32.0377930559055</v>
      </c>
      <c r="G140" t="n">
        <v>-56.25284647219738</v>
      </c>
      <c r="H140" t="n">
        <v>182</v>
      </c>
      <c r="I140" t="n">
        <v>16.45426540365219</v>
      </c>
      <c r="J140" t="n">
        <v>18</v>
      </c>
      <c r="K140" t="n">
        <v>-84.42961429860058</v>
      </c>
    </row>
    <row r="141">
      <c r="A141" t="inlineStr">
        <is>
          <t>Normalized: S2 mild + DD guard</t>
        </is>
      </c>
      <c r="B141" t="n">
        <v>2022</v>
      </c>
      <c r="C141" t="n">
        <v>1.031207405554151</v>
      </c>
      <c r="D141" t="n">
        <v>2319.756647419041</v>
      </c>
      <c r="E141" t="n">
        <v>141.5384430036042</v>
      </c>
      <c r="F141" t="n">
        <v>16.38958715520114</v>
      </c>
      <c r="G141" t="n">
        <v>-60.9873277387636</v>
      </c>
      <c r="H141" t="n">
        <v>175</v>
      </c>
      <c r="I141" t="n">
        <v>13.25575227096594</v>
      </c>
      <c r="J141" t="n">
        <v>16</v>
      </c>
      <c r="K141" t="n">
        <v>-135.7003852060151</v>
      </c>
    </row>
    <row r="142">
      <c r="A142" t="inlineStr">
        <is>
          <t>Normalized: S2 mild + DD guard</t>
        </is>
      </c>
      <c r="B142" t="n">
        <v>2023</v>
      </c>
      <c r="C142" t="n">
        <v>0.9585718252103523</v>
      </c>
      <c r="D142" t="n">
        <v>1008.191420729568</v>
      </c>
      <c r="E142" t="n">
        <v>73.10831743783699</v>
      </c>
      <c r="F142" t="n">
        <v>13.79037920804044</v>
      </c>
      <c r="G142" t="n">
        <v>-51.55553518680535</v>
      </c>
      <c r="H142" t="n">
        <v>82</v>
      </c>
      <c r="I142" t="n">
        <v>12.29501732597034</v>
      </c>
      <c r="J142" t="n">
        <v>13</v>
      </c>
      <c r="K142" t="n">
        <v>-51.55553518680535</v>
      </c>
    </row>
    <row r="143">
      <c r="A143" t="inlineStr">
        <is>
          <t>Normalized: S2 mild + DD guard</t>
        </is>
      </c>
      <c r="B143" t="n">
        <v>2024</v>
      </c>
      <c r="C143" t="n">
        <v>0.9862357374091013</v>
      </c>
      <c r="D143" t="n">
        <v>1838.364022959697</v>
      </c>
      <c r="E143" t="n">
        <v>140.0226828618671</v>
      </c>
      <c r="F143" t="n">
        <v>13.12904441899067</v>
      </c>
      <c r="G143" t="n">
        <v>-67.01016511898716</v>
      </c>
      <c r="H143" t="n">
        <v>165</v>
      </c>
      <c r="I143" t="n">
        <v>11.14160013914968</v>
      </c>
      <c r="J143" t="n">
        <v>31</v>
      </c>
      <c r="K143" t="n">
        <v>-117.9306352883629</v>
      </c>
    </row>
    <row r="144">
      <c r="A144" t="inlineStr">
        <is>
          <t>Normalized: S2 mild + DD guard</t>
        </is>
      </c>
      <c r="B144" t="n">
        <v>2025</v>
      </c>
      <c r="C144" t="n">
        <v>0.9692202847787835</v>
      </c>
      <c r="D144" t="n">
        <v>1301.986015922488</v>
      </c>
      <c r="E144" t="n">
        <v>138.2408881241462</v>
      </c>
      <c r="F144" t="n">
        <v>9.418241112233376</v>
      </c>
      <c r="G144" t="n">
        <v>-47.75163713617859</v>
      </c>
      <c r="H144" t="n">
        <v>115</v>
      </c>
      <c r="I144" t="n">
        <v>11.32161752976076</v>
      </c>
      <c r="J144" t="n">
        <v>32</v>
      </c>
      <c r="K144" t="n">
        <v>-95.49530899251589</v>
      </c>
    </row>
    <row r="145">
      <c r="A145" t="inlineStr">
        <is>
          <t>Normalized: S2 mild + DD guard</t>
        </is>
      </c>
      <c r="B145" t="n">
        <v>2026</v>
      </c>
      <c r="C145" t="n">
        <v>0.9984851138353582</v>
      </c>
      <c r="D145" t="n">
        <v>1213.595732748767</v>
      </c>
      <c r="E145" t="n">
        <v>121.4782724696518</v>
      </c>
      <c r="F145" t="n">
        <v>9.990228771585082</v>
      </c>
      <c r="G145" t="n">
        <v>-48.0936835255666</v>
      </c>
      <c r="H145" t="n">
        <v>80</v>
      </c>
      <c r="I145" t="n">
        <v>15.16994665935959</v>
      </c>
      <c r="J145" t="n">
        <v>33</v>
      </c>
      <c r="K145" t="n">
        <v>-66.9209197698025</v>
      </c>
    </row>
    <row r="146">
      <c r="A146" t="inlineStr">
        <is>
          <t>Normalized: S2 deep + DD guard</t>
        </is>
      </c>
      <c r="B146" t="n">
        <v>2021</v>
      </c>
      <c r="C146" t="n">
        <v>1.031215659340667</v>
      </c>
      <c r="D146" t="n">
        <v>3001.783974981067</v>
      </c>
      <c r="E146" t="n">
        <v>93.47323950307782</v>
      </c>
      <c r="F146" t="n">
        <v>32.1138326962791</v>
      </c>
      <c r="G146" t="n">
        <v>-56.25284647219738</v>
      </c>
      <c r="H146" t="n">
        <v>182</v>
      </c>
      <c r="I146" t="n">
        <v>16.49331854385202</v>
      </c>
      <c r="J146" t="n">
        <v>18</v>
      </c>
      <c r="K146" t="n">
        <v>-83.42740131330861</v>
      </c>
    </row>
    <row r="147">
      <c r="A147" t="inlineStr">
        <is>
          <t>Normalized: S2 deep + DD guard</t>
        </is>
      </c>
      <c r="B147" t="n">
        <v>2022</v>
      </c>
      <c r="C147" t="n">
        <v>1.044196428571436</v>
      </c>
      <c r="D147" t="n">
        <v>2354.547528311806</v>
      </c>
      <c r="E147" t="n">
        <v>142.7092535963031</v>
      </c>
      <c r="F147" t="n">
        <v>16.49891278229487</v>
      </c>
      <c r="G147" t="n">
        <v>-64.13729782136443</v>
      </c>
      <c r="H147" t="n">
        <v>175</v>
      </c>
      <c r="I147" t="n">
        <v>13.45455730463889</v>
      </c>
      <c r="J147" t="n">
        <v>16</v>
      </c>
      <c r="K147" t="n">
        <v>-142.7092535963031</v>
      </c>
    </row>
    <row r="148">
      <c r="A148" t="inlineStr">
        <is>
          <t>Normalized: S2 deep + DD guard</t>
        </is>
      </c>
      <c r="B148" t="n">
        <v>2023</v>
      </c>
      <c r="C148" t="n">
        <v>0.9405487804878256</v>
      </c>
      <c r="D148" t="n">
        <v>1000.822157909914</v>
      </c>
      <c r="E148" t="n">
        <v>72.9528491190537</v>
      </c>
      <c r="F148" t="n">
        <v>13.71875355103192</v>
      </c>
      <c r="G148" t="n">
        <v>-51.55553518680535</v>
      </c>
      <c r="H148" t="n">
        <v>82</v>
      </c>
      <c r="I148" t="n">
        <v>12.20514826719407</v>
      </c>
      <c r="J148" t="n">
        <v>13</v>
      </c>
      <c r="K148" t="n">
        <v>-51.55553518680535</v>
      </c>
    </row>
    <row r="149">
      <c r="A149" t="inlineStr">
        <is>
          <t>Normalized: S2 deep + DD guard</t>
        </is>
      </c>
      <c r="B149" t="n">
        <v>2024</v>
      </c>
      <c r="C149" t="n">
        <v>0.9813636363636509</v>
      </c>
      <c r="D149" t="n">
        <v>1846.844308251978</v>
      </c>
      <c r="E149" t="n">
        <v>148.8004606741935</v>
      </c>
      <c r="F149" t="n">
        <v>12.41154966781818</v>
      </c>
      <c r="G149" t="n">
        <v>-70.4712122443687</v>
      </c>
      <c r="H149" t="n">
        <v>165</v>
      </c>
      <c r="I149" t="n">
        <v>11.19299580758774</v>
      </c>
      <c r="J149" t="n">
        <v>32</v>
      </c>
      <c r="K149" t="n">
        <v>-123.2618334127281</v>
      </c>
    </row>
    <row r="150">
      <c r="A150" t="inlineStr">
        <is>
          <t>Normalized: S2 deep + DD guard</t>
        </is>
      </c>
      <c r="B150" t="n">
        <v>2025</v>
      </c>
      <c r="C150" t="n">
        <v>0.9554891304348011</v>
      </c>
      <c r="D150" t="n">
        <v>1284.019008959941</v>
      </c>
      <c r="E150" t="n">
        <v>150.0737446384576</v>
      </c>
      <c r="F150" t="n">
        <v>8.555920371369885</v>
      </c>
      <c r="G150" t="n">
        <v>-50.21798931049378</v>
      </c>
      <c r="H150" t="n">
        <v>115</v>
      </c>
      <c r="I150" t="n">
        <v>11.16538268660819</v>
      </c>
      <c r="J150" t="n">
        <v>32</v>
      </c>
      <c r="K150" t="n">
        <v>-100.4276019377592</v>
      </c>
    </row>
    <row r="151">
      <c r="A151" t="inlineStr">
        <is>
          <t>Normalized: S2 deep + DD guard</t>
        </is>
      </c>
      <c r="B151" t="n">
        <v>2026</v>
      </c>
      <c r="C151" t="n">
        <v>0.9956640625000155</v>
      </c>
      <c r="D151" t="n">
        <v>1211.005974869618</v>
      </c>
      <c r="E151" t="n">
        <v>122.4942431785453</v>
      </c>
      <c r="F151" t="n">
        <v>9.886227658098825</v>
      </c>
      <c r="G151" t="n">
        <v>-50.57770225346565</v>
      </c>
      <c r="H151" t="n">
        <v>80</v>
      </c>
      <c r="I151" t="n">
        <v>15.13757468587022</v>
      </c>
      <c r="J151" t="n">
        <v>33</v>
      </c>
      <c r="K151" t="n">
        <v>-67.15689548378015</v>
      </c>
    </row>
    <row r="152">
      <c r="A152" t="inlineStr">
        <is>
          <t>Normalized: Vol/stop: IV</t>
        </is>
      </c>
      <c r="B152" t="n">
        <v>2021</v>
      </c>
      <c r="C152" t="n">
        <v>0.969592539289225</v>
      </c>
      <c r="D152" t="n">
        <v>2678.07264172934</v>
      </c>
      <c r="E152" t="n">
        <v>89.42482500286405</v>
      </c>
      <c r="F152" t="n">
        <v>29.94775378809596</v>
      </c>
      <c r="G152" t="n">
        <v>-51.8518052326631</v>
      </c>
      <c r="H152" t="n">
        <v>182</v>
      </c>
      <c r="I152" t="n">
        <v>14.71468484466671</v>
      </c>
      <c r="J152" t="n">
        <v>18</v>
      </c>
      <c r="K152" t="n">
        <v>-84.44806893873381</v>
      </c>
    </row>
    <row r="153">
      <c r="A153" t="inlineStr">
        <is>
          <t>Normalized: Vol/stop: IV</t>
        </is>
      </c>
      <c r="B153" t="n">
        <v>2022</v>
      </c>
      <c r="C153" t="n">
        <v>0.9271865213159094</v>
      </c>
      <c r="D153" t="n">
        <v>1908.893551989482</v>
      </c>
      <c r="E153" t="n">
        <v>124.4055389203959</v>
      </c>
      <c r="F153" t="n">
        <v>15.34412027434677</v>
      </c>
      <c r="G153" t="n">
        <v>-51.86712877390589</v>
      </c>
      <c r="H153" t="n">
        <v>175</v>
      </c>
      <c r="I153" t="n">
        <v>10.90796315422561</v>
      </c>
      <c r="J153" t="n">
        <v>15</v>
      </c>
      <c r="K153" t="n">
        <v>-117.7987866377326</v>
      </c>
    </row>
    <row r="154">
      <c r="A154" t="inlineStr">
        <is>
          <t>Normalized: Vol/stop: IV</t>
        </is>
      </c>
      <c r="B154" t="n">
        <v>2023</v>
      </c>
      <c r="C154" t="n">
        <v>1.097673099082066</v>
      </c>
      <c r="D154" t="n">
        <v>1138.482059609935</v>
      </c>
      <c r="E154" t="n">
        <v>81.82033370030163</v>
      </c>
      <c r="F154" t="n">
        <v>13.91441476858384</v>
      </c>
      <c r="G154" t="n">
        <v>-46.970692412915</v>
      </c>
      <c r="H154" t="n">
        <v>82</v>
      </c>
      <c r="I154" t="n">
        <v>13.88392755621872</v>
      </c>
      <c r="J154" t="n">
        <v>25</v>
      </c>
      <c r="K154" t="n">
        <v>-51.5636275739304</v>
      </c>
    </row>
    <row r="155">
      <c r="A155" t="inlineStr">
        <is>
          <t>Normalized: Vol/stop: IV</t>
        </is>
      </c>
      <c r="B155" t="n">
        <v>2024</v>
      </c>
      <c r="C155" t="n">
        <v>1.039937959397976</v>
      </c>
      <c r="D155" t="n">
        <v>1857.411707275877</v>
      </c>
      <c r="E155" t="n">
        <v>132.7374455626508</v>
      </c>
      <c r="F155" t="n">
        <v>13.99312529635201</v>
      </c>
      <c r="G155" t="n">
        <v>-61.60520136606011</v>
      </c>
      <c r="H155" t="n">
        <v>165</v>
      </c>
      <c r="I155" t="n">
        <v>11.25704065015683</v>
      </c>
      <c r="J155" t="n">
        <v>25</v>
      </c>
      <c r="K155" t="n">
        <v>-125.4539288438615</v>
      </c>
    </row>
    <row r="156">
      <c r="A156" t="inlineStr">
        <is>
          <t>Normalized: Vol/stop: IV</t>
        </is>
      </c>
      <c r="B156" t="n">
        <v>2025</v>
      </c>
      <c r="C156" t="n">
        <v>1.040210889035756</v>
      </c>
      <c r="D156" t="n">
        <v>1207.438627076589</v>
      </c>
      <c r="E156" t="n">
        <v>127.9630578203261</v>
      </c>
      <c r="F156" t="n">
        <v>9.43583755846131</v>
      </c>
      <c r="G156" t="n">
        <v>-50.93769861335669</v>
      </c>
      <c r="H156" t="n">
        <v>115</v>
      </c>
      <c r="I156" t="n">
        <v>10.49946632240512</v>
      </c>
      <c r="J156" t="n">
        <v>37</v>
      </c>
      <c r="K156" t="n">
        <v>-100.4276019377592</v>
      </c>
    </row>
    <row r="157">
      <c r="A157" t="inlineStr">
        <is>
          <t>Normalized: Vol/stop: IV</t>
        </is>
      </c>
      <c r="B157" t="n">
        <v>2026</v>
      </c>
      <c r="C157" t="n">
        <v>0.9881663369322705</v>
      </c>
      <c r="D157" t="n">
        <v>1116.848316064971</v>
      </c>
      <c r="E157" t="n">
        <v>135.8620371734162</v>
      </c>
      <c r="F157" t="n">
        <v>8.220459072311789</v>
      </c>
      <c r="G157" t="n">
        <v>-50.36537033618767</v>
      </c>
      <c r="H157" t="n">
        <v>80</v>
      </c>
      <c r="I157" t="n">
        <v>13.96060395081213</v>
      </c>
      <c r="J157" t="n">
        <v>33</v>
      </c>
      <c r="K157" t="n">
        <v>-74.07574071978223</v>
      </c>
    </row>
    <row r="158">
      <c r="A158" t="inlineStr">
        <is>
          <t>Normalized: Vol/stop cut: IV</t>
        </is>
      </c>
      <c r="B158" t="n">
        <v>2021</v>
      </c>
      <c r="C158" t="n">
        <v>0.9754151696682217</v>
      </c>
      <c r="D158" t="n">
        <v>2719.565603043721</v>
      </c>
      <c r="E158" t="n">
        <v>86.5759311863319</v>
      </c>
      <c r="F158" t="n">
        <v>31.41249035127987</v>
      </c>
      <c r="G158" t="n">
        <v>-51.9334392369945</v>
      </c>
      <c r="H158" t="n">
        <v>182</v>
      </c>
      <c r="I158" t="n">
        <v>14.94266814859187</v>
      </c>
      <c r="J158" t="n">
        <v>18</v>
      </c>
      <c r="K158" t="n">
        <v>-81.59917512220177</v>
      </c>
    </row>
    <row r="159">
      <c r="A159" t="inlineStr">
        <is>
          <t>Normalized: Vol/stop cut: IV</t>
        </is>
      </c>
      <c r="B159" t="n">
        <v>2022</v>
      </c>
      <c r="C159" t="n">
        <v>0.9393174171246564</v>
      </c>
      <c r="D159" t="n">
        <v>1944.229300122222</v>
      </c>
      <c r="E159" t="n">
        <v>129.4738148614006</v>
      </c>
      <c r="F159" t="n">
        <v>15.01639001062481</v>
      </c>
      <c r="G159" t="n">
        <v>-51.27808532780222</v>
      </c>
      <c r="H159" t="n">
        <v>175</v>
      </c>
      <c r="I159" t="n">
        <v>11.10988171498412</v>
      </c>
      <c r="J159" t="n">
        <v>15</v>
      </c>
      <c r="K159" t="n">
        <v>-114.9855088809754</v>
      </c>
    </row>
    <row r="160">
      <c r="A160" t="inlineStr">
        <is>
          <t>Normalized: Vol/stop cut: IV</t>
        </is>
      </c>
      <c r="B160" t="n">
        <v>2023</v>
      </c>
      <c r="C160" t="n">
        <v>1.074651020773107</v>
      </c>
      <c r="D160" t="n">
        <v>1116.511090101389</v>
      </c>
      <c r="E160" t="n">
        <v>81.33159876211027</v>
      </c>
      <c r="F160" t="n">
        <v>13.72788814058743</v>
      </c>
      <c r="G160" t="n">
        <v>-48.4207480496951</v>
      </c>
      <c r="H160" t="n">
        <v>82</v>
      </c>
      <c r="I160" t="n">
        <v>13.61598890367548</v>
      </c>
      <c r="J160" t="n">
        <v>25</v>
      </c>
      <c r="K160" t="n">
        <v>-49.82410526632255</v>
      </c>
    </row>
    <row r="161">
      <c r="A161" t="inlineStr">
        <is>
          <t>Normalized: Vol/stop cut: IV</t>
        </is>
      </c>
      <c r="B161" t="n">
        <v>2024</v>
      </c>
      <c r="C161" t="n">
        <v>1.035589889202989</v>
      </c>
      <c r="D161" t="n">
        <v>1857.74650424119</v>
      </c>
      <c r="E161" t="n">
        <v>131.4017527963817</v>
      </c>
      <c r="F161" t="n">
        <v>14.13791265874457</v>
      </c>
      <c r="G161" t="n">
        <v>-63.75654391738565</v>
      </c>
      <c r="H161" t="n">
        <v>165</v>
      </c>
      <c r="I161" t="n">
        <v>11.25906972267388</v>
      </c>
      <c r="J161" t="n">
        <v>25</v>
      </c>
      <c r="K161" t="n">
        <v>-121.2216837891851</v>
      </c>
    </row>
    <row r="162">
      <c r="A162" t="inlineStr">
        <is>
          <t>Normalized: Vol/stop cut: IV</t>
        </is>
      </c>
      <c r="B162" t="n">
        <v>2025</v>
      </c>
      <c r="C162" t="n">
        <v>1.035541835187578</v>
      </c>
      <c r="D162" t="n">
        <v>1213.676048761525</v>
      </c>
      <c r="E162" t="n">
        <v>130.1559793122895</v>
      </c>
      <c r="F162" t="n">
        <v>9.3247813521459</v>
      </c>
      <c r="G162" t="n">
        <v>-49.2192923024528</v>
      </c>
      <c r="H162" t="n">
        <v>115</v>
      </c>
      <c r="I162" t="n">
        <v>10.55370477183935</v>
      </c>
      <c r="J162" t="n">
        <v>37</v>
      </c>
      <c r="K162" t="n">
        <v>-97.03963134511962</v>
      </c>
    </row>
    <row r="163">
      <c r="A163" t="inlineStr">
        <is>
          <t>Normalized: Vol/stop cut: IV</t>
        </is>
      </c>
      <c r="B163" t="n">
        <v>2026</v>
      </c>
      <c r="C163" t="n">
        <v>0.9876608081889445</v>
      </c>
      <c r="D163" t="n">
        <v>1111.420947434366</v>
      </c>
      <c r="E163" t="n">
        <v>134.4031763073367</v>
      </c>
      <c r="F163" t="n">
        <v>8.269305666503778</v>
      </c>
      <c r="G163" t="n">
        <v>-48.66627177867996</v>
      </c>
      <c r="H163" t="n">
        <v>80</v>
      </c>
      <c r="I163" t="n">
        <v>13.89276184292957</v>
      </c>
      <c r="J163" t="n">
        <v>33</v>
      </c>
      <c r="K163" t="n">
        <v>-74.70126852149943</v>
      </c>
    </row>
    <row r="164">
      <c r="A164" t="inlineStr">
        <is>
          <t>Normalized: Vol/stop: RV10</t>
        </is>
      </c>
      <c r="B164" t="n">
        <v>2021</v>
      </c>
      <c r="C164" t="n">
        <v>0.9625743872217456</v>
      </c>
      <c r="D164" t="n">
        <v>2572.997932681887</v>
      </c>
      <c r="E164" t="n">
        <v>89.42482500286428</v>
      </c>
      <c r="F164" t="n">
        <v>28.7727477532047</v>
      </c>
      <c r="G164" t="n">
        <v>-53.74660528544961</v>
      </c>
      <c r="H164" t="n">
        <v>182</v>
      </c>
      <c r="I164" t="n">
        <v>14.1373512784719</v>
      </c>
      <c r="J164" t="n">
        <v>18</v>
      </c>
      <c r="K164" t="n">
        <v>-84.44806893873384</v>
      </c>
    </row>
    <row r="165">
      <c r="A165" t="inlineStr">
        <is>
          <t>Normalized: Vol/stop: RV10</t>
        </is>
      </c>
      <c r="B165" t="n">
        <v>2022</v>
      </c>
      <c r="C165" t="n">
        <v>0.9273113474510163</v>
      </c>
      <c r="D165" t="n">
        <v>1944.061753157712</v>
      </c>
      <c r="E165" t="n">
        <v>145.2154678624026</v>
      </c>
      <c r="F165" t="n">
        <v>13.38742891356303</v>
      </c>
      <c r="G165" t="n">
        <v>-59.27994028239165</v>
      </c>
      <c r="H165" t="n">
        <v>175</v>
      </c>
      <c r="I165" t="n">
        <v>11.10892430375835</v>
      </c>
      <c r="J165" t="n">
        <v>15</v>
      </c>
      <c r="K165" t="n">
        <v>-119.000028693844</v>
      </c>
    </row>
    <row r="166">
      <c r="A166" t="inlineStr">
        <is>
          <t>Normalized: Vol/stop: RV10</t>
        </is>
      </c>
      <c r="B166" t="n">
        <v>2023</v>
      </c>
      <c r="C166" t="n">
        <v>1.111447641044046</v>
      </c>
      <c r="D166" t="n">
        <v>1152.040188730159</v>
      </c>
      <c r="E166" t="n">
        <v>82.98156531009501</v>
      </c>
      <c r="F166" t="n">
        <v>13.88308577242528</v>
      </c>
      <c r="G166" t="n">
        <v>-46.02811324183057</v>
      </c>
      <c r="H166" t="n">
        <v>82</v>
      </c>
      <c r="I166" t="n">
        <v>14.04927059427023</v>
      </c>
      <c r="J166" t="n">
        <v>25</v>
      </c>
      <c r="K166" t="n">
        <v>-54.78476303976714</v>
      </c>
    </row>
    <row r="167">
      <c r="A167" t="inlineStr">
        <is>
          <t>Normalized: Vol/stop: RV10</t>
        </is>
      </c>
      <c r="B167" t="n">
        <v>2024</v>
      </c>
      <c r="C167" t="n">
        <v>1.038793017869792</v>
      </c>
      <c r="D167" t="n">
        <v>1872.650515663525</v>
      </c>
      <c r="E167" t="n">
        <v>148.4171604473376</v>
      </c>
      <c r="F167" t="n">
        <v>12.61747974438571</v>
      </c>
      <c r="G167" t="n">
        <v>-70.4712122443687</v>
      </c>
      <c r="H167" t="n">
        <v>165</v>
      </c>
      <c r="I167" t="n">
        <v>11.34939706462743</v>
      </c>
      <c r="J167" t="n">
        <v>31</v>
      </c>
      <c r="K167" t="n">
        <v>-128.3603053555404</v>
      </c>
    </row>
    <row r="168">
      <c r="A168" t="inlineStr">
        <is>
          <t>Normalized: Vol/stop: RV10</t>
        </is>
      </c>
      <c r="B168" t="n">
        <v>2025</v>
      </c>
      <c r="C168" t="n">
        <v>1.046927005307254</v>
      </c>
      <c r="D168" t="n">
        <v>1361.82679253895</v>
      </c>
      <c r="E168" t="n">
        <v>132.972527558018</v>
      </c>
      <c r="F168" t="n">
        <v>10.24141465570596</v>
      </c>
      <c r="G168" t="n">
        <v>-49.37768052345835</v>
      </c>
      <c r="H168" t="n">
        <v>115</v>
      </c>
      <c r="I168" t="n">
        <v>11.84197210903435</v>
      </c>
      <c r="J168" t="n">
        <v>37</v>
      </c>
      <c r="K168" t="n">
        <v>-100.4276019377592</v>
      </c>
    </row>
    <row r="169">
      <c r="A169" t="inlineStr">
        <is>
          <t>Normalized: Vol/stop: RV10</t>
        </is>
      </c>
      <c r="B169" t="n">
        <v>2026</v>
      </c>
      <c r="C169" t="n">
        <v>0.9824476949656067</v>
      </c>
      <c r="D169" t="n">
        <v>1104.063581067167</v>
      </c>
      <c r="E169" t="n">
        <v>139.3654634175282</v>
      </c>
      <c r="F169" t="n">
        <v>7.922074479524942</v>
      </c>
      <c r="G169" t="n">
        <v>-50.36537033618767</v>
      </c>
      <c r="H169" t="n">
        <v>80</v>
      </c>
      <c r="I169" t="n">
        <v>13.80079476333959</v>
      </c>
      <c r="J169" t="n">
        <v>33</v>
      </c>
      <c r="K169" t="n">
        <v>-77.57916696389417</v>
      </c>
    </row>
    <row r="170">
      <c r="A170" t="inlineStr">
        <is>
          <t>Normalized: Vol/stop cut: RV10</t>
        </is>
      </c>
      <c r="B170" t="n">
        <v>2021</v>
      </c>
      <c r="C170" t="n">
        <v>0.962984697835559</v>
      </c>
      <c r="D170" t="n">
        <v>2585.981588074543</v>
      </c>
      <c r="E170" t="n">
        <v>88.47264378636805</v>
      </c>
      <c r="F170" t="n">
        <v>29.22916595912773</v>
      </c>
      <c r="G170" t="n">
        <v>-53.14059370168729</v>
      </c>
      <c r="H170" t="n">
        <v>182</v>
      </c>
      <c r="I170" t="n">
        <v>14.20869004436562</v>
      </c>
      <c r="J170" t="n">
        <v>18</v>
      </c>
      <c r="K170" t="n">
        <v>-83.49588772223774</v>
      </c>
    </row>
    <row r="171">
      <c r="A171" t="inlineStr">
        <is>
          <t>Normalized: Vol/stop cut: RV10</t>
        </is>
      </c>
      <c r="B171" t="n">
        <v>2022</v>
      </c>
      <c r="C171" t="n">
        <v>0.9318759706372147</v>
      </c>
      <c r="D171" t="n">
        <v>1953.554803778574</v>
      </c>
      <c r="E171" t="n">
        <v>146.1871156703744</v>
      </c>
      <c r="F171" t="n">
        <v>13.36338565009715</v>
      </c>
      <c r="G171" t="n">
        <v>-60.13503036398198</v>
      </c>
      <c r="H171" t="n">
        <v>175</v>
      </c>
      <c r="I171" t="n">
        <v>11.16317030730613</v>
      </c>
      <c r="J171" t="n">
        <v>15</v>
      </c>
      <c r="K171" t="n">
        <v>-117.6582621678743</v>
      </c>
    </row>
    <row r="172">
      <c r="A172" t="inlineStr">
        <is>
          <t>Normalized: Vol/stop cut: RV10</t>
        </is>
      </c>
      <c r="B172" t="n">
        <v>2023</v>
      </c>
      <c r="C172" t="n">
        <v>1.105645683185684</v>
      </c>
      <c r="D172" t="n">
        <v>1145.521739044161</v>
      </c>
      <c r="E172" t="n">
        <v>83.20409031167587</v>
      </c>
      <c r="F172" t="n">
        <v>13.7676132838317</v>
      </c>
      <c r="G172" t="n">
        <v>-45.50913032830274</v>
      </c>
      <c r="H172" t="n">
        <v>82</v>
      </c>
      <c r="I172" t="n">
        <v>13.9697773054166</v>
      </c>
      <c r="J172" t="n">
        <v>25</v>
      </c>
      <c r="K172" t="n">
        <v>-54.61305936475011</v>
      </c>
    </row>
    <row r="173">
      <c r="A173" t="inlineStr">
        <is>
          <t>Normalized: Vol/stop cut: RV10</t>
        </is>
      </c>
      <c r="B173" t="n">
        <v>2024</v>
      </c>
      <c r="C173" t="n">
        <v>1.037289801997525</v>
      </c>
      <c r="D173" t="n">
        <v>1870.228136748534</v>
      </c>
      <c r="E173" t="n">
        <v>146.4638223133262</v>
      </c>
      <c r="F173" t="n">
        <v>12.76921568213346</v>
      </c>
      <c r="G173" t="n">
        <v>-69.676624926434</v>
      </c>
      <c r="H173" t="n">
        <v>165</v>
      </c>
      <c r="I173" t="n">
        <v>11.33471598029415</v>
      </c>
      <c r="J173" t="n">
        <v>31</v>
      </c>
      <c r="K173" t="n">
        <v>-126.7271669457011</v>
      </c>
    </row>
    <row r="174">
      <c r="A174" t="inlineStr">
        <is>
          <t>Normalized: Vol/stop cut: RV10</t>
        </is>
      </c>
      <c r="B174" t="n">
        <v>2025</v>
      </c>
      <c r="C174" t="n">
        <v>1.043446932721157</v>
      </c>
      <c r="D174" t="n">
        <v>1356.438341097478</v>
      </c>
      <c r="E174" t="n">
        <v>133.7519087461248</v>
      </c>
      <c r="F174" t="n">
        <v>10.14145034499762</v>
      </c>
      <c r="G174" t="n">
        <v>-48.82093007907947</v>
      </c>
      <c r="H174" t="n">
        <v>115</v>
      </c>
      <c r="I174" t="n">
        <v>11.79511600954329</v>
      </c>
      <c r="J174" t="n">
        <v>37</v>
      </c>
      <c r="K174" t="n">
        <v>-99.29524595396218</v>
      </c>
    </row>
    <row r="175">
      <c r="A175" t="inlineStr">
        <is>
          <t>Normalized: Vol/stop cut: RV10</t>
        </is>
      </c>
      <c r="B175" t="n">
        <v>2026</v>
      </c>
      <c r="C175" t="n">
        <v>0.9855791189833711</v>
      </c>
      <c r="D175" t="n">
        <v>1112.763369496625</v>
      </c>
      <c r="E175" t="n">
        <v>137.7348623482542</v>
      </c>
      <c r="F175" t="n">
        <v>8.079024805521426</v>
      </c>
      <c r="G175" t="n">
        <v>-49.79748334719356</v>
      </c>
      <c r="H175" t="n">
        <v>80</v>
      </c>
      <c r="I175" t="n">
        <v>13.90954211870781</v>
      </c>
      <c r="J175" t="n">
        <v>33</v>
      </c>
      <c r="K175" t="n">
        <v>-76.64522777995833</v>
      </c>
    </row>
    <row r="176">
      <c r="A176" t="inlineStr">
        <is>
          <t>Normalized: Vol/stop: RV20</t>
        </is>
      </c>
      <c r="B176" t="n">
        <v>2021</v>
      </c>
      <c r="C176" t="n">
        <v>0.9565069556506346</v>
      </c>
      <c r="D176" t="n">
        <v>2510.266410063924</v>
      </c>
      <c r="E176" t="n">
        <v>95.55679219413661</v>
      </c>
      <c r="F176" t="n">
        <v>26.26988989923371</v>
      </c>
      <c r="G176" t="n">
        <v>-53.74660528544961</v>
      </c>
      <c r="H176" t="n">
        <v>182</v>
      </c>
      <c r="I176" t="n">
        <v>13.79267258276881</v>
      </c>
      <c r="J176" t="n">
        <v>23</v>
      </c>
      <c r="K176" t="n">
        <v>-95.55679219413662</v>
      </c>
    </row>
    <row r="177">
      <c r="A177" t="inlineStr">
        <is>
          <t>Normalized: Vol/stop: RV20</t>
        </is>
      </c>
      <c r="B177" t="n">
        <v>2022</v>
      </c>
      <c r="C177" t="n">
        <v>0.9176630030208704</v>
      </c>
      <c r="D177" t="n">
        <v>1932.983001416159</v>
      </c>
      <c r="E177" t="n">
        <v>131.8847149039768</v>
      </c>
      <c r="F177" t="n">
        <v>14.65661128981879</v>
      </c>
      <c r="G177" t="n">
        <v>-62.97166765535268</v>
      </c>
      <c r="H177" t="n">
        <v>175</v>
      </c>
      <c r="I177" t="n">
        <v>11.04561715094948</v>
      </c>
      <c r="J177" t="n">
        <v>15</v>
      </c>
      <c r="K177" t="n">
        <v>-119.0000286938439</v>
      </c>
    </row>
    <row r="178">
      <c r="A178" t="inlineStr">
        <is>
          <t>Normalized: Vol/stop: RV20</t>
        </is>
      </c>
      <c r="B178" t="n">
        <v>2023</v>
      </c>
      <c r="C178" t="n">
        <v>1.125967230527908</v>
      </c>
      <c r="D178" t="n">
        <v>1152.701967163025</v>
      </c>
      <c r="E178" t="n">
        <v>83.81428703614215</v>
      </c>
      <c r="F178" t="n">
        <v>13.75304864987947</v>
      </c>
      <c r="G178" t="n">
        <v>-51.55553518680535</v>
      </c>
      <c r="H178" t="n">
        <v>82</v>
      </c>
      <c r="I178" t="n">
        <v>14.05734106296372</v>
      </c>
      <c r="J178" t="n">
        <v>25</v>
      </c>
      <c r="K178" t="n">
        <v>-54.78476303976714</v>
      </c>
    </row>
    <row r="179">
      <c r="A179" t="inlineStr">
        <is>
          <t>Normalized: Vol/stop: RV20</t>
        </is>
      </c>
      <c r="B179" t="n">
        <v>2024</v>
      </c>
      <c r="C179" t="n">
        <v>1.040502496723833</v>
      </c>
      <c r="D179" t="n">
        <v>1852.289615323992</v>
      </c>
      <c r="E179" t="n">
        <v>148.786285540725</v>
      </c>
      <c r="F179" t="n">
        <v>12.44933031691952</v>
      </c>
      <c r="G179" t="n">
        <v>-70.4712122443687</v>
      </c>
      <c r="H179" t="n">
        <v>165</v>
      </c>
      <c r="I179" t="n">
        <v>11.22599766863025</v>
      </c>
      <c r="J179" t="n">
        <v>31</v>
      </c>
      <c r="K179" t="n">
        <v>-128.3603053555404</v>
      </c>
    </row>
    <row r="180">
      <c r="A180" t="inlineStr">
        <is>
          <t>Normalized: Vol/stop: RV20</t>
        </is>
      </c>
      <c r="B180" t="n">
        <v>2025</v>
      </c>
      <c r="C180" t="n">
        <v>1.045242654041428</v>
      </c>
      <c r="D180" t="n">
        <v>1286.471140779357</v>
      </c>
      <c r="E180" t="n">
        <v>144.0034932722136</v>
      </c>
      <c r="F180" t="n">
        <v>8.9336106475383</v>
      </c>
      <c r="G180" t="n">
        <v>-50.93769861335669</v>
      </c>
      <c r="H180" t="n">
        <v>115</v>
      </c>
      <c r="I180" t="n">
        <v>11.18670557199441</v>
      </c>
      <c r="J180" t="n">
        <v>37</v>
      </c>
      <c r="K180" t="n">
        <v>-100.4276019377592</v>
      </c>
    </row>
    <row r="181">
      <c r="A181" t="inlineStr">
        <is>
          <t>Normalized: Vol/stop: RV20</t>
        </is>
      </c>
      <c r="B181" t="n">
        <v>2026</v>
      </c>
      <c r="C181" t="n">
        <v>1.001369730818288</v>
      </c>
      <c r="D181" t="n">
        <v>1170.18131780272</v>
      </c>
      <c r="E181" t="n">
        <v>139.1345184126465</v>
      </c>
      <c r="F181" t="n">
        <v>8.410431366371535</v>
      </c>
      <c r="G181" t="n">
        <v>-49.14473757185316</v>
      </c>
      <c r="H181" t="n">
        <v>80</v>
      </c>
      <c r="I181" t="n">
        <v>14.62726647253399</v>
      </c>
      <c r="J181" t="n">
        <v>33</v>
      </c>
      <c r="K181" t="n">
        <v>-77.34822195901239</v>
      </c>
    </row>
    <row r="182">
      <c r="A182" t="inlineStr">
        <is>
          <t>Normalized: Vol/stop cut: RV20</t>
        </is>
      </c>
      <c r="B182" t="n">
        <v>2021</v>
      </c>
      <c r="C182" t="n">
        <v>0.9581807170294359</v>
      </c>
      <c r="D182" t="n">
        <v>2518.796083400565</v>
      </c>
      <c r="E182" t="n">
        <v>96.30007706069132</v>
      </c>
      <c r="F182" t="n">
        <v>26.15570163887969</v>
      </c>
      <c r="G182" t="n">
        <v>-53.20926795604971</v>
      </c>
      <c r="H182" t="n">
        <v>182</v>
      </c>
      <c r="I182" t="n">
        <v>13.83953891978333</v>
      </c>
      <c r="J182" t="n">
        <v>23</v>
      </c>
      <c r="K182" t="n">
        <v>-96.30007706069131</v>
      </c>
    </row>
    <row r="183">
      <c r="A183" t="inlineStr">
        <is>
          <t>Normalized: Vol/stop cut: RV20</t>
        </is>
      </c>
      <c r="B183" t="n">
        <v>2022</v>
      </c>
      <c r="C183" t="n">
        <v>0.9222375485098967</v>
      </c>
      <c r="D183" t="n">
        <v>1944.634550806278</v>
      </c>
      <c r="E183" t="n">
        <v>133.7376868455153</v>
      </c>
      <c r="F183" t="n">
        <v>14.54066237180091</v>
      </c>
      <c r="G183" t="n">
        <v>-63.49607845237875</v>
      </c>
      <c r="H183" t="n">
        <v>175</v>
      </c>
      <c r="I183" t="n">
        <v>11.11219743317873</v>
      </c>
      <c r="J183" t="n">
        <v>15</v>
      </c>
      <c r="K183" t="n">
        <v>-117.8103134127158</v>
      </c>
    </row>
    <row r="184">
      <c r="A184" t="inlineStr">
        <is>
          <t>Normalized: Vol/stop cut: RV20</t>
        </is>
      </c>
      <c r="B184" t="n">
        <v>2023</v>
      </c>
      <c r="C184" t="n">
        <v>1.117538722075845</v>
      </c>
      <c r="D184" t="n">
        <v>1145.608023515616</v>
      </c>
      <c r="E184" t="n">
        <v>83.74813949311874</v>
      </c>
      <c r="F184" t="n">
        <v>13.67920565697756</v>
      </c>
      <c r="G184" t="n">
        <v>-51.04010331076535</v>
      </c>
      <c r="H184" t="n">
        <v>82</v>
      </c>
      <c r="I184" t="n">
        <v>13.97082955506848</v>
      </c>
      <c r="J184" t="n">
        <v>25</v>
      </c>
      <c r="K184" t="n">
        <v>-54.63251711468268</v>
      </c>
    </row>
    <row r="185">
      <c r="A185" t="inlineStr">
        <is>
          <t>Normalized: Vol/stop cut: RV20</t>
        </is>
      </c>
      <c r="B185" t="n">
        <v>2024</v>
      </c>
      <c r="C185" t="n">
        <v>1.038490026533032</v>
      </c>
      <c r="D185" t="n">
        <v>1854.626675753775</v>
      </c>
      <c r="E185" t="n">
        <v>146.7416128820705</v>
      </c>
      <c r="F185" t="n">
        <v>12.6387235313016</v>
      </c>
      <c r="G185" t="n">
        <v>-69.76666890091751</v>
      </c>
      <c r="H185" t="n">
        <v>165</v>
      </c>
      <c r="I185" t="n">
        <v>11.240161671235</v>
      </c>
      <c r="J185" t="n">
        <v>31</v>
      </c>
      <c r="K185" t="n">
        <v>-126.912236943654</v>
      </c>
    </row>
    <row r="186">
      <c r="A186" t="inlineStr">
        <is>
          <t>Normalized: Vol/stop cut: RV20</t>
        </is>
      </c>
      <c r="B186" t="n">
        <v>2025</v>
      </c>
      <c r="C186" t="n">
        <v>1.043074832555909</v>
      </c>
      <c r="D186" t="n">
        <v>1286.769187731041</v>
      </c>
      <c r="E186" t="n">
        <v>143.607752534361</v>
      </c>
      <c r="F186" t="n">
        <v>8.960304475367066</v>
      </c>
      <c r="G186" t="n">
        <v>-50.42844362332874</v>
      </c>
      <c r="H186" t="n">
        <v>115</v>
      </c>
      <c r="I186" t="n">
        <v>11.18929728461775</v>
      </c>
      <c r="J186" t="n">
        <v>37</v>
      </c>
      <c r="K186" t="n">
        <v>-99.42356644311405</v>
      </c>
    </row>
    <row r="187">
      <c r="A187" t="inlineStr">
        <is>
          <t>Normalized: Vol/stop cut: RV20</t>
        </is>
      </c>
      <c r="B187" t="n">
        <v>2026</v>
      </c>
      <c r="C187" t="n">
        <v>1.003461289741409</v>
      </c>
      <c r="D187" t="n">
        <v>1171.841070640848</v>
      </c>
      <c r="E187" t="n">
        <v>137.7435064565584</v>
      </c>
      <c r="F187" t="n">
        <v>8.507414257022882</v>
      </c>
      <c r="G187" t="n">
        <v>-49.70686975186037</v>
      </c>
      <c r="H187" t="n">
        <v>80</v>
      </c>
      <c r="I187" t="n">
        <v>14.6480133830106</v>
      </c>
      <c r="J187" t="n">
        <v>33</v>
      </c>
      <c r="K187" t="n">
        <v>-76.5749249888959</v>
      </c>
    </row>
    <row r="188">
      <c r="A188" t="inlineStr">
        <is>
          <t>Normalized: Vol/stop: STR_SPOT</t>
        </is>
      </c>
      <c r="B188" t="n">
        <v>2021</v>
      </c>
      <c r="C188" t="n">
        <v>0.9640478396926441</v>
      </c>
      <c r="D188" t="n">
        <v>2771.495798465332</v>
      </c>
      <c r="E188" t="n">
        <v>89.17115991205083</v>
      </c>
      <c r="F188" t="n">
        <v>31.08062966993866</v>
      </c>
      <c r="G188" t="n">
        <v>-56.25284647219738</v>
      </c>
      <c r="H188" t="n">
        <v>182</v>
      </c>
      <c r="I188" t="n">
        <v>15.22799889266666</v>
      </c>
      <c r="J188" t="n">
        <v>18</v>
      </c>
      <c r="K188" t="n">
        <v>-84.01763319313378</v>
      </c>
    </row>
    <row r="189">
      <c r="A189" t="inlineStr">
        <is>
          <t>Normalized: Vol/stop: STR_SPOT</t>
        </is>
      </c>
      <c r="B189" t="n">
        <v>2022</v>
      </c>
      <c r="C189" t="n">
        <v>0.9588813663728495</v>
      </c>
      <c r="D189" t="n">
        <v>1996.418469563372</v>
      </c>
      <c r="E189" t="n">
        <v>143.1322826614592</v>
      </c>
      <c r="F189" t="n">
        <v>13.94806561064468</v>
      </c>
      <c r="G189" t="n">
        <v>-53.69439112746959</v>
      </c>
      <c r="H189" t="n">
        <v>175</v>
      </c>
      <c r="I189" t="n">
        <v>11.40810554036213</v>
      </c>
      <c r="J189" t="n">
        <v>15</v>
      </c>
      <c r="K189" t="n">
        <v>-122.7142584974879</v>
      </c>
    </row>
    <row r="190">
      <c r="A190" t="inlineStr">
        <is>
          <t>Normalized: Vol/stop: STR_SPOT</t>
        </is>
      </c>
      <c r="B190" t="n">
        <v>2023</v>
      </c>
      <c r="C190" t="n">
        <v>1.08851486696953</v>
      </c>
      <c r="D190" t="n">
        <v>1112.180829248929</v>
      </c>
      <c r="E190" t="n">
        <v>85.39423868448172</v>
      </c>
      <c r="F190" t="n">
        <v>13.02407336118145</v>
      </c>
      <c r="G190" t="n">
        <v>-51.55553518680535</v>
      </c>
      <c r="H190" t="n">
        <v>82</v>
      </c>
      <c r="I190" t="n">
        <v>13.56318084449913</v>
      </c>
      <c r="J190" t="n">
        <v>25</v>
      </c>
      <c r="K190" t="n">
        <v>-51.56362757393043</v>
      </c>
    </row>
    <row r="191">
      <c r="A191" t="inlineStr">
        <is>
          <t>Normalized: Vol/stop: STR_SPOT</t>
        </is>
      </c>
      <c r="B191" t="n">
        <v>2024</v>
      </c>
      <c r="C191" t="n">
        <v>1.028310121762064</v>
      </c>
      <c r="D191" t="n">
        <v>1819.835245810415</v>
      </c>
      <c r="E191" t="n">
        <v>124.7212401569432</v>
      </c>
      <c r="F191" t="n">
        <v>14.59122153949417</v>
      </c>
      <c r="G191" t="n">
        <v>-70.4712122443687</v>
      </c>
      <c r="H191" t="n">
        <v>165</v>
      </c>
      <c r="I191" t="n">
        <v>11.02930452006312</v>
      </c>
      <c r="J191" t="n">
        <v>25</v>
      </c>
      <c r="K191" t="n">
        <v>-124.7212401569431</v>
      </c>
    </row>
    <row r="192">
      <c r="A192" t="inlineStr">
        <is>
          <t>Normalized: Vol/stop: STR_SPOT</t>
        </is>
      </c>
      <c r="B192" t="n">
        <v>2025</v>
      </c>
      <c r="C192" t="n">
        <v>1.01457826393407</v>
      </c>
      <c r="D192" t="n">
        <v>1199.31129828748</v>
      </c>
      <c r="E192" t="n">
        <v>118.8636181138971</v>
      </c>
      <c r="F192" t="n">
        <v>10.08980979477068</v>
      </c>
      <c r="G192" t="n">
        <v>-50.93769861335669</v>
      </c>
      <c r="H192" t="n">
        <v>115</v>
      </c>
      <c r="I192" t="n">
        <v>10.428793898152</v>
      </c>
      <c r="J192" t="n">
        <v>37</v>
      </c>
      <c r="K192" t="n">
        <v>-98.92208765402683</v>
      </c>
    </row>
    <row r="193">
      <c r="A193" t="inlineStr">
        <is>
          <t>Normalized: Vol/stop: STR_SPOT</t>
        </is>
      </c>
      <c r="B193" t="n">
        <v>2026</v>
      </c>
      <c r="C193" t="n">
        <v>1.001664556575596</v>
      </c>
      <c r="D193" t="n">
        <v>1201.043431313121</v>
      </c>
      <c r="E193" t="n">
        <v>128.6221463021036</v>
      </c>
      <c r="F193" t="n">
        <v>9.337765430318266</v>
      </c>
      <c r="G193" t="n">
        <v>-50.36537033618767</v>
      </c>
      <c r="H193" t="n">
        <v>80</v>
      </c>
      <c r="I193" t="n">
        <v>15.01304289141402</v>
      </c>
      <c r="J193" t="n">
        <v>33</v>
      </c>
      <c r="K193" t="n">
        <v>-68.69507901373075</v>
      </c>
    </row>
    <row r="194">
      <c r="A194" t="inlineStr">
        <is>
          <t>Normalized: Vol/stop cut: STR_SPOT</t>
        </is>
      </c>
      <c r="B194" t="n">
        <v>2021</v>
      </c>
      <c r="C194" t="n">
        <v>0.9650265074608804</v>
      </c>
      <c r="D194" t="n">
        <v>2785.170667920522</v>
      </c>
      <c r="E194" t="n">
        <v>90.03808444811375</v>
      </c>
      <c r="F194" t="n">
        <v>30.93325102363247</v>
      </c>
      <c r="G194" t="n">
        <v>-56.25284647219738</v>
      </c>
      <c r="H194" t="n">
        <v>182</v>
      </c>
      <c r="I194" t="n">
        <v>15.30313553802485</v>
      </c>
      <c r="J194" t="n">
        <v>18</v>
      </c>
      <c r="K194" t="n">
        <v>-82.46342826542649</v>
      </c>
    </row>
    <row r="195">
      <c r="A195" t="inlineStr">
        <is>
          <t>Normalized: Vol/stop cut: STR_SPOT</t>
        </is>
      </c>
      <c r="B195" t="n">
        <v>2022</v>
      </c>
      <c r="C195" t="n">
        <v>0.9617996915967217</v>
      </c>
      <c r="D195" t="n">
        <v>2001.774219471071</v>
      </c>
      <c r="E195" t="n">
        <v>144.6199728007293</v>
      </c>
      <c r="F195" t="n">
        <v>13.84161662254839</v>
      </c>
      <c r="G195" t="n">
        <v>-52.43250232528321</v>
      </c>
      <c r="H195" t="n">
        <v>175</v>
      </c>
      <c r="I195" t="n">
        <v>11.43870982554898</v>
      </c>
      <c r="J195" t="n">
        <v>15</v>
      </c>
      <c r="K195" t="n">
        <v>-122.8047856952597</v>
      </c>
    </row>
    <row r="196">
      <c r="A196" t="inlineStr">
        <is>
          <t>Normalized: Vol/stop cut: STR_SPOT</t>
        </is>
      </c>
      <c r="B196" t="n">
        <v>2023</v>
      </c>
      <c r="C196" t="n">
        <v>1.076429202809106</v>
      </c>
      <c r="D196" t="n">
        <v>1106.35467877237</v>
      </c>
      <c r="E196" t="n">
        <v>83.38736177789083</v>
      </c>
      <c r="F196" t="n">
        <v>13.26765417665134</v>
      </c>
      <c r="G196" t="n">
        <v>-50.34391231192238</v>
      </c>
      <c r="H196" t="n">
        <v>82</v>
      </c>
      <c r="I196" t="n">
        <v>13.49213022893134</v>
      </c>
      <c r="J196" t="n">
        <v>25</v>
      </c>
      <c r="K196" t="n">
        <v>-50.35181451730815</v>
      </c>
    </row>
    <row r="197">
      <c r="A197" t="inlineStr">
        <is>
          <t>Normalized: Vol/stop cut: STR_SPOT</t>
        </is>
      </c>
      <c r="B197" t="n">
        <v>2024</v>
      </c>
      <c r="C197" t="n">
        <v>1.026632719695698</v>
      </c>
      <c r="D197" t="n">
        <v>1831.955774824245</v>
      </c>
      <c r="E197" t="n">
        <v>122.9472448867217</v>
      </c>
      <c r="F197" t="n">
        <v>14.90034019478948</v>
      </c>
      <c r="G197" t="n">
        <v>-68.81504608361352</v>
      </c>
      <c r="H197" t="n">
        <v>165</v>
      </c>
      <c r="I197" t="n">
        <v>11.10276227166209</v>
      </c>
      <c r="J197" t="n">
        <v>25</v>
      </c>
      <c r="K197" t="n">
        <v>-122.1396818268676</v>
      </c>
    </row>
    <row r="198">
      <c r="A198" t="inlineStr">
        <is>
          <t>Normalized: Vol/stop cut: STR_SPOT</t>
        </is>
      </c>
      <c r="B198" t="n">
        <v>2025</v>
      </c>
      <c r="C198" t="n">
        <v>1.016610967769191</v>
      </c>
      <c r="D198" t="n">
        <v>1208.83642076256</v>
      </c>
      <c r="E198" t="n">
        <v>123.8239917451356</v>
      </c>
      <c r="F198" t="n">
        <v>9.762537968010944</v>
      </c>
      <c r="G198" t="n">
        <v>-49.7405957104344</v>
      </c>
      <c r="H198" t="n">
        <v>115</v>
      </c>
      <c r="I198" t="n">
        <v>10.51162105010922</v>
      </c>
      <c r="J198" t="n">
        <v>37</v>
      </c>
      <c r="K198" t="n">
        <v>-98.067421225125</v>
      </c>
    </row>
    <row r="199">
      <c r="A199" t="inlineStr">
        <is>
          <t>Normalized: Vol/stop cut: STR_SPOT</t>
        </is>
      </c>
      <c r="B199" t="n">
        <v>2026</v>
      </c>
      <c r="C199" t="n">
        <v>1.005979686738843</v>
      </c>
      <c r="D199" t="n">
        <v>1201.891485023092</v>
      </c>
      <c r="E199" t="n">
        <v>130.7688779022806</v>
      </c>
      <c r="F199" t="n">
        <v>9.190959686304165</v>
      </c>
      <c r="G199" t="n">
        <v>-49.38905973841321</v>
      </c>
      <c r="H199" t="n">
        <v>80</v>
      </c>
      <c r="I199" t="n">
        <v>15.02364356278865</v>
      </c>
      <c r="J199" t="n">
        <v>33</v>
      </c>
      <c r="K199" t="n">
        <v>-70.4346406672402</v>
      </c>
    </row>
    <row r="200">
      <c r="A200" t="inlineStr">
        <is>
          <t>Normalized: Vol/stop: CUSHION</t>
        </is>
      </c>
      <c r="B200" t="n">
        <v>2021</v>
      </c>
      <c r="C200" t="n">
        <v>1.009734974659342</v>
      </c>
      <c r="D200" t="n">
        <v>2861.960675761753</v>
      </c>
      <c r="E200" t="n">
        <v>96.21616915317199</v>
      </c>
      <c r="F200" t="n">
        <v>29.74511146048265</v>
      </c>
      <c r="G200" t="n">
        <v>-53.38367697833541</v>
      </c>
      <c r="H200" t="n">
        <v>182</v>
      </c>
      <c r="I200" t="n">
        <v>15.72505865803161</v>
      </c>
      <c r="J200" t="n">
        <v>18</v>
      </c>
      <c r="K200" t="n">
        <v>-96.21616915317199</v>
      </c>
    </row>
    <row r="201">
      <c r="A201" t="inlineStr">
        <is>
          <t>Normalized: Vol/stop: CUSHION</t>
        </is>
      </c>
      <c r="B201" t="n">
        <v>2022</v>
      </c>
      <c r="C201" t="n">
        <v>1.020879785736939</v>
      </c>
      <c r="D201" t="n">
        <v>2225.407731583882</v>
      </c>
      <c r="E201" t="n">
        <v>165.9592910175261</v>
      </c>
      <c r="F201" t="n">
        <v>13.40935911415088</v>
      </c>
      <c r="G201" t="n">
        <v>-64.13729782136443</v>
      </c>
      <c r="H201" t="n">
        <v>175</v>
      </c>
      <c r="I201" t="n">
        <v>12.71661560905076</v>
      </c>
      <c r="J201" t="n">
        <v>16</v>
      </c>
      <c r="K201" t="n">
        <v>-126.858702983254</v>
      </c>
    </row>
    <row r="202">
      <c r="A202" t="inlineStr">
        <is>
          <t>Normalized: Vol/stop: CUSHION</t>
        </is>
      </c>
      <c r="B202" t="n">
        <v>2023</v>
      </c>
      <c r="C202" t="n">
        <v>0.9225350124031414</v>
      </c>
      <c r="D202" t="n">
        <v>967.153401773825</v>
      </c>
      <c r="E202" t="n">
        <v>67.80441041631323</v>
      </c>
      <c r="F202" t="n">
        <v>14.26387156581093</v>
      </c>
      <c r="G202" t="n">
        <v>-39.55652335842743</v>
      </c>
      <c r="H202" t="n">
        <v>82</v>
      </c>
      <c r="I202" t="n">
        <v>11.7945536801686</v>
      </c>
      <c r="J202" t="n">
        <v>25</v>
      </c>
      <c r="K202" t="n">
        <v>-54.78476303976714</v>
      </c>
    </row>
    <row r="203">
      <c r="A203" t="inlineStr">
        <is>
          <t>Normalized: Vol/stop: CUSHION</t>
        </is>
      </c>
      <c r="B203" t="n">
        <v>2024</v>
      </c>
      <c r="C203" t="n">
        <v>0.9786122907626075</v>
      </c>
      <c r="D203" t="n">
        <v>1815.136864539242</v>
      </c>
      <c r="E203" t="n">
        <v>159.2405071367588</v>
      </c>
      <c r="F203" t="n">
        <v>11.39871316147196</v>
      </c>
      <c r="G203" t="n">
        <v>-55.88165783491206</v>
      </c>
      <c r="H203" t="n">
        <v>165</v>
      </c>
      <c r="I203" t="n">
        <v>11.00082948205601</v>
      </c>
      <c r="J203" t="n">
        <v>32</v>
      </c>
      <c r="K203" t="n">
        <v>-125.4565846143901</v>
      </c>
    </row>
    <row r="204">
      <c r="A204" t="inlineStr">
        <is>
          <t>Normalized: Vol/stop: CUSHION</t>
        </is>
      </c>
      <c r="B204" t="n">
        <v>2025</v>
      </c>
      <c r="C204" t="n">
        <v>1.01560023148568</v>
      </c>
      <c r="D204" t="n">
        <v>1336.119549449481</v>
      </c>
      <c r="E204" t="n">
        <v>146.4220854345298</v>
      </c>
      <c r="F204" t="n">
        <v>9.125123067905657</v>
      </c>
      <c r="G204" t="n">
        <v>-49.37768052345835</v>
      </c>
      <c r="H204" t="n">
        <v>115</v>
      </c>
      <c r="I204" t="n">
        <v>11.61843086477809</v>
      </c>
      <c r="J204" t="n">
        <v>32</v>
      </c>
      <c r="K204" t="n">
        <v>-105.4894622287731</v>
      </c>
    </row>
    <row r="205">
      <c r="A205" t="inlineStr">
        <is>
          <t>Normalized: Vol/stop: CUSHION</t>
        </is>
      </c>
      <c r="B205" t="n">
        <v>2026</v>
      </c>
      <c r="C205" t="n">
        <v>1.033266831178817</v>
      </c>
      <c r="D205" t="n">
        <v>1223.368638022453</v>
      </c>
      <c r="E205" t="n">
        <v>138.2492621757297</v>
      </c>
      <c r="F205" t="n">
        <v>8.849006633159608</v>
      </c>
      <c r="G205" t="n">
        <v>-48.79395941443759</v>
      </c>
      <c r="H205" t="n">
        <v>80</v>
      </c>
      <c r="I205" t="n">
        <v>15.29210797528067</v>
      </c>
      <c r="J205" t="n">
        <v>33</v>
      </c>
      <c r="K205" t="n">
        <v>-84.28705354994396</v>
      </c>
    </row>
    <row r="206">
      <c r="A206" t="inlineStr">
        <is>
          <t>Normalized: Vol/stop cut: CUSHION</t>
        </is>
      </c>
      <c r="B206" t="n">
        <v>2021</v>
      </c>
      <c r="C206" t="n">
        <v>1.008104160872559</v>
      </c>
      <c r="D206" t="n">
        <v>2855.54376680566</v>
      </c>
      <c r="E206" t="n">
        <v>94.61383111933493</v>
      </c>
      <c r="F206" t="n">
        <v>30.18103942122381</v>
      </c>
      <c r="G206" t="n">
        <v>-52.67282180744002</v>
      </c>
      <c r="H206" t="n">
        <v>182</v>
      </c>
      <c r="I206" t="n">
        <v>15.68980091651462</v>
      </c>
      <c r="J206" t="n">
        <v>18</v>
      </c>
      <c r="K206" t="n">
        <v>-94.61383111933492</v>
      </c>
    </row>
    <row r="207">
      <c r="A207" t="inlineStr">
        <is>
          <t>Normalized: Vol/stop cut: CUSHION</t>
        </is>
      </c>
      <c r="B207" t="n">
        <v>2022</v>
      </c>
      <c r="C207" t="n">
        <v>1.017464156864201</v>
      </c>
      <c r="D207" t="n">
        <v>2222.257564186053</v>
      </c>
      <c r="E207" t="n">
        <v>166.1774918603417</v>
      </c>
      <c r="F207" t="n">
        <v>13.37279519210505</v>
      </c>
      <c r="G207" t="n">
        <v>-62.85592255386624</v>
      </c>
      <c r="H207" t="n">
        <v>175</v>
      </c>
      <c r="I207" t="n">
        <v>12.69861465249173</v>
      </c>
      <c r="J207" t="n">
        <v>16</v>
      </c>
      <c r="K207" t="n">
        <v>-127.186930642638</v>
      </c>
    </row>
    <row r="208">
      <c r="A208" t="inlineStr">
        <is>
          <t>Normalized: Vol/stop cut: CUSHION</t>
        </is>
      </c>
      <c r="B208" t="n">
        <v>2023</v>
      </c>
      <c r="C208" t="n">
        <v>0.9306780953006624</v>
      </c>
      <c r="D208" t="n">
        <v>971.5374528805991</v>
      </c>
      <c r="E208" t="n">
        <v>69.09162678013222</v>
      </c>
      <c r="F208" t="n">
        <v>14.06158022552121</v>
      </c>
      <c r="G208" t="n">
        <v>-39.55652335842743</v>
      </c>
      <c r="H208" t="n">
        <v>82</v>
      </c>
      <c r="I208" t="n">
        <v>11.84801771805609</v>
      </c>
      <c r="J208" t="n">
        <v>25</v>
      </c>
      <c r="K208" t="n">
        <v>-54.48052369139997</v>
      </c>
    </row>
    <row r="209">
      <c r="A209" t="inlineStr">
        <is>
          <t>Normalized: Vol/stop cut: CUSHION</t>
        </is>
      </c>
      <c r="B209" t="n">
        <v>2024</v>
      </c>
      <c r="C209" t="n">
        <v>0.979187749693377</v>
      </c>
      <c r="D209" t="n">
        <v>1814.514339071322</v>
      </c>
      <c r="E209" t="n">
        <v>158.2705626686075</v>
      </c>
      <c r="F209" t="n">
        <v>11.4646356749904</v>
      </c>
      <c r="G209" t="n">
        <v>-56.76725091291402</v>
      </c>
      <c r="H209" t="n">
        <v>165</v>
      </c>
      <c r="I209" t="n">
        <v>10.99705660043225</v>
      </c>
      <c r="J209" t="n">
        <v>32</v>
      </c>
      <c r="K209" t="n">
        <v>-125.4665701716332</v>
      </c>
    </row>
    <row r="210">
      <c r="A210" t="inlineStr">
        <is>
          <t>Normalized: Vol/stop cut: CUSHION</t>
        </is>
      </c>
      <c r="B210" t="n">
        <v>2025</v>
      </c>
      <c r="C210" t="n">
        <v>1.017391948024424</v>
      </c>
      <c r="D210" t="n">
        <v>1331.414352629888</v>
      </c>
      <c r="E210" t="n">
        <v>145.2843001195218</v>
      </c>
      <c r="F210" t="n">
        <v>9.164199789891724</v>
      </c>
      <c r="G210" t="n">
        <v>-49.21470274134056</v>
      </c>
      <c r="H210" t="n">
        <v>115</v>
      </c>
      <c r="I210" t="n">
        <v>11.57751610982512</v>
      </c>
      <c r="J210" t="n">
        <v>32</v>
      </c>
      <c r="K210" t="n">
        <v>-103.1215414347888</v>
      </c>
    </row>
    <row r="211">
      <c r="A211" t="inlineStr">
        <is>
          <t>Normalized: Vol/stop cut: CUSHION</t>
        </is>
      </c>
      <c r="B211" t="n">
        <v>2026</v>
      </c>
      <c r="C211" t="n">
        <v>1.032339484163548</v>
      </c>
      <c r="D211" t="n">
        <v>1228.017651241962</v>
      </c>
      <c r="E211" t="n">
        <v>139.2221292291736</v>
      </c>
      <c r="F211" t="n">
        <v>8.820563642009253</v>
      </c>
      <c r="G211" t="n">
        <v>-49.56722911293852</v>
      </c>
      <c r="H211" t="n">
        <v>80</v>
      </c>
      <c r="I211" t="n">
        <v>15.35022064052453</v>
      </c>
      <c r="J211" t="n">
        <v>33</v>
      </c>
      <c r="K211" t="n">
        <v>-84.31528554284779</v>
      </c>
    </row>
    <row r="212">
      <c r="A212" t="inlineStr">
        <is>
          <t>Normalized: Stop: 14 / SL bps</t>
        </is>
      </c>
      <c r="B212" t="n">
        <v>2021</v>
      </c>
      <c r="C212" t="n">
        <v>0.9981137962332542</v>
      </c>
      <c r="D212" t="n">
        <v>2875.744843732599</v>
      </c>
      <c r="E212" t="n">
        <v>88.22981846104246</v>
      </c>
      <c r="F212" t="n">
        <v>32.59379758332352</v>
      </c>
      <c r="G212" t="n">
        <v>-50.81839006522177</v>
      </c>
      <c r="H212" t="n">
        <v>182</v>
      </c>
      <c r="I212" t="n">
        <v>15.80079584468461</v>
      </c>
      <c r="J212" t="n">
        <v>18</v>
      </c>
      <c r="K212" t="n">
        <v>-88.22981846104247</v>
      </c>
    </row>
    <row r="213">
      <c r="A213" t="inlineStr">
        <is>
          <t>Normalized: Stop: 14 / SL bps</t>
        </is>
      </c>
      <c r="B213" t="n">
        <v>2022</v>
      </c>
      <c r="C213" t="n">
        <v>0.996934260429824</v>
      </c>
      <c r="D213" t="n">
        <v>2179.344402850244</v>
      </c>
      <c r="E213" t="n">
        <v>149.117223430389</v>
      </c>
      <c r="F213" t="n">
        <v>14.61497439876627</v>
      </c>
      <c r="G213" t="n">
        <v>-57.35504797479253</v>
      </c>
      <c r="H213" t="n">
        <v>175</v>
      </c>
      <c r="I213" t="n">
        <v>12.45339658771568</v>
      </c>
      <c r="J213" t="n">
        <v>16</v>
      </c>
      <c r="K213" t="n">
        <v>-123.2305481893847</v>
      </c>
    </row>
    <row r="214">
      <c r="A214" t="inlineStr">
        <is>
          <t>Normalized: Stop: 14 / SL bps</t>
        </is>
      </c>
      <c r="B214" t="n">
        <v>2023</v>
      </c>
      <c r="C214" t="n">
        <v>1.008022159867603</v>
      </c>
      <c r="D214" t="n">
        <v>1037.164942604203</v>
      </c>
      <c r="E214" t="n">
        <v>76.23366455353356</v>
      </c>
      <c r="F214" t="n">
        <v>13.60507787049742</v>
      </c>
      <c r="G214" t="n">
        <v>-42.00373898281973</v>
      </c>
      <c r="H214" t="n">
        <v>82</v>
      </c>
      <c r="I214" t="n">
        <v>12.64835295858784</v>
      </c>
      <c r="J214" t="n">
        <v>25</v>
      </c>
      <c r="K214" t="n">
        <v>-53.17444065714997</v>
      </c>
    </row>
    <row r="215">
      <c r="A215" t="inlineStr">
        <is>
          <t>Normalized: Stop: 14 / SL bps</t>
        </is>
      </c>
      <c r="B215" t="n">
        <v>2024</v>
      </c>
      <c r="C215" t="n">
        <v>0.9960601591132445</v>
      </c>
      <c r="D215" t="n">
        <v>1816.373988085434</v>
      </c>
      <c r="E215" t="n">
        <v>135.8704049854166</v>
      </c>
      <c r="F215" t="n">
        <v>13.36842992615199</v>
      </c>
      <c r="G215" t="n">
        <v>-55.35926317772883</v>
      </c>
      <c r="H215" t="n">
        <v>165</v>
      </c>
      <c r="I215" t="n">
        <v>11.00832720051778</v>
      </c>
      <c r="J215" t="n">
        <v>30</v>
      </c>
      <c r="K215" t="n">
        <v>-113.0439218534664</v>
      </c>
    </row>
    <row r="216">
      <c r="A216" t="inlineStr">
        <is>
          <t>Normalized: Stop: 14 / SL bps</t>
        </is>
      </c>
      <c r="B216" t="n">
        <v>2025</v>
      </c>
      <c r="C216" t="n">
        <v>1.006704501731423</v>
      </c>
      <c r="D216" t="n">
        <v>1301.520795462599</v>
      </c>
      <c r="E216" t="n">
        <v>129.7254510732641</v>
      </c>
      <c r="F216" t="n">
        <v>10.03288702945075</v>
      </c>
      <c r="G216" t="n">
        <v>-44.90764787320932</v>
      </c>
      <c r="H216" t="n">
        <v>115</v>
      </c>
      <c r="I216" t="n">
        <v>11.31757213445738</v>
      </c>
      <c r="J216" t="n">
        <v>37</v>
      </c>
      <c r="K216" t="n">
        <v>-89.8078048622568</v>
      </c>
    </row>
    <row r="217">
      <c r="A217" t="inlineStr">
        <is>
          <t>Normalized: Stop: 14 / SL bps</t>
        </is>
      </c>
      <c r="B217" t="n">
        <v>2026</v>
      </c>
      <c r="C217" t="n">
        <v>1.001262905604707</v>
      </c>
      <c r="D217" t="n">
        <v>1188.370400484676</v>
      </c>
      <c r="E217" t="n">
        <v>124.8513448848385</v>
      </c>
      <c r="F217" t="n">
        <v>9.518282735206549</v>
      </c>
      <c r="G217" t="n">
        <v>-45.22932268337623</v>
      </c>
      <c r="H217" t="n">
        <v>80</v>
      </c>
      <c r="I217" t="n">
        <v>14.85463000605845</v>
      </c>
      <c r="J217" t="n">
        <v>33</v>
      </c>
      <c r="K217" t="n">
        <v>-71.39931334245841</v>
      </c>
    </row>
    <row r="218">
      <c r="A218" t="inlineStr">
        <is>
          <t>Normalized: VRP tiers: VRP10</t>
        </is>
      </c>
      <c r="B218" t="n">
        <v>2021</v>
      </c>
      <c r="C218" t="n">
        <v>0.9994587556979654</v>
      </c>
      <c r="D218" t="n">
        <v>2942.304934410504</v>
      </c>
      <c r="E218" t="n">
        <v>90.13046273983309</v>
      </c>
      <c r="F218" t="n">
        <v>32.64495537877844</v>
      </c>
      <c r="G218" t="n">
        <v>-52.91006970895273</v>
      </c>
      <c r="H218" t="n">
        <v>182</v>
      </c>
      <c r="I218" t="n">
        <v>16.16651062862914</v>
      </c>
      <c r="J218" t="n">
        <v>18</v>
      </c>
      <c r="K218" t="n">
        <v>-85.35197730591599</v>
      </c>
    </row>
    <row r="219">
      <c r="A219" t="inlineStr">
        <is>
          <t>Normalized: VRP tiers: VRP10</t>
        </is>
      </c>
      <c r="B219" t="n">
        <v>2022</v>
      </c>
      <c r="C219" t="n">
        <v>0.9988469666084432</v>
      </c>
      <c r="D219" t="n">
        <v>2199.712935177989</v>
      </c>
      <c r="E219" t="n">
        <v>149.268549470637</v>
      </c>
      <c r="F219" t="n">
        <v>14.73661359327873</v>
      </c>
      <c r="G219" t="n">
        <v>-57.60940575507107</v>
      </c>
      <c r="H219" t="n">
        <v>175</v>
      </c>
      <c r="I219" t="n">
        <v>12.56978820101708</v>
      </c>
      <c r="J219" t="n">
        <v>15</v>
      </c>
      <c r="K219" t="n">
        <v>-125.6083119803365</v>
      </c>
    </row>
    <row r="220">
      <c r="A220" t="inlineStr">
        <is>
          <t>Normalized: VRP tiers: VRP10</t>
        </is>
      </c>
      <c r="B220" t="n">
        <v>2023</v>
      </c>
      <c r="C220" t="n">
        <v>0.9912263548104397</v>
      </c>
      <c r="D220" t="n">
        <v>1018.176278468852</v>
      </c>
      <c r="E220" t="n">
        <v>74.27218956400895</v>
      </c>
      <c r="F220" t="n">
        <v>13.70871499070822</v>
      </c>
      <c r="G220" t="n">
        <v>-46.90694085276333</v>
      </c>
      <c r="H220" t="n">
        <v>82</v>
      </c>
      <c r="I220" t="n">
        <v>12.41678388376649</v>
      </c>
      <c r="J220" t="n">
        <v>25</v>
      </c>
      <c r="K220" t="n">
        <v>-53.23483330502366</v>
      </c>
    </row>
    <row r="221">
      <c r="A221" t="inlineStr">
        <is>
          <t>Normalized: VRP tiers: VRP10</t>
        </is>
      </c>
      <c r="B221" t="n">
        <v>2024</v>
      </c>
      <c r="C221" t="n">
        <v>0.999444647349281</v>
      </c>
      <c r="D221" t="n">
        <v>1803.668306145245</v>
      </c>
      <c r="E221" t="n">
        <v>130.638288226809</v>
      </c>
      <c r="F221" t="n">
        <v>13.806582515945</v>
      </c>
      <c r="G221" t="n">
        <v>-63.29865457607774</v>
      </c>
      <c r="H221" t="n">
        <v>165</v>
      </c>
      <c r="I221" t="n">
        <v>10.93132306754694</v>
      </c>
      <c r="J221" t="n">
        <v>26</v>
      </c>
      <c r="K221" t="n">
        <v>-113.6183391040269</v>
      </c>
    </row>
    <row r="222">
      <c r="A222" t="inlineStr">
        <is>
          <t>Normalized: VRP tiers: VRP10</t>
        </is>
      </c>
      <c r="B222" t="n">
        <v>2025</v>
      </c>
      <c r="C222" t="n">
        <v>1.00437238988601</v>
      </c>
      <c r="D222" t="n">
        <v>1321.043686612546</v>
      </c>
      <c r="E222" t="n">
        <v>126.9995557035286</v>
      </c>
      <c r="F222" t="n">
        <v>10.40195518239786</v>
      </c>
      <c r="G222" t="n">
        <v>-46.34481258656609</v>
      </c>
      <c r="H222" t="n">
        <v>115</v>
      </c>
      <c r="I222" t="n">
        <v>11.48733640532648</v>
      </c>
      <c r="J222" t="n">
        <v>32</v>
      </c>
      <c r="K222" t="n">
        <v>-85.30234384294957</v>
      </c>
    </row>
    <row r="223">
      <c r="A223" t="inlineStr">
        <is>
          <t>Normalized: VRP tiers: VRP10</t>
        </is>
      </c>
      <c r="B223" t="n">
        <v>2026</v>
      </c>
      <c r="C223" t="n">
        <v>1.007606682031205</v>
      </c>
      <c r="D223" t="n">
        <v>1208.244074219584</v>
      </c>
      <c r="E223" t="n">
        <v>116.8468237864774</v>
      </c>
      <c r="F223" t="n">
        <v>10.34041007762004</v>
      </c>
      <c r="G223" t="n">
        <v>-45.42990537884013</v>
      </c>
      <c r="H223" t="n">
        <v>80</v>
      </c>
      <c r="I223" t="n">
        <v>15.10305092774481</v>
      </c>
      <c r="J223" t="n">
        <v>33</v>
      </c>
      <c r="K223" t="n">
        <v>-63.75032537465576</v>
      </c>
    </row>
    <row r="224">
      <c r="A224" t="inlineStr">
        <is>
          <t>Normalized: VRP tiers cut: VRP10</t>
        </is>
      </c>
      <c r="B224" t="n">
        <v>2021</v>
      </c>
      <c r="C224" t="n">
        <v>0.9999156843006768</v>
      </c>
      <c r="D224" t="n">
        <v>2936.584611709071</v>
      </c>
      <c r="E224" t="n">
        <v>91.24791103541725</v>
      </c>
      <c r="F224" t="n">
        <v>32.18248591542283</v>
      </c>
      <c r="G224" t="n">
        <v>-54.02751800453685</v>
      </c>
      <c r="H224" t="n">
        <v>182</v>
      </c>
      <c r="I224" t="n">
        <v>16.13508028411577</v>
      </c>
      <c r="J224" t="n">
        <v>18</v>
      </c>
      <c r="K224" t="n">
        <v>-85.97451291180639</v>
      </c>
    </row>
    <row r="225">
      <c r="A225" t="inlineStr">
        <is>
          <t>Normalized: VRP tiers cut: VRP10</t>
        </is>
      </c>
      <c r="B225" t="n">
        <v>2022</v>
      </c>
      <c r="C225" t="n">
        <v>0.9987051736602897</v>
      </c>
      <c r="D225" t="n">
        <v>2206.278342094011</v>
      </c>
      <c r="E225" t="n">
        <v>147.8290564258157</v>
      </c>
      <c r="F225" t="n">
        <v>14.92452428120027</v>
      </c>
      <c r="G225" t="n">
        <v>-57.24983265986238</v>
      </c>
      <c r="H225" t="n">
        <v>175</v>
      </c>
      <c r="I225" t="n">
        <v>12.60730481196578</v>
      </c>
      <c r="J225" t="n">
        <v>15</v>
      </c>
      <c r="K225" t="n">
        <v>-124.7391210143019</v>
      </c>
    </row>
    <row r="226">
      <c r="A226" t="inlineStr">
        <is>
          <t>Normalized: VRP tiers cut: VRP10</t>
        </is>
      </c>
      <c r="B226" t="n">
        <v>2023</v>
      </c>
      <c r="C226" t="n">
        <v>0.9944332008392881</v>
      </c>
      <c r="D226" t="n">
        <v>1025.131157957516</v>
      </c>
      <c r="E226" t="n">
        <v>74.08568248353859</v>
      </c>
      <c r="F226" t="n">
        <v>13.83710217133107</v>
      </c>
      <c r="G226" t="n">
        <v>-46.01917858084567</v>
      </c>
      <c r="H226" t="n">
        <v>82</v>
      </c>
      <c r="I226" t="n">
        <v>12.50159948728678</v>
      </c>
      <c r="J226" t="n">
        <v>25</v>
      </c>
      <c r="K226" t="n">
        <v>-53.14945918633144</v>
      </c>
    </row>
    <row r="227">
      <c r="A227" t="inlineStr">
        <is>
          <t>Normalized: VRP tiers cut: VRP10</t>
        </is>
      </c>
      <c r="B227" t="n">
        <v>2024</v>
      </c>
      <c r="C227" t="n">
        <v>0.9998254688251278</v>
      </c>
      <c r="D227" t="n">
        <v>1810.928288752661</v>
      </c>
      <c r="E227" t="n">
        <v>129.7585023985794</v>
      </c>
      <c r="F227" t="n">
        <v>13.95614356884322</v>
      </c>
      <c r="G227" t="n">
        <v>-62.90357164039821</v>
      </c>
      <c r="H227" t="n">
        <v>165</v>
      </c>
      <c r="I227" t="n">
        <v>10.97532296213734</v>
      </c>
      <c r="J227" t="n">
        <v>30</v>
      </c>
      <c r="K227" t="n">
        <v>-112.806313662937</v>
      </c>
    </row>
    <row r="228">
      <c r="A228" t="inlineStr">
        <is>
          <t>Normalized: VRP tiers cut: VRP10</t>
        </is>
      </c>
      <c r="B228" t="n">
        <v>2025</v>
      </c>
      <c r="C228" t="n">
        <v>1.002941718095288</v>
      </c>
      <c r="D228" t="n">
        <v>1320.307163113685</v>
      </c>
      <c r="E228" t="n">
        <v>126.8005242135849</v>
      </c>
      <c r="F228" t="n">
        <v>10.41247401225043</v>
      </c>
      <c r="G228" t="n">
        <v>-45.46768917230224</v>
      </c>
      <c r="H228" t="n">
        <v>115</v>
      </c>
      <c r="I228" t="n">
        <v>11.48093185316248</v>
      </c>
      <c r="J228" t="n">
        <v>32</v>
      </c>
      <c r="K228" t="n">
        <v>-86.13605922050313</v>
      </c>
    </row>
    <row r="229">
      <c r="A229" t="inlineStr">
        <is>
          <t>Normalized: VRP tiers cut: VRP10</t>
        </is>
      </c>
      <c r="B229" t="n">
        <v>2026</v>
      </c>
      <c r="C229" t="n">
        <v>1.00486147076022</v>
      </c>
      <c r="D229" t="n">
        <v>1203.606584787768</v>
      </c>
      <c r="E229" t="n">
        <v>118.4143418114193</v>
      </c>
      <c r="F229" t="n">
        <v>10.16436494410931</v>
      </c>
      <c r="G229" t="n">
        <v>-45.1463514786045</v>
      </c>
      <c r="H229" t="n">
        <v>80</v>
      </c>
      <c r="I229" t="n">
        <v>15.0450823098471</v>
      </c>
      <c r="J229" t="n">
        <v>33</v>
      </c>
      <c r="K229" t="n">
        <v>-64.38507383456974</v>
      </c>
    </row>
    <row r="230">
      <c r="A230" t="inlineStr">
        <is>
          <t>Normalized: VRP high cut: VRP10</t>
        </is>
      </c>
      <c r="B230" t="n">
        <v>2021</v>
      </c>
      <c r="C230" t="n">
        <v>0.9864723622242338</v>
      </c>
      <c r="D230" t="n">
        <v>2876.920671195508</v>
      </c>
      <c r="E230" t="n">
        <v>91.53870942695582</v>
      </c>
      <c r="F230" t="n">
        <v>31.42846003844061</v>
      </c>
      <c r="G230" t="n">
        <v>-56.25284647219738</v>
      </c>
      <c r="H230" t="n">
        <v>182</v>
      </c>
      <c r="I230" t="n">
        <v>15.80725643514016</v>
      </c>
      <c r="J230" t="n">
        <v>18</v>
      </c>
      <c r="K230" t="n">
        <v>-88.89850722802467</v>
      </c>
    </row>
    <row r="231">
      <c r="A231" t="inlineStr">
        <is>
          <t>Normalized: VRP high cut: VRP10</t>
        </is>
      </c>
      <c r="B231" t="n">
        <v>2022</v>
      </c>
      <c r="C231" t="n">
        <v>1.027454350161111</v>
      </c>
      <c r="D231" t="n">
        <v>2181.301624362577</v>
      </c>
      <c r="E231" t="n">
        <v>142.7092535963031</v>
      </c>
      <c r="F231" t="n">
        <v>15.28493471441633</v>
      </c>
      <c r="G231" t="n">
        <v>-53.69439112746959</v>
      </c>
      <c r="H231" t="n">
        <v>175</v>
      </c>
      <c r="I231" t="n">
        <v>12.4645807106433</v>
      </c>
      <c r="J231" t="n">
        <v>15</v>
      </c>
      <c r="K231" t="n">
        <v>-142.7092535963031</v>
      </c>
    </row>
    <row r="232">
      <c r="A232" t="inlineStr">
        <is>
          <t>Normalized: VRP high cut: VRP10</t>
        </is>
      </c>
      <c r="B232" t="n">
        <v>2023</v>
      </c>
      <c r="C232" t="n">
        <v>1.019819365486881</v>
      </c>
      <c r="D232" t="n">
        <v>1077.612484763382</v>
      </c>
      <c r="E232" t="n">
        <v>85.39423868448172</v>
      </c>
      <c r="F232" t="n">
        <v>12.61926450032525</v>
      </c>
      <c r="G232" t="n">
        <v>-51.55553518680535</v>
      </c>
      <c r="H232" t="n">
        <v>82</v>
      </c>
      <c r="I232" t="n">
        <v>13.14161566784612</v>
      </c>
      <c r="J232" t="n">
        <v>13</v>
      </c>
      <c r="K232" t="n">
        <v>-51.55553518680536</v>
      </c>
    </row>
    <row r="233">
      <c r="A233" t="inlineStr">
        <is>
          <t>Normalized: VRP high cut: VRP10</t>
        </is>
      </c>
      <c r="B233" t="n">
        <v>2024</v>
      </c>
      <c r="C233" t="n">
        <v>0.9782228298017674</v>
      </c>
      <c r="D233" t="n">
        <v>1754.776943090324</v>
      </c>
      <c r="E233" t="n">
        <v>121.9998464048997</v>
      </c>
      <c r="F233" t="n">
        <v>14.38343567471778</v>
      </c>
      <c r="G233" t="n">
        <v>-57.92450305985904</v>
      </c>
      <c r="H233" t="n">
        <v>165</v>
      </c>
      <c r="I233" t="n">
        <v>10.635011776305</v>
      </c>
      <c r="J233" t="n">
        <v>45</v>
      </c>
      <c r="K233" t="n">
        <v>-121.9998464048997</v>
      </c>
    </row>
    <row r="234">
      <c r="A234" t="inlineStr">
        <is>
          <t>Normalized: VRP high cut: VRP10</t>
        </is>
      </c>
      <c r="B234" t="n">
        <v>2025</v>
      </c>
      <c r="C234" t="n">
        <v>0.9875302386400689</v>
      </c>
      <c r="D234" t="n">
        <v>1113.297707930132</v>
      </c>
      <c r="E234" t="n">
        <v>129.0841086972843</v>
      </c>
      <c r="F234" t="n">
        <v>8.624591509873083</v>
      </c>
      <c r="G234" t="n">
        <v>-50.93769861335669</v>
      </c>
      <c r="H234" t="n">
        <v>115</v>
      </c>
      <c r="I234" t="n">
        <v>9.680849634175065</v>
      </c>
      <c r="J234" t="n">
        <v>37</v>
      </c>
      <c r="K234" t="n">
        <v>-97.21273703898137</v>
      </c>
    </row>
    <row r="235">
      <c r="A235" t="inlineStr">
        <is>
          <t>Normalized: VRP high cut: VRP10</t>
        </is>
      </c>
      <c r="B235" t="n">
        <v>2026</v>
      </c>
      <c r="C235" t="n">
        <v>1.013244830827059</v>
      </c>
      <c r="D235" t="n">
        <v>1182.006592464644</v>
      </c>
      <c r="E235" t="n">
        <v>124.7784024738835</v>
      </c>
      <c r="F235" t="n">
        <v>9.472846013652418</v>
      </c>
      <c r="G235" t="n">
        <v>-50.36537033618767</v>
      </c>
      <c r="H235" t="n">
        <v>80</v>
      </c>
      <c r="I235" t="n">
        <v>14.77508240580805</v>
      </c>
      <c r="J235" t="n">
        <v>33</v>
      </c>
      <c r="K235" t="n">
        <v>-77.34822195901239</v>
      </c>
    </row>
    <row r="236">
      <c r="A236" t="inlineStr">
        <is>
          <t>Normalized: VRP tiers: VRP20</t>
        </is>
      </c>
      <c r="B236" t="n">
        <v>2021</v>
      </c>
      <c r="C236" t="n">
        <v>0.9971271066787336</v>
      </c>
      <c r="D236" t="n">
        <v>2931.081285839467</v>
      </c>
      <c r="E236" t="n">
        <v>93.47323950307782</v>
      </c>
      <c r="F236" t="n">
        <v>31.35743771609579</v>
      </c>
      <c r="G236" t="n">
        <v>-56.25284647219738</v>
      </c>
      <c r="H236" t="n">
        <v>182</v>
      </c>
      <c r="I236" t="n">
        <v>16.10484222988718</v>
      </c>
      <c r="J236" t="n">
        <v>22</v>
      </c>
      <c r="K236" t="n">
        <v>-88.20527231674086</v>
      </c>
    </row>
    <row r="237">
      <c r="A237" t="inlineStr">
        <is>
          <t>Normalized: VRP tiers: VRP20</t>
        </is>
      </c>
      <c r="B237" t="n">
        <v>2022</v>
      </c>
      <c r="C237" t="n">
        <v>1.005435735454763</v>
      </c>
      <c r="D237" t="n">
        <v>2232.523561057498</v>
      </c>
      <c r="E237" t="n">
        <v>138.7077953928253</v>
      </c>
      <c r="F237" t="n">
        <v>16.09515568130049</v>
      </c>
      <c r="G237" t="n">
        <v>-57.19122147820391</v>
      </c>
      <c r="H237" t="n">
        <v>175</v>
      </c>
      <c r="I237" t="n">
        <v>12.75727749175713</v>
      </c>
      <c r="J237" t="n">
        <v>15</v>
      </c>
      <c r="K237" t="n">
        <v>-131.7941922395686</v>
      </c>
    </row>
    <row r="238">
      <c r="A238" t="inlineStr">
        <is>
          <t>Normalized: VRP tiers: VRP20</t>
        </is>
      </c>
      <c r="B238" t="n">
        <v>2023</v>
      </c>
      <c r="C238" t="n">
        <v>0.9759918031701813</v>
      </c>
      <c r="D238" t="n">
        <v>1018.446727875049</v>
      </c>
      <c r="E238" t="n">
        <v>68.28854842212064</v>
      </c>
      <c r="F238" t="n">
        <v>14.91387284409087</v>
      </c>
      <c r="G238" t="n">
        <v>-41.22822236334654</v>
      </c>
      <c r="H238" t="n">
        <v>82</v>
      </c>
      <c r="I238" t="n">
        <v>12.4200820472567</v>
      </c>
      <c r="J238" t="n">
        <v>25</v>
      </c>
      <c r="K238" t="n">
        <v>-53.13554302284125</v>
      </c>
    </row>
    <row r="239">
      <c r="A239" t="inlineStr">
        <is>
          <t>Normalized: VRP tiers: VRP20</t>
        </is>
      </c>
      <c r="B239" t="n">
        <v>2024</v>
      </c>
      <c r="C239" t="n">
        <v>1.003939384259326</v>
      </c>
      <c r="D239" t="n">
        <v>1818.696175116487</v>
      </c>
      <c r="E239" t="n">
        <v>125.3184869246496</v>
      </c>
      <c r="F239" t="n">
        <v>14.5125928324527</v>
      </c>
      <c r="G239" t="n">
        <v>-62.83917227898372</v>
      </c>
      <c r="H239" t="n">
        <v>165</v>
      </c>
      <c r="I239" t="n">
        <v>11.02240106131204</v>
      </c>
      <c r="J239" t="n">
        <v>25</v>
      </c>
      <c r="K239" t="n">
        <v>-117.7598070628713</v>
      </c>
    </row>
    <row r="240">
      <c r="A240" t="inlineStr">
        <is>
          <t>Normalized: VRP tiers: VRP20</t>
        </is>
      </c>
      <c r="B240" t="n">
        <v>2025</v>
      </c>
      <c r="C240" t="n">
        <v>0.9954795126820448</v>
      </c>
      <c r="D240" t="n">
        <v>1301.936973618957</v>
      </c>
      <c r="E240" t="n">
        <v>124.8094875560722</v>
      </c>
      <c r="F240" t="n">
        <v>10.43139427228275</v>
      </c>
      <c r="G240" t="n">
        <v>-47.13810708669918</v>
      </c>
      <c r="H240" t="n">
        <v>115</v>
      </c>
      <c r="I240" t="n">
        <v>11.32119107494745</v>
      </c>
      <c r="J240" t="n">
        <v>37</v>
      </c>
      <c r="K240" t="n">
        <v>-89.52793455855604</v>
      </c>
    </row>
    <row r="241">
      <c r="A241" t="inlineStr">
        <is>
          <t>Normalized: VRP tiers: VRP20</t>
        </is>
      </c>
      <c r="B241" t="n">
        <v>2026</v>
      </c>
      <c r="C241" t="n">
        <v>1.017626783233785</v>
      </c>
      <c r="D241" t="n">
        <v>1213.900840710236</v>
      </c>
      <c r="E241" t="n">
        <v>122.2908741417136</v>
      </c>
      <c r="F241" t="n">
        <v>9.92634036864875</v>
      </c>
      <c r="G241" t="n">
        <v>-47.47575874219342</v>
      </c>
      <c r="H241" t="n">
        <v>80</v>
      </c>
      <c r="I241" t="n">
        <v>15.17376050887794</v>
      </c>
      <c r="J241" t="n">
        <v>33</v>
      </c>
      <c r="K241" t="n">
        <v>-68.97140109213677</v>
      </c>
    </row>
    <row r="242">
      <c r="A242" t="inlineStr">
        <is>
          <t>Normalized: VRP tiers cut: VRP20</t>
        </is>
      </c>
      <c r="B242" t="n">
        <v>2021</v>
      </c>
      <c r="C242" t="n">
        <v>0.9984168039500327</v>
      </c>
      <c r="D242" t="n">
        <v>2925.119357218814</v>
      </c>
      <c r="E242" t="n">
        <v>93.47323950307782</v>
      </c>
      <c r="F242" t="n">
        <v>31.29365551862035</v>
      </c>
      <c r="G242" t="n">
        <v>-56.25284647219738</v>
      </c>
      <c r="H242" t="n">
        <v>182</v>
      </c>
      <c r="I242" t="n">
        <v>16.07208438032315</v>
      </c>
      <c r="J242" t="n">
        <v>18</v>
      </c>
      <c r="K242" t="n">
        <v>-89.30116149736864</v>
      </c>
    </row>
    <row r="243">
      <c r="A243" t="inlineStr">
        <is>
          <t>Normalized: VRP tiers cut: VRP20</t>
        </is>
      </c>
      <c r="B243" t="n">
        <v>2022</v>
      </c>
      <c r="C243" t="n">
        <v>1.000470114062041</v>
      </c>
      <c r="D243" t="n">
        <v>2226.231142981248</v>
      </c>
      <c r="E243" t="n">
        <v>139.9118061922013</v>
      </c>
      <c r="F243" t="n">
        <v>15.91167467256482</v>
      </c>
      <c r="G243" t="n">
        <v>-57.71812516057072</v>
      </c>
      <c r="H243" t="n">
        <v>175</v>
      </c>
      <c r="I243" t="n">
        <v>12.72132081703571</v>
      </c>
      <c r="J243" t="n">
        <v>15</v>
      </c>
      <c r="K243" t="n">
        <v>-128.4262175120714</v>
      </c>
    </row>
    <row r="244">
      <c r="A244" t="inlineStr">
        <is>
          <t>Normalized: VRP tiers cut: VRP20</t>
        </is>
      </c>
      <c r="B244" t="n">
        <v>2023</v>
      </c>
      <c r="C244" t="n">
        <v>0.9872132248566445</v>
      </c>
      <c r="D244" t="n">
        <v>1028.34532170499</v>
      </c>
      <c r="E244" t="n">
        <v>70.27086465495857</v>
      </c>
      <c r="F244" t="n">
        <v>14.63402118010549</v>
      </c>
      <c r="G244" t="n">
        <v>-42.42501708706393</v>
      </c>
      <c r="H244" t="n">
        <v>82</v>
      </c>
      <c r="I244" t="n">
        <v>12.54079660615842</v>
      </c>
      <c r="J244" t="n">
        <v>25</v>
      </c>
      <c r="K244" t="n">
        <v>-53.2606467586801</v>
      </c>
    </row>
    <row r="245">
      <c r="A245" t="inlineStr">
        <is>
          <t>Normalized: VRP tiers cut: VRP20</t>
        </is>
      </c>
      <c r="B245" t="n">
        <v>2024</v>
      </c>
      <c r="C245" t="n">
        <v>1.00365326180642</v>
      </c>
      <c r="D245" t="n">
        <v>1811.605446126282</v>
      </c>
      <c r="E245" t="n">
        <v>127.2135828252191</v>
      </c>
      <c r="F245" t="n">
        <v>14.24066051669402</v>
      </c>
      <c r="G245" t="n">
        <v>-63.41811062677364</v>
      </c>
      <c r="H245" t="n">
        <v>165</v>
      </c>
      <c r="I245" t="n">
        <v>10.97942694621988</v>
      </c>
      <c r="J245" t="n">
        <v>25</v>
      </c>
      <c r="K245" t="n">
        <v>-113.8638605971037</v>
      </c>
    </row>
    <row r="246">
      <c r="A246" t="inlineStr">
        <is>
          <t>Normalized: VRP tiers cut: VRP20</t>
        </is>
      </c>
      <c r="B246" t="n">
        <v>2025</v>
      </c>
      <c r="C246" t="n">
        <v>0.9976997955607628</v>
      </c>
      <c r="D246" t="n">
        <v>1310.160897778157</v>
      </c>
      <c r="E246" t="n">
        <v>126.7579523847881</v>
      </c>
      <c r="F246" t="n">
        <v>10.33592664703998</v>
      </c>
      <c r="G246" t="n">
        <v>-45.19192873401322</v>
      </c>
      <c r="H246" t="n">
        <v>115</v>
      </c>
      <c r="I246" t="n">
        <v>11.39270345894049</v>
      </c>
      <c r="J246" t="n">
        <v>37</v>
      </c>
      <c r="K246" t="n">
        <v>-88.7744895387294</v>
      </c>
    </row>
    <row r="247">
      <c r="A247" t="inlineStr">
        <is>
          <t>Normalized: VRP tiers cut: VRP20</t>
        </is>
      </c>
      <c r="B247" t="n">
        <v>2026</v>
      </c>
      <c r="C247" t="n">
        <v>1.011451532430492</v>
      </c>
      <c r="D247" t="n">
        <v>1209.309393214187</v>
      </c>
      <c r="E247" t="n">
        <v>123.7232848496758</v>
      </c>
      <c r="F247" t="n">
        <v>9.774307194345042</v>
      </c>
      <c r="G247" t="n">
        <v>-45.51563985639562</v>
      </c>
      <c r="H247" t="n">
        <v>80</v>
      </c>
      <c r="I247" t="n">
        <v>15.11636741517734</v>
      </c>
      <c r="J247" t="n">
        <v>33</v>
      </c>
      <c r="K247" t="n">
        <v>-69.60683576679736</v>
      </c>
    </row>
    <row r="248">
      <c r="A248" t="inlineStr">
        <is>
          <t>Normalized: VRP high cut: VRP20</t>
        </is>
      </c>
      <c r="B248" t="n">
        <v>2021</v>
      </c>
      <c r="C248" t="n">
        <v>0.9983268611088051</v>
      </c>
      <c r="D248" t="n">
        <v>2914.851603511116</v>
      </c>
      <c r="E248" t="n">
        <v>93.47323950307782</v>
      </c>
      <c r="F248" t="n">
        <v>31.18380853180057</v>
      </c>
      <c r="G248" t="n">
        <v>-56.25284647219738</v>
      </c>
      <c r="H248" t="n">
        <v>182</v>
      </c>
      <c r="I248" t="n">
        <v>16.01566815115998</v>
      </c>
      <c r="J248" t="n">
        <v>28</v>
      </c>
      <c r="K248" t="n">
        <v>-70.07016944934503</v>
      </c>
    </row>
    <row r="249">
      <c r="A249" t="inlineStr">
        <is>
          <t>Normalized: VRP high cut: VRP20</t>
        </is>
      </c>
      <c r="B249" t="n">
        <v>2022</v>
      </c>
      <c r="C249" t="n">
        <v>1.037807733619756</v>
      </c>
      <c r="D249" t="n">
        <v>2155.241567345372</v>
      </c>
      <c r="E249" t="n">
        <v>160.2959727661168</v>
      </c>
      <c r="F249" t="n">
        <v>13.44538811645644</v>
      </c>
      <c r="G249" t="n">
        <v>-53.69439112746959</v>
      </c>
      <c r="H249" t="n">
        <v>175</v>
      </c>
      <c r="I249" t="n">
        <v>12.31566609911641</v>
      </c>
      <c r="J249" t="n">
        <v>15</v>
      </c>
      <c r="K249" t="n">
        <v>-130.4001820660864</v>
      </c>
    </row>
    <row r="250">
      <c r="A250" t="inlineStr">
        <is>
          <t>Normalized: VRP high cut: VRP20</t>
        </is>
      </c>
      <c r="B250" t="n">
        <v>2023</v>
      </c>
      <c r="C250" t="n">
        <v>1.002578855675762</v>
      </c>
      <c r="D250" t="n">
        <v>1024.722395772992</v>
      </c>
      <c r="E250" t="n">
        <v>85.39423868448172</v>
      </c>
      <c r="F250" t="n">
        <v>11.99990083123968</v>
      </c>
      <c r="G250" t="n">
        <v>-51.55553518680535</v>
      </c>
      <c r="H250" t="n">
        <v>82</v>
      </c>
      <c r="I250" t="n">
        <v>12.49661458259746</v>
      </c>
      <c r="J250" t="n">
        <v>13</v>
      </c>
      <c r="K250" t="n">
        <v>-51.55553518680534</v>
      </c>
    </row>
    <row r="251">
      <c r="A251" t="inlineStr">
        <is>
          <t>Normalized: VRP high cut: VRP20</t>
        </is>
      </c>
      <c r="B251" t="n">
        <v>2024</v>
      </c>
      <c r="C251" t="n">
        <v>0.9680280246069559</v>
      </c>
      <c r="D251" t="n">
        <v>1850.14637261361</v>
      </c>
      <c r="E251" t="n">
        <v>125.4539288438615</v>
      </c>
      <c r="F251" t="n">
        <v>14.74761603453871</v>
      </c>
      <c r="G251" t="n">
        <v>-57.92450305985904</v>
      </c>
      <c r="H251" t="n">
        <v>165</v>
      </c>
      <c r="I251" t="n">
        <v>11.21300831887036</v>
      </c>
      <c r="J251" t="n">
        <v>25</v>
      </c>
      <c r="K251" t="n">
        <v>-125.4539288438615</v>
      </c>
    </row>
    <row r="252">
      <c r="A252" t="inlineStr">
        <is>
          <t>Normalized: VRP high cut: VRP20</t>
        </is>
      </c>
      <c r="B252" t="n">
        <v>2025</v>
      </c>
      <c r="C252" t="n">
        <v>0.9939293886891001</v>
      </c>
      <c r="D252" t="n">
        <v>1159.167974787959</v>
      </c>
      <c r="E252" t="n">
        <v>127.9769582010081</v>
      </c>
      <c r="F252" t="n">
        <v>9.057630303787207</v>
      </c>
      <c r="G252" t="n">
        <v>-50.93769861335669</v>
      </c>
      <c r="H252" t="n">
        <v>115</v>
      </c>
      <c r="I252" t="n">
        <v>10.0797215198953</v>
      </c>
      <c r="J252" t="n">
        <v>37</v>
      </c>
      <c r="K252" t="n">
        <v>-87.39282329384181</v>
      </c>
    </row>
    <row r="253">
      <c r="A253" t="inlineStr">
        <is>
          <t>Normalized: VRP high cut: VRP20</t>
        </is>
      </c>
      <c r="B253" t="n">
        <v>2026</v>
      </c>
      <c r="C253" t="n">
        <v>0.9931273496240458</v>
      </c>
      <c r="D253" t="n">
        <v>1149.833057358197</v>
      </c>
      <c r="E253" t="n">
        <v>103.3564292273256</v>
      </c>
      <c r="F253" t="n">
        <v>11.12493016597172</v>
      </c>
      <c r="G253" t="n">
        <v>-50.57770225346565</v>
      </c>
      <c r="H253" t="n">
        <v>80</v>
      </c>
      <c r="I253" t="n">
        <v>14.37291321697746</v>
      </c>
      <c r="J253" t="n">
        <v>33</v>
      </c>
      <c r="K253" t="n">
        <v>-58.27940446567692</v>
      </c>
    </row>
    <row r="254">
      <c r="A254" t="inlineStr">
        <is>
          <t>Normalized: VRP tiers: SPREAD20</t>
        </is>
      </c>
      <c r="B254" t="n">
        <v>2021</v>
      </c>
      <c r="C254" t="n">
        <v>0.9989288202363704</v>
      </c>
      <c r="D254" t="n">
        <v>2936.688677592051</v>
      </c>
      <c r="E254" t="n">
        <v>93.47323950307782</v>
      </c>
      <c r="F254" t="n">
        <v>31.41742698984294</v>
      </c>
      <c r="G254" t="n">
        <v>-56.25284647219738</v>
      </c>
      <c r="H254" t="n">
        <v>182</v>
      </c>
      <c r="I254" t="n">
        <v>16.13565207468159</v>
      </c>
      <c r="J254" t="n">
        <v>18</v>
      </c>
      <c r="K254" t="n">
        <v>-87.30531828070718</v>
      </c>
    </row>
    <row r="255">
      <c r="A255" t="inlineStr">
        <is>
          <t>Normalized: VRP tiers: SPREAD20</t>
        </is>
      </c>
      <c r="B255" t="n">
        <v>2022</v>
      </c>
      <c r="C255" t="n">
        <v>1.002230928619476</v>
      </c>
      <c r="D255" t="n">
        <v>2215.781089758525</v>
      </c>
      <c r="E255" t="n">
        <v>144.6834501543283</v>
      </c>
      <c r="F255" t="n">
        <v>15.31468241457497</v>
      </c>
      <c r="G255" t="n">
        <v>-55.83536843438635</v>
      </c>
      <c r="H255" t="n">
        <v>175</v>
      </c>
      <c r="I255" t="n">
        <v>12.66160622719157</v>
      </c>
      <c r="J255" t="n">
        <v>15</v>
      </c>
      <c r="K255" t="n">
        <v>-126.6124667499487</v>
      </c>
    </row>
    <row r="256">
      <c r="A256" t="inlineStr">
        <is>
          <t>Normalized: VRP tiers: SPREAD20</t>
        </is>
      </c>
      <c r="B256" t="n">
        <v>2023</v>
      </c>
      <c r="C256" t="n">
        <v>0.9911841656877169</v>
      </c>
      <c r="D256" t="n">
        <v>1022.897863779749</v>
      </c>
      <c r="E256" t="n">
        <v>74.65676456534477</v>
      </c>
      <c r="F256" t="n">
        <v>13.70134199807758</v>
      </c>
      <c r="G256" t="n">
        <v>-44.88218867599944</v>
      </c>
      <c r="H256" t="n">
        <v>82</v>
      </c>
      <c r="I256" t="n">
        <v>12.47436419243596</v>
      </c>
      <c r="J256" t="n">
        <v>25</v>
      </c>
      <c r="K256" t="n">
        <v>-52.81362027546523</v>
      </c>
    </row>
    <row r="257">
      <c r="A257" t="inlineStr">
        <is>
          <t>Normalized: VRP tiers: SPREAD20</t>
        </is>
      </c>
      <c r="B257" t="n">
        <v>2024</v>
      </c>
      <c r="C257" t="n">
        <v>1.00067847187053</v>
      </c>
      <c r="D257" t="n">
        <v>1824.607906761698</v>
      </c>
      <c r="E257" t="n">
        <v>125.9128448737056</v>
      </c>
      <c r="F257" t="n">
        <v>14.49103869102343</v>
      </c>
      <c r="G257" t="n">
        <v>-61.34942121573869</v>
      </c>
      <c r="H257" t="n">
        <v>165</v>
      </c>
      <c r="I257" t="n">
        <v>11.05822973794969</v>
      </c>
      <c r="J257" t="n">
        <v>25</v>
      </c>
      <c r="K257" t="n">
        <v>-112.2981265088391</v>
      </c>
    </row>
    <row r="258">
      <c r="A258" t="inlineStr">
        <is>
          <t>Normalized: VRP tiers: SPREAD20</t>
        </is>
      </c>
      <c r="B258" t="n">
        <v>2025</v>
      </c>
      <c r="C258" t="n">
        <v>0.9996575781668086</v>
      </c>
      <c r="D258" t="n">
        <v>1310.335426122072</v>
      </c>
      <c r="E258" t="n">
        <v>125.4053521884951</v>
      </c>
      <c r="F258" t="n">
        <v>10.44879985786033</v>
      </c>
      <c r="G258" t="n">
        <v>-44.95184940463741</v>
      </c>
      <c r="H258" t="n">
        <v>115</v>
      </c>
      <c r="I258" t="n">
        <v>11.39422109671367</v>
      </c>
      <c r="J258" t="n">
        <v>37</v>
      </c>
      <c r="K258" t="n">
        <v>-87.10432098977998</v>
      </c>
    </row>
    <row r="259">
      <c r="A259" t="inlineStr">
        <is>
          <t>Normalized: VRP tiers: SPREAD20</t>
        </is>
      </c>
      <c r="B259" t="n">
        <v>2026</v>
      </c>
      <c r="C259" t="n">
        <v>1.005685890929442</v>
      </c>
      <c r="D259" t="n">
        <v>1199.565032564009</v>
      </c>
      <c r="E259" t="n">
        <v>120.7039877555001</v>
      </c>
      <c r="F259" t="n">
        <v>9.938072924267148</v>
      </c>
      <c r="G259" t="n">
        <v>-45.2738408316815</v>
      </c>
      <c r="H259" t="n">
        <v>80</v>
      </c>
      <c r="I259" t="n">
        <v>14.9945629070501</v>
      </c>
      <c r="J259" t="n">
        <v>33</v>
      </c>
      <c r="K259" t="n">
        <v>-67.33627105486741</v>
      </c>
    </row>
    <row r="260">
      <c r="A260" t="inlineStr">
        <is>
          <t>Normalized: VRP tiers cut: SPREAD20</t>
        </is>
      </c>
      <c r="B260" t="n">
        <v>2021</v>
      </c>
      <c r="C260" t="n">
        <v>0.9998134367997602</v>
      </c>
      <c r="D260" t="n">
        <v>2932.100539823628</v>
      </c>
      <c r="E260" t="n">
        <v>93.47323950307782</v>
      </c>
      <c r="F260" t="n">
        <v>31.36834194911028</v>
      </c>
      <c r="G260" t="n">
        <v>-56.25284647219738</v>
      </c>
      <c r="H260" t="n">
        <v>182</v>
      </c>
      <c r="I260" t="n">
        <v>16.11044252650345</v>
      </c>
      <c r="J260" t="n">
        <v>18</v>
      </c>
      <c r="K260" t="n">
        <v>-87.97981493315828</v>
      </c>
    </row>
    <row r="261">
      <c r="A261" t="inlineStr">
        <is>
          <t>Normalized: VRP tiers cut: SPREAD20</t>
        </is>
      </c>
      <c r="B261" t="n">
        <v>2022</v>
      </c>
      <c r="C261" t="n">
        <v>1.000701840709374</v>
      </c>
      <c r="D261" t="n">
        <v>2217.079383839036</v>
      </c>
      <c r="E261" t="n">
        <v>144.5717386664369</v>
      </c>
      <c r="F261" t="n">
        <v>15.33549644135077</v>
      </c>
      <c r="G261" t="n">
        <v>-56.30795967964841</v>
      </c>
      <c r="H261" t="n">
        <v>175</v>
      </c>
      <c r="I261" t="n">
        <v>12.66902505050878</v>
      </c>
      <c r="J261" t="n">
        <v>15</v>
      </c>
      <c r="K261" t="n">
        <v>-125.3772375279004</v>
      </c>
    </row>
    <row r="262">
      <c r="A262" t="inlineStr">
        <is>
          <t>Normalized: VRP tiers cut: SPREAD20</t>
        </is>
      </c>
      <c r="B262" t="n">
        <v>2023</v>
      </c>
      <c r="C262" t="n">
        <v>0.9942897370173581</v>
      </c>
      <c r="D262" t="n">
        <v>1028.361612927948</v>
      </c>
      <c r="E262" t="n">
        <v>74.17482198878469</v>
      </c>
      <c r="F262" t="n">
        <v>13.86402535732998</v>
      </c>
      <c r="G262" t="n">
        <v>-45.26207207305097</v>
      </c>
      <c r="H262" t="n">
        <v>82</v>
      </c>
      <c r="I262" t="n">
        <v>12.54099527960912</v>
      </c>
      <c r="J262" t="n">
        <v>25</v>
      </c>
      <c r="K262" t="n">
        <v>-52.92582850684718</v>
      </c>
    </row>
    <row r="263">
      <c r="A263" t="inlineStr">
        <is>
          <t>Normalized: VRP tiers cut: SPREAD20</t>
        </is>
      </c>
      <c r="B263" t="n">
        <v>2024</v>
      </c>
      <c r="C263" t="n">
        <v>1.000686580670062</v>
      </c>
      <c r="D263" t="n">
        <v>1820.193476618563</v>
      </c>
      <c r="E263" t="n">
        <v>127.4509902966768</v>
      </c>
      <c r="F263" t="n">
        <v>14.28151693746411</v>
      </c>
      <c r="G263" t="n">
        <v>-61.86868347157074</v>
      </c>
      <c r="H263" t="n">
        <v>165</v>
      </c>
      <c r="I263" t="n">
        <v>11.03147561587008</v>
      </c>
      <c r="J263" t="n">
        <v>30</v>
      </c>
      <c r="K263" t="n">
        <v>-110.6792779297297</v>
      </c>
    </row>
    <row r="264">
      <c r="A264" t="inlineStr">
        <is>
          <t>Normalized: VRP tiers cut: SPREAD20</t>
        </is>
      </c>
      <c r="B264" t="n">
        <v>2025</v>
      </c>
      <c r="C264" t="n">
        <v>0.9996187969517066</v>
      </c>
      <c r="D264" t="n">
        <v>1313.86603258328</v>
      </c>
      <c r="E264" t="n">
        <v>126.4593053469609</v>
      </c>
      <c r="F264" t="n">
        <v>10.38963506068994</v>
      </c>
      <c r="G264" t="n">
        <v>-44.1338932533524</v>
      </c>
      <c r="H264" t="n">
        <v>115</v>
      </c>
      <c r="I264" t="n">
        <v>11.4249220224633</v>
      </c>
      <c r="J264" t="n">
        <v>37</v>
      </c>
      <c r="K264" t="n">
        <v>-86.89219211843503</v>
      </c>
    </row>
    <row r="265">
      <c r="A265" t="inlineStr">
        <is>
          <t>Normalized: VRP tiers cut: SPREAD20</t>
        </is>
      </c>
      <c r="B265" t="n">
        <v>2026</v>
      </c>
      <c r="C265" t="n">
        <v>1.003874081035961</v>
      </c>
      <c r="D265" t="n">
        <v>1198.630132208795</v>
      </c>
      <c r="E265" t="n">
        <v>121.7291908362211</v>
      </c>
      <c r="F265" t="n">
        <v>9.84669432183671</v>
      </c>
      <c r="G265" t="n">
        <v>-44.45002563628818</v>
      </c>
      <c r="H265" t="n">
        <v>80</v>
      </c>
      <c r="I265" t="n">
        <v>14.98287665260994</v>
      </c>
      <c r="J265" t="n">
        <v>33</v>
      </c>
      <c r="K265" t="n">
        <v>-67.90620608138235</v>
      </c>
    </row>
    <row r="266">
      <c r="A266" t="inlineStr">
        <is>
          <t>Normalized: VRP high cut: SPREAD20</t>
        </is>
      </c>
      <c r="B266" t="n">
        <v>2021</v>
      </c>
      <c r="C266" t="n">
        <v>0.9857287449392549</v>
      </c>
      <c r="D266" t="n">
        <v>2849.515749211156</v>
      </c>
      <c r="E266" t="n">
        <v>93.47323950307782</v>
      </c>
      <c r="F266" t="n">
        <v>30.48482928760941</v>
      </c>
      <c r="G266" t="n">
        <v>-56.25284647219738</v>
      </c>
      <c r="H266" t="n">
        <v>182</v>
      </c>
      <c r="I266" t="n">
        <v>15.65667994072064</v>
      </c>
      <c r="J266" t="n">
        <v>28</v>
      </c>
      <c r="K266" t="n">
        <v>-81.13891281338849</v>
      </c>
    </row>
    <row r="267">
      <c r="A267" t="inlineStr">
        <is>
          <t>Normalized: VRP high cut: SPREAD20</t>
        </is>
      </c>
      <c r="B267" t="n">
        <v>2022</v>
      </c>
      <c r="C267" t="n">
        <v>1.01019548872179</v>
      </c>
      <c r="D267" t="n">
        <v>2120.012476360466</v>
      </c>
      <c r="E267" t="n">
        <v>137.7380010512286</v>
      </c>
      <c r="F267" t="n">
        <v>15.39163092378533</v>
      </c>
      <c r="G267" t="n">
        <v>-53.69439112746959</v>
      </c>
      <c r="H267" t="n">
        <v>175</v>
      </c>
      <c r="I267" t="n">
        <v>12.1143570077741</v>
      </c>
      <c r="J267" t="n">
        <v>15</v>
      </c>
      <c r="K267" t="n">
        <v>-127.2208670941414</v>
      </c>
    </row>
    <row r="268">
      <c r="A268" t="inlineStr">
        <is>
          <t>Normalized: VRP high cut: SPREAD20</t>
        </is>
      </c>
      <c r="B268" t="n">
        <v>2023</v>
      </c>
      <c r="C268" t="n">
        <v>1.055166880616164</v>
      </c>
      <c r="D268" t="n">
        <v>1112.542754676814</v>
      </c>
      <c r="E268" t="n">
        <v>85.39423868448172</v>
      </c>
      <c r="F268" t="n">
        <v>13.02831164977633</v>
      </c>
      <c r="G268" t="n">
        <v>-46.970692412915</v>
      </c>
      <c r="H268" t="n">
        <v>82</v>
      </c>
      <c r="I268" t="n">
        <v>13.56759456922944</v>
      </c>
      <c r="J268" t="n">
        <v>13</v>
      </c>
      <c r="K268" t="n">
        <v>-48.17121949685554</v>
      </c>
    </row>
    <row r="269">
      <c r="A269" t="inlineStr">
        <is>
          <t>Normalized: VRP high cut: SPREAD20</t>
        </is>
      </c>
      <c r="B269" t="n">
        <v>2024</v>
      </c>
      <c r="C269" t="n">
        <v>0.9785167464114639</v>
      </c>
      <c r="D269" t="n">
        <v>1890.196173068266</v>
      </c>
      <c r="E269" t="n">
        <v>125.4539288438615</v>
      </c>
      <c r="F269" t="n">
        <v>15.06685514345893</v>
      </c>
      <c r="G269" t="n">
        <v>-56.48995328402398</v>
      </c>
      <c r="H269" t="n">
        <v>165</v>
      </c>
      <c r="I269" t="n">
        <v>11.45573438223191</v>
      </c>
      <c r="J269" t="n">
        <v>19</v>
      </c>
      <c r="K269" t="n">
        <v>-125.4539288438615</v>
      </c>
    </row>
    <row r="270">
      <c r="A270" t="inlineStr">
        <is>
          <t>Normalized: VRP high cut: SPREAD20</t>
        </is>
      </c>
      <c r="B270" t="n">
        <v>2025</v>
      </c>
      <c r="C270" t="n">
        <v>1.00501144164758</v>
      </c>
      <c r="D270" t="n">
        <v>1159.327569734583</v>
      </c>
      <c r="E270" t="n">
        <v>121.1501651748917</v>
      </c>
      <c r="F270" t="n">
        <v>9.569343698879688</v>
      </c>
      <c r="G270" t="n">
        <v>-50.93769861335669</v>
      </c>
      <c r="H270" t="n">
        <v>115</v>
      </c>
      <c r="I270" t="n">
        <v>10.08110930203985</v>
      </c>
      <c r="J270" t="n">
        <v>37</v>
      </c>
      <c r="K270" t="n">
        <v>-100.4276019377592</v>
      </c>
    </row>
    <row r="271">
      <c r="A271" t="inlineStr">
        <is>
          <t>Normalized: VRP high cut: SPREAD20</t>
        </is>
      </c>
      <c r="B271" t="n">
        <v>2026</v>
      </c>
      <c r="C271" t="n">
        <v>0.9907236842105072</v>
      </c>
      <c r="D271" t="n">
        <v>1170.555613212972</v>
      </c>
      <c r="E271" t="n">
        <v>98.82217268215709</v>
      </c>
      <c r="F271" t="n">
        <v>11.84507060958722</v>
      </c>
      <c r="G271" t="n">
        <v>-50.57770225346565</v>
      </c>
      <c r="H271" t="n">
        <v>80</v>
      </c>
      <c r="I271" t="n">
        <v>14.63194516516215</v>
      </c>
      <c r="J271" t="n">
        <v>33</v>
      </c>
      <c r="K271" t="n">
        <v>-51.32948367989053</v>
      </c>
    </row>
    <row r="272">
      <c r="A272" t="inlineStr">
        <is>
          <t>Normalized: VRP tiers: RV_TREND</t>
        </is>
      </c>
      <c r="B272" t="n">
        <v>2021</v>
      </c>
      <c r="C272" t="n">
        <v>1.000246811869261</v>
      </c>
      <c r="D272" t="n">
        <v>2930.73681901325</v>
      </c>
      <c r="E272" t="n">
        <v>90.83243306347299</v>
      </c>
      <c r="F272" t="n">
        <v>32.26531229175898</v>
      </c>
      <c r="G272" t="n">
        <v>-54.66359076650425</v>
      </c>
      <c r="H272" t="n">
        <v>182</v>
      </c>
      <c r="I272" t="n">
        <v>16.10294955501786</v>
      </c>
      <c r="J272" t="n">
        <v>18</v>
      </c>
      <c r="K272" t="n">
        <v>-87.34480587886284</v>
      </c>
    </row>
    <row r="273">
      <c r="A273" t="inlineStr">
        <is>
          <t>Normalized: VRP tiers: RV_TREND</t>
        </is>
      </c>
      <c r="B273" t="n">
        <v>2022</v>
      </c>
      <c r="C273" t="n">
        <v>1.002090841270703</v>
      </c>
      <c r="D273" t="n">
        <v>2226.319784475166</v>
      </c>
      <c r="E273" t="n">
        <v>146.1459489075733</v>
      </c>
      <c r="F273" t="n">
        <v>15.23353744059749</v>
      </c>
      <c r="G273" t="n">
        <v>-57.48473575850282</v>
      </c>
      <c r="H273" t="n">
        <v>175</v>
      </c>
      <c r="I273" t="n">
        <v>12.72182733985809</v>
      </c>
      <c r="J273" t="n">
        <v>15</v>
      </c>
      <c r="K273" t="n">
        <v>-124.71642905208</v>
      </c>
    </row>
    <row r="274">
      <c r="A274" t="inlineStr">
        <is>
          <t>Normalized: VRP tiers: RV_TREND</t>
        </is>
      </c>
      <c r="B274" t="n">
        <v>2023</v>
      </c>
      <c r="C274" t="n">
        <v>0.9927352662606174</v>
      </c>
      <c r="D274" t="n">
        <v>1020.691752962183</v>
      </c>
      <c r="E274" t="n">
        <v>75.68207312454912</v>
      </c>
      <c r="F274" t="n">
        <v>13.48657232581939</v>
      </c>
      <c r="G274" t="n">
        <v>-46.20800092570306</v>
      </c>
      <c r="H274" t="n">
        <v>82</v>
      </c>
      <c r="I274" t="n">
        <v>12.44746040197785</v>
      </c>
      <c r="J274" t="n">
        <v>25</v>
      </c>
      <c r="K274" t="n">
        <v>-52.42435933766663</v>
      </c>
    </row>
    <row r="275">
      <c r="A275" t="inlineStr">
        <is>
          <t>Normalized: VRP tiers: RV_TREND</t>
        </is>
      </c>
      <c r="B275" t="n">
        <v>2024</v>
      </c>
      <c r="C275" t="n">
        <v>1.001359941176776</v>
      </c>
      <c r="D275" t="n">
        <v>1821.798085430666</v>
      </c>
      <c r="E275" t="n">
        <v>126.1260047321591</v>
      </c>
      <c r="F275" t="n">
        <v>14.44427015110351</v>
      </c>
      <c r="G275" t="n">
        <v>-61.65998723127098</v>
      </c>
      <c r="H275" t="n">
        <v>165</v>
      </c>
      <c r="I275" t="n">
        <v>11.04120051776161</v>
      </c>
      <c r="J275" t="n">
        <v>30</v>
      </c>
      <c r="K275" t="n">
        <v>-112.4413749007859</v>
      </c>
    </row>
    <row r="276">
      <c r="A276" t="inlineStr">
        <is>
          <t>Normalized: VRP tiers: RV_TREND</t>
        </is>
      </c>
      <c r="B276" t="n">
        <v>2025</v>
      </c>
      <c r="C276" t="n">
        <v>0.9988968640295661</v>
      </c>
      <c r="D276" t="n">
        <v>1303.454757110345</v>
      </c>
      <c r="E276" t="n">
        <v>126.7285219791382</v>
      </c>
      <c r="F276" t="n">
        <v>10.28540960435818</v>
      </c>
      <c r="G276" t="n">
        <v>-43.0422665148734</v>
      </c>
      <c r="H276" t="n">
        <v>115</v>
      </c>
      <c r="I276" t="n">
        <v>11.33438919226387</v>
      </c>
      <c r="J276" t="n">
        <v>37</v>
      </c>
      <c r="K276" t="n">
        <v>-88.94435649121701</v>
      </c>
    </row>
    <row r="277">
      <c r="A277" t="inlineStr">
        <is>
          <t>Normalized: VRP tiers: RV_TREND</t>
        </is>
      </c>
      <c r="B277" t="n">
        <v>2026</v>
      </c>
      <c r="C277" t="n">
        <v>1.001092019081155</v>
      </c>
      <c r="D277" t="n">
        <v>1196.294632563545</v>
      </c>
      <c r="E277" t="n">
        <v>120.4646867320916</v>
      </c>
      <c r="F277" t="n">
        <v>9.930666529885674</v>
      </c>
      <c r="G277" t="n">
        <v>-45.33159250660265</v>
      </c>
      <c r="H277" t="n">
        <v>80</v>
      </c>
      <c r="I277" t="n">
        <v>14.95368290704432</v>
      </c>
      <c r="J277" t="n">
        <v>33</v>
      </c>
      <c r="K277" t="n">
        <v>-67.67714399201824</v>
      </c>
    </row>
    <row r="278">
      <c r="A278" t="inlineStr">
        <is>
          <t>Normalized: VRP tiers cut: RV_TREND</t>
        </is>
      </c>
      <c r="B278" t="n">
        <v>2021</v>
      </c>
      <c r="C278" t="n">
        <v>0.9998788474237859</v>
      </c>
      <c r="D278" t="n">
        <v>2927.094820701299</v>
      </c>
      <c r="E278" t="n">
        <v>91.71591182479187</v>
      </c>
      <c r="F278" t="n">
        <v>31.91479823362636</v>
      </c>
      <c r="G278" t="n">
        <v>-55.19527443753277</v>
      </c>
      <c r="H278" t="n">
        <v>182</v>
      </c>
      <c r="I278" t="n">
        <v>16.08293857528186</v>
      </c>
      <c r="J278" t="n">
        <v>18</v>
      </c>
      <c r="K278" t="n">
        <v>-87.95495754353658</v>
      </c>
    </row>
    <row r="279">
      <c r="A279" t="inlineStr">
        <is>
          <t>Normalized: VRP tiers cut: RV_TREND</t>
        </is>
      </c>
      <c r="B279" t="n">
        <v>2022</v>
      </c>
      <c r="C279" t="n">
        <v>1.001190488573569</v>
      </c>
      <c r="D279" t="n">
        <v>2221.395824963114</v>
      </c>
      <c r="E279" t="n">
        <v>144.8943446042888</v>
      </c>
      <c r="F279" t="n">
        <v>15.33114236466453</v>
      </c>
      <c r="G279" t="n">
        <v>-56.46022336810263</v>
      </c>
      <c r="H279" t="n">
        <v>175</v>
      </c>
      <c r="I279" t="n">
        <v>12.69369042836065</v>
      </c>
      <c r="J279" t="n">
        <v>15</v>
      </c>
      <c r="K279" t="n">
        <v>-125.4922297664547</v>
      </c>
    </row>
    <row r="280">
      <c r="A280" t="inlineStr">
        <is>
          <t>Normalized: VRP tiers cut: RV_TREND</t>
        </is>
      </c>
      <c r="B280" t="n">
        <v>2023</v>
      </c>
      <c r="C280" t="n">
        <v>0.9951892442659647</v>
      </c>
      <c r="D280" t="n">
        <v>1027.407678073497</v>
      </c>
      <c r="E280" t="n">
        <v>75.14024472465519</v>
      </c>
      <c r="F280" t="n">
        <v>13.67320111663653</v>
      </c>
      <c r="G280" t="n">
        <v>-45.38446631500419</v>
      </c>
      <c r="H280" t="n">
        <v>82</v>
      </c>
      <c r="I280" t="n">
        <v>12.52936192772558</v>
      </c>
      <c r="J280" t="n">
        <v>25</v>
      </c>
      <c r="K280" t="n">
        <v>-52.54951793364799</v>
      </c>
    </row>
    <row r="281">
      <c r="A281" t="inlineStr">
        <is>
          <t>Normalized: VRP tiers cut: RV_TREND</t>
        </is>
      </c>
      <c r="B281" t="n">
        <v>2024</v>
      </c>
      <c r="C281" t="n">
        <v>1.000738790341893</v>
      </c>
      <c r="D281" t="n">
        <v>1823.632146071006</v>
      </c>
      <c r="E281" t="n">
        <v>126.4058957101793</v>
      </c>
      <c r="F281" t="n">
        <v>14.42679659698936</v>
      </c>
      <c r="G281" t="n">
        <v>-62.0359840450382</v>
      </c>
      <c r="H281" t="n">
        <v>165</v>
      </c>
      <c r="I281" t="n">
        <v>11.05231603679398</v>
      </c>
      <c r="J281" t="n">
        <v>30</v>
      </c>
      <c r="K281" t="n">
        <v>-111.0231356610965</v>
      </c>
    </row>
    <row r="282">
      <c r="A282" t="inlineStr">
        <is>
          <t>Normalized: VRP tiers cut: RV_TREND</t>
        </is>
      </c>
      <c r="B282" t="n">
        <v>2025</v>
      </c>
      <c r="C282" t="n">
        <v>0.9988709711025223</v>
      </c>
      <c r="D282" t="n">
        <v>1307.145858729702</v>
      </c>
      <c r="E282" t="n">
        <v>126.6507568752504</v>
      </c>
      <c r="F282" t="n">
        <v>10.32086890737831</v>
      </c>
      <c r="G282" t="n">
        <v>-43.46091574645733</v>
      </c>
      <c r="H282" t="n">
        <v>115</v>
      </c>
      <c r="I282" t="n">
        <v>11.36648572808437</v>
      </c>
      <c r="J282" t="n">
        <v>37</v>
      </c>
      <c r="K282" t="n">
        <v>-87.84332716114787</v>
      </c>
    </row>
    <row r="283">
      <c r="A283" t="inlineStr">
        <is>
          <t>Normalized: VRP tiers cut: RV_TREND</t>
        </is>
      </c>
      <c r="B283" t="n">
        <v>2026</v>
      </c>
      <c r="C283" t="n">
        <v>1.002701676943381</v>
      </c>
      <c r="D283" t="n">
        <v>1198.233435172436</v>
      </c>
      <c r="E283" t="n">
        <v>121.329554650677</v>
      </c>
      <c r="F283" t="n">
        <v>9.875857853614482</v>
      </c>
      <c r="G283" t="n">
        <v>-44.52367754297307</v>
      </c>
      <c r="H283" t="n">
        <v>80</v>
      </c>
      <c r="I283" t="n">
        <v>14.97791793965544</v>
      </c>
      <c r="J283" t="n">
        <v>33</v>
      </c>
      <c r="K283" t="n">
        <v>-68.08983286284825</v>
      </c>
    </row>
    <row r="284">
      <c r="A284" t="inlineStr">
        <is>
          <t>Normalized: VRP high cut: RV_TREND</t>
        </is>
      </c>
      <c r="B284" t="n">
        <v>2021</v>
      </c>
      <c r="C284" t="n">
        <v>0.9898713128976329</v>
      </c>
      <c r="D284" t="n">
        <v>2831.186324625487</v>
      </c>
      <c r="E284" t="n">
        <v>93.47323950307782</v>
      </c>
      <c r="F284" t="n">
        <v>30.28873653760833</v>
      </c>
      <c r="G284" t="n">
        <v>-56.25284647219738</v>
      </c>
      <c r="H284" t="n">
        <v>182</v>
      </c>
      <c r="I284" t="n">
        <v>15.55596881662355</v>
      </c>
      <c r="J284" t="n">
        <v>17</v>
      </c>
      <c r="K284" t="n">
        <v>-81.16303202713061</v>
      </c>
    </row>
    <row r="285">
      <c r="A285" t="inlineStr">
        <is>
          <t>Normalized: VRP high cut: RV_TREND</t>
        </is>
      </c>
      <c r="B285" t="n">
        <v>2022</v>
      </c>
      <c r="C285" t="n">
        <v>0.9943351235230974</v>
      </c>
      <c r="D285" t="n">
        <v>2157.128973003386</v>
      </c>
      <c r="E285" t="n">
        <v>151.3644262900673</v>
      </c>
      <c r="F285" t="n">
        <v>14.25122815098953</v>
      </c>
      <c r="G285" t="n">
        <v>-64.13729782136443</v>
      </c>
      <c r="H285" t="n">
        <v>175</v>
      </c>
      <c r="I285" t="n">
        <v>12.32645127430506</v>
      </c>
      <c r="J285" t="n">
        <v>15</v>
      </c>
      <c r="K285" t="n">
        <v>-130.4001820660864</v>
      </c>
    </row>
    <row r="286">
      <c r="A286" t="inlineStr">
        <is>
          <t>Normalized: VRP high cut: RV_TREND</t>
        </is>
      </c>
      <c r="B286" t="n">
        <v>2023</v>
      </c>
      <c r="C286" t="n">
        <v>1.035993948285351</v>
      </c>
      <c r="D286" t="n">
        <v>1068.615344234084</v>
      </c>
      <c r="E286" t="n">
        <v>72.9642569583755</v>
      </c>
      <c r="F286" t="n">
        <v>14.64573736211288</v>
      </c>
      <c r="G286" t="n">
        <v>-51.55553518680535</v>
      </c>
      <c r="H286" t="n">
        <v>82</v>
      </c>
      <c r="I286" t="n">
        <v>13.03189444187908</v>
      </c>
      <c r="J286" t="n">
        <v>25</v>
      </c>
      <c r="K286" t="n">
        <v>-51.56362757393043</v>
      </c>
    </row>
    <row r="287">
      <c r="A287" t="inlineStr">
        <is>
          <t>Normalized: VRP high cut: RV_TREND</t>
        </is>
      </c>
      <c r="B287" t="n">
        <v>2024</v>
      </c>
      <c r="C287" t="n">
        <v>0.9993745727956294</v>
      </c>
      <c r="D287" t="n">
        <v>1800.514736081279</v>
      </c>
      <c r="E287" t="n">
        <v>136.7606156919821</v>
      </c>
      <c r="F287" t="n">
        <v>13.16544772024478</v>
      </c>
      <c r="G287" t="n">
        <v>-56.48995328402398</v>
      </c>
      <c r="H287" t="n">
        <v>165</v>
      </c>
      <c r="I287" t="n">
        <v>10.91221052170472</v>
      </c>
      <c r="J287" t="n">
        <v>50</v>
      </c>
      <c r="K287" t="n">
        <v>-125.4539288438615</v>
      </c>
    </row>
    <row r="288">
      <c r="A288" t="inlineStr">
        <is>
          <t>Normalized: VRP high cut: RV_TREND</t>
        </is>
      </c>
      <c r="B288" t="n">
        <v>2025</v>
      </c>
      <c r="C288" t="n">
        <v>1.02764628963714</v>
      </c>
      <c r="D288" t="n">
        <v>1295.474996676832</v>
      </c>
      <c r="E288" t="n">
        <v>128.2789848294413</v>
      </c>
      <c r="F288" t="n">
        <v>10.09888719028518</v>
      </c>
      <c r="G288" t="n">
        <v>-50.93769861335669</v>
      </c>
      <c r="H288" t="n">
        <v>115</v>
      </c>
      <c r="I288" t="n">
        <v>11.26499997110288</v>
      </c>
      <c r="J288" t="n">
        <v>31</v>
      </c>
      <c r="K288" t="n">
        <v>-100.4276019377592</v>
      </c>
    </row>
    <row r="289">
      <c r="A289" t="inlineStr">
        <is>
          <t>Normalized: VRP high cut: RV_TREND</t>
        </is>
      </c>
      <c r="B289" t="n">
        <v>2026</v>
      </c>
      <c r="C289" t="n">
        <v>0.9600892857142913</v>
      </c>
      <c r="D289" t="n">
        <v>1131.439874562568</v>
      </c>
      <c r="E289" t="n">
        <v>106.8623855359874</v>
      </c>
      <c r="F289" t="n">
        <v>10.58782160708493</v>
      </c>
      <c r="G289" t="n">
        <v>-50.57770225346565</v>
      </c>
      <c r="H289" t="n">
        <v>80</v>
      </c>
      <c r="I289" t="n">
        <v>14.1429984320321</v>
      </c>
      <c r="J289" t="n">
        <v>33</v>
      </c>
      <c r="K289" t="n">
        <v>-51.51912462945091</v>
      </c>
    </row>
    <row r="290">
      <c r="A290" t="inlineStr">
        <is>
          <t>Normalized: Calendar: DTE</t>
        </is>
      </c>
      <c r="B290" t="n">
        <v>2021</v>
      </c>
      <c r="C290" t="n">
        <v>0.9969370876321749</v>
      </c>
      <c r="D290" t="n">
        <v>2954.046774211945</v>
      </c>
      <c r="E290" t="n">
        <v>93.47323950307782</v>
      </c>
      <c r="F290" t="n">
        <v>31.60312823131241</v>
      </c>
      <c r="G290" t="n">
        <v>-56.25284647219738</v>
      </c>
      <c r="H290" t="n">
        <v>182</v>
      </c>
      <c r="I290" t="n">
        <v>16.23102623193376</v>
      </c>
      <c r="J290" t="n">
        <v>18</v>
      </c>
      <c r="K290" t="n">
        <v>-82.8768504143392</v>
      </c>
    </row>
    <row r="291">
      <c r="A291" t="inlineStr">
        <is>
          <t>Normalized: Calendar: DTE</t>
        </is>
      </c>
      <c r="B291" t="n">
        <v>2022</v>
      </c>
      <c r="C291" t="n">
        <v>1.002882377426976</v>
      </c>
      <c r="D291" t="n">
        <v>2209.024599235539</v>
      </c>
      <c r="E291" t="n">
        <v>141.1756388009915</v>
      </c>
      <c r="F291" t="n">
        <v>15.64734976938546</v>
      </c>
      <c r="G291" t="n">
        <v>-52.1668821211362</v>
      </c>
      <c r="H291" t="n">
        <v>175</v>
      </c>
      <c r="I291" t="n">
        <v>12.62299770991737</v>
      </c>
      <c r="J291" t="n">
        <v>15</v>
      </c>
      <c r="K291" t="n">
        <v>-124.4459757125119</v>
      </c>
    </row>
    <row r="292">
      <c r="A292" t="inlineStr">
        <is>
          <t>Normalized: Calendar: DTE</t>
        </is>
      </c>
      <c r="B292" t="n">
        <v>2023</v>
      </c>
      <c r="C292" t="n">
        <v>0.9997019661647276</v>
      </c>
      <c r="D292" t="n">
        <v>1037.783815850013</v>
      </c>
      <c r="E292" t="n">
        <v>74.78885311861019</v>
      </c>
      <c r="F292" t="n">
        <v>13.87618304835022</v>
      </c>
      <c r="G292" t="n">
        <v>-50.08887279115162</v>
      </c>
      <c r="H292" t="n">
        <v>82</v>
      </c>
      <c r="I292" t="n">
        <v>12.65590019329284</v>
      </c>
      <c r="J292" t="n">
        <v>25</v>
      </c>
      <c r="K292" t="n">
        <v>-50.08887279115162</v>
      </c>
    </row>
    <row r="293">
      <c r="A293" t="inlineStr">
        <is>
          <t>Normalized: Calendar: DTE</t>
        </is>
      </c>
      <c r="B293" t="n">
        <v>2024</v>
      </c>
      <c r="C293" t="n">
        <v>1.000356776901124</v>
      </c>
      <c r="D293" t="n">
        <v>1800.005441024557</v>
      </c>
      <c r="E293" t="n">
        <v>125.7807106546384</v>
      </c>
      <c r="F293" t="n">
        <v>14.31066362764408</v>
      </c>
      <c r="G293" t="n">
        <v>-68.46643280409241</v>
      </c>
      <c r="H293" t="n">
        <v>165</v>
      </c>
      <c r="I293" t="n">
        <v>10.90912388499732</v>
      </c>
      <c r="J293" t="n">
        <v>25</v>
      </c>
      <c r="K293" t="n">
        <v>-114.4944812783647</v>
      </c>
    </row>
    <row r="294">
      <c r="A294" t="inlineStr">
        <is>
          <t>Normalized: Calendar: DTE</t>
        </is>
      </c>
      <c r="B294" t="n">
        <v>2025</v>
      </c>
      <c r="C294" t="n">
        <v>0.9947171093770134</v>
      </c>
      <c r="D294" t="n">
        <v>1287.602348968675</v>
      </c>
      <c r="E294" t="n">
        <v>122.5140165809589</v>
      </c>
      <c r="F294" t="n">
        <v>10.50983703662846</v>
      </c>
      <c r="G294" t="n">
        <v>-49.48861255874284</v>
      </c>
      <c r="H294" t="n">
        <v>115</v>
      </c>
      <c r="I294" t="n">
        <v>11.196542164945</v>
      </c>
      <c r="J294" t="n">
        <v>37</v>
      </c>
      <c r="K294" t="n">
        <v>-84.37711451133558</v>
      </c>
    </row>
    <row r="295">
      <c r="A295" t="inlineStr">
        <is>
          <t>Normalized: Calendar: DTE</t>
        </is>
      </c>
      <c r="B295" t="n">
        <v>2026</v>
      </c>
      <c r="C295" t="n">
        <v>1.00782671260817</v>
      </c>
      <c r="D295" t="n">
        <v>1214.253834960946</v>
      </c>
      <c r="E295" t="n">
        <v>121.1322868049606</v>
      </c>
      <c r="F295" t="n">
        <v>10.02419641359582</v>
      </c>
      <c r="G295" t="n">
        <v>-48.93256599330567</v>
      </c>
      <c r="H295" t="n">
        <v>80</v>
      </c>
      <c r="I295" t="n">
        <v>15.17817293701183</v>
      </c>
      <c r="J295" t="n">
        <v>33</v>
      </c>
      <c r="K295" t="n">
        <v>-67.12369236935072</v>
      </c>
    </row>
    <row r="296">
      <c r="A296" t="inlineStr">
        <is>
          <t>Normalized: Calendar cut: DTE</t>
        </is>
      </c>
      <c r="B296" t="n">
        <v>2021</v>
      </c>
      <c r="C296" t="n">
        <v>0.997530315262248</v>
      </c>
      <c r="D296" t="n">
        <v>2937.185757904132</v>
      </c>
      <c r="E296" t="n">
        <v>93.47323950307782</v>
      </c>
      <c r="F296" t="n">
        <v>31.42274487884223</v>
      </c>
      <c r="G296" t="n">
        <v>-56.25284647219738</v>
      </c>
      <c r="H296" t="n">
        <v>182</v>
      </c>
      <c r="I296" t="n">
        <v>16.13838328518754</v>
      </c>
      <c r="J296" t="n">
        <v>18</v>
      </c>
      <c r="K296" t="n">
        <v>-84.36933210594319</v>
      </c>
    </row>
    <row r="297">
      <c r="A297" t="inlineStr">
        <is>
          <t>Normalized: Calendar cut: DTE</t>
        </is>
      </c>
      <c r="B297" t="n">
        <v>2022</v>
      </c>
      <c r="C297" t="n">
        <v>1.000204450773399</v>
      </c>
      <c r="D297" t="n">
        <v>2208.158713328896</v>
      </c>
      <c r="E297" t="n">
        <v>143.0332861488171</v>
      </c>
      <c r="F297" t="n">
        <v>15.43807579888395</v>
      </c>
      <c r="G297" t="n">
        <v>-50.90292039502059</v>
      </c>
      <c r="H297" t="n">
        <v>175</v>
      </c>
      <c r="I297" t="n">
        <v>12.61804979045083</v>
      </c>
      <c r="J297" t="n">
        <v>15</v>
      </c>
      <c r="K297" t="n">
        <v>-122.7324807683547</v>
      </c>
    </row>
    <row r="298">
      <c r="A298" t="inlineStr">
        <is>
          <t>Normalized: Calendar cut: DTE</t>
        </is>
      </c>
      <c r="B298" t="n">
        <v>2023</v>
      </c>
      <c r="C298" t="n">
        <v>1.004083397483384</v>
      </c>
      <c r="D298" t="n">
        <v>1043.51239568779</v>
      </c>
      <c r="E298" t="n">
        <v>75.91878181868701</v>
      </c>
      <c r="F298" t="n">
        <v>13.74511511762607</v>
      </c>
      <c r="G298" t="n">
        <v>-45.99848444156342</v>
      </c>
      <c r="H298" t="n">
        <v>82</v>
      </c>
      <c r="I298" t="n">
        <v>12.72576092302183</v>
      </c>
      <c r="J298" t="n">
        <v>25</v>
      </c>
      <c r="K298" t="n">
        <v>-49.51752990626461</v>
      </c>
    </row>
    <row r="299">
      <c r="A299" t="inlineStr">
        <is>
          <t>Normalized: Calendar cut: DTE</t>
        </is>
      </c>
      <c r="B299" t="n">
        <v>2024</v>
      </c>
      <c r="C299" t="n">
        <v>0.9988650313188905</v>
      </c>
      <c r="D299" t="n">
        <v>1812.083416942987</v>
      </c>
      <c r="E299" t="n">
        <v>129.4141457407275</v>
      </c>
      <c r="F299" t="n">
        <v>14.00220514203582</v>
      </c>
      <c r="G299" t="n">
        <v>-62.87528484100238</v>
      </c>
      <c r="H299" t="n">
        <v>165</v>
      </c>
      <c r="I299" t="n">
        <v>10.9823237390484</v>
      </c>
      <c r="J299" t="n">
        <v>30</v>
      </c>
      <c r="K299" t="n">
        <v>-113.6510843074611</v>
      </c>
    </row>
    <row r="300">
      <c r="A300" t="inlineStr">
        <is>
          <t>Normalized: Calendar cut: DTE</t>
        </is>
      </c>
      <c r="B300" t="n">
        <v>2025</v>
      </c>
      <c r="C300" t="n">
        <v>0.9992941194896259</v>
      </c>
      <c r="D300" t="n">
        <v>1301.903695638123</v>
      </c>
      <c r="E300" t="n">
        <v>124.5954656325764</v>
      </c>
      <c r="F300" t="n">
        <v>10.4490455493569</v>
      </c>
      <c r="G300" t="n">
        <v>-45.44724302959413</v>
      </c>
      <c r="H300" t="n">
        <v>115</v>
      </c>
      <c r="I300" t="n">
        <v>11.32090170120107</v>
      </c>
      <c r="J300" t="n">
        <v>37</v>
      </c>
      <c r="K300" t="n">
        <v>-85.55787540506367</v>
      </c>
    </row>
    <row r="301">
      <c r="A301" t="inlineStr">
        <is>
          <t>Normalized: Calendar cut: DTE</t>
        </is>
      </c>
      <c r="B301" t="n">
        <v>2026</v>
      </c>
      <c r="C301" t="n">
        <v>1.004341390429636</v>
      </c>
      <c r="D301" t="n">
        <v>1201.611056139889</v>
      </c>
      <c r="E301" t="n">
        <v>123.5281474803444</v>
      </c>
      <c r="F301" t="n">
        <v>9.727427154455528</v>
      </c>
      <c r="G301" t="n">
        <v>-45.12604983667184</v>
      </c>
      <c r="H301" t="n">
        <v>80</v>
      </c>
      <c r="I301" t="n">
        <v>15.02013820174861</v>
      </c>
      <c r="J301" t="n">
        <v>33</v>
      </c>
      <c r="K301" t="n">
        <v>-68.62044547809674</v>
      </c>
    </row>
    <row r="302">
      <c r="A302" t="inlineStr">
        <is>
          <t>Normalized: Calendar: Event</t>
        </is>
      </c>
      <c r="B302" t="n">
        <v>2021</v>
      </c>
      <c r="C302" t="n">
        <v>1.006209475053913</v>
      </c>
      <c r="D302" t="n">
        <v>2932.507986467374</v>
      </c>
      <c r="E302" t="n">
        <v>93.10337823429586</v>
      </c>
      <c r="F302" t="n">
        <v>31.49733169818693</v>
      </c>
      <c r="G302" t="n">
        <v>-56.03026138496381</v>
      </c>
      <c r="H302" t="n">
        <v>182</v>
      </c>
      <c r="I302" t="n">
        <v>16.11268124432624</v>
      </c>
      <c r="J302" t="n">
        <v>18</v>
      </c>
      <c r="K302" t="n">
        <v>-88.31249616577125</v>
      </c>
    </row>
    <row r="303">
      <c r="A303" t="inlineStr">
        <is>
          <t>Normalized: Calendar: Event</t>
        </is>
      </c>
      <c r="B303" t="n">
        <v>2022</v>
      </c>
      <c r="C303" t="n">
        <v>0.9952610510363872</v>
      </c>
      <c r="D303" t="n">
        <v>2214.189070713895</v>
      </c>
      <c r="E303" t="n">
        <v>144.9246708594133</v>
      </c>
      <c r="F303" t="n">
        <v>15.27820665441985</v>
      </c>
      <c r="G303" t="n">
        <v>-56.56216827641748</v>
      </c>
      <c r="H303" t="n">
        <v>175</v>
      </c>
      <c r="I303" t="n">
        <v>12.65250897550797</v>
      </c>
      <c r="J303" t="n">
        <v>15</v>
      </c>
      <c r="K303" t="n">
        <v>-125.0451066609492</v>
      </c>
    </row>
    <row r="304">
      <c r="A304" t="inlineStr">
        <is>
          <t>Normalized: Calendar: Event</t>
        </is>
      </c>
      <c r="B304" t="n">
        <v>2023</v>
      </c>
      <c r="C304" t="n">
        <v>1.002925416937995</v>
      </c>
      <c r="D304" t="n">
        <v>1044.596964176211</v>
      </c>
      <c r="E304" t="n">
        <v>75.30849384645096</v>
      </c>
      <c r="F304" t="n">
        <v>13.87090500450155</v>
      </c>
      <c r="G304" t="n">
        <v>-45.46641277184402</v>
      </c>
      <c r="H304" t="n">
        <v>82</v>
      </c>
      <c r="I304" t="n">
        <v>12.73898736800257</v>
      </c>
      <c r="J304" t="n">
        <v>25</v>
      </c>
      <c r="K304" t="n">
        <v>-50.19830727583231</v>
      </c>
    </row>
    <row r="305">
      <c r="A305" t="inlineStr">
        <is>
          <t>Normalized: Calendar: Event</t>
        </is>
      </c>
      <c r="B305" t="n">
        <v>2024</v>
      </c>
      <c r="C305" t="n">
        <v>1.001345179109958</v>
      </c>
      <c r="D305" t="n">
        <v>1833.101290763069</v>
      </c>
      <c r="E305" t="n">
        <v>122.1144617487437</v>
      </c>
      <c r="F305" t="n">
        <v>15.01133661412488</v>
      </c>
      <c r="G305" t="n">
        <v>-62.14799657932204</v>
      </c>
      <c r="H305" t="n">
        <v>165</v>
      </c>
      <c r="I305" t="n">
        <v>11.10970479250344</v>
      </c>
      <c r="J305" t="n">
        <v>25</v>
      </c>
      <c r="K305" t="n">
        <v>-110.6368131374645</v>
      </c>
    </row>
    <row r="306">
      <c r="A306" t="inlineStr">
        <is>
          <t>Normalized: Calendar: Event</t>
        </is>
      </c>
      <c r="B306" t="n">
        <v>2025</v>
      </c>
      <c r="C306" t="n">
        <v>0.9997020589675593</v>
      </c>
      <c r="D306" t="n">
        <v>1319.019901990543</v>
      </c>
      <c r="E306" t="n">
        <v>127.3488957642693</v>
      </c>
      <c r="F306" t="n">
        <v>10.35752916485535</v>
      </c>
      <c r="G306" t="n">
        <v>-44.92154765557329</v>
      </c>
      <c r="H306" t="n">
        <v>115</v>
      </c>
      <c r="I306" t="n">
        <v>11.46973827817863</v>
      </c>
      <c r="J306" t="n">
        <v>37</v>
      </c>
      <c r="K306" t="n">
        <v>-88.62130567703409</v>
      </c>
    </row>
    <row r="307">
      <c r="A307" t="inlineStr">
        <is>
          <t>Normalized: Calendar: Event</t>
        </is>
      </c>
      <c r="B307" t="n">
        <v>2026</v>
      </c>
      <c r="C307" t="n">
        <v>0.9908952010688097</v>
      </c>
      <c r="D307" t="n">
        <v>1202.319354732918</v>
      </c>
      <c r="E307" t="n">
        <v>121.2928041163434</v>
      </c>
      <c r="F307" t="n">
        <v>9.912536555587089</v>
      </c>
      <c r="G307" t="n">
        <v>-44.41681594060847</v>
      </c>
      <c r="H307" t="n">
        <v>80</v>
      </c>
      <c r="I307" t="n">
        <v>15.02899193416148</v>
      </c>
      <c r="J307" t="n">
        <v>33</v>
      </c>
      <c r="K307" t="n">
        <v>-67.47395635419161</v>
      </c>
    </row>
    <row r="308">
      <c r="A308" t="inlineStr">
        <is>
          <t>Normalized: Calendar cut: Event</t>
        </is>
      </c>
      <c r="B308" t="n">
        <v>2021</v>
      </c>
      <c r="C308" t="n">
        <v>1.005662825735253</v>
      </c>
      <c r="D308" t="n">
        <v>2935.455796339497</v>
      </c>
      <c r="E308" t="n">
        <v>93.47323950307782</v>
      </c>
      <c r="F308" t="n">
        <v>31.40423731909752</v>
      </c>
      <c r="G308" t="n">
        <v>-56.25284647219738</v>
      </c>
      <c r="H308" t="n">
        <v>182</v>
      </c>
      <c r="I308" t="n">
        <v>16.12887800186537</v>
      </c>
      <c r="J308" t="n">
        <v>18</v>
      </c>
      <c r="K308" t="n">
        <v>-87.98554483688004</v>
      </c>
    </row>
    <row r="309">
      <c r="A309" t="inlineStr">
        <is>
          <t>Normalized: Calendar cut: Event</t>
        </is>
      </c>
      <c r="B309" t="n">
        <v>2022</v>
      </c>
      <c r="C309" t="n">
        <v>0.995902630979097</v>
      </c>
      <c r="D309" t="n">
        <v>2217.318356710869</v>
      </c>
      <c r="E309" t="n">
        <v>145.3949421929783</v>
      </c>
      <c r="F309" t="n">
        <v>15.25031286004358</v>
      </c>
      <c r="G309" t="n">
        <v>-56.31197438057431</v>
      </c>
      <c r="H309" t="n">
        <v>175</v>
      </c>
      <c r="I309" t="n">
        <v>12.6703906097764</v>
      </c>
      <c r="J309" t="n">
        <v>15</v>
      </c>
      <c r="K309" t="n">
        <v>-125.2974494617544</v>
      </c>
    </row>
    <row r="310">
      <c r="A310" t="inlineStr">
        <is>
          <t>Normalized: Calendar cut: Event</t>
        </is>
      </c>
      <c r="B310" t="n">
        <v>2023</v>
      </c>
      <c r="C310" t="n">
        <v>1.001665085615912</v>
      </c>
      <c r="D310" t="n">
        <v>1042.990032960894</v>
      </c>
      <c r="E310" t="n">
        <v>74.97537851442468</v>
      </c>
      <c r="F310" t="n">
        <v>13.91110059898171</v>
      </c>
      <c r="G310" t="n">
        <v>-45.26529921329354</v>
      </c>
      <c r="H310" t="n">
        <v>82</v>
      </c>
      <c r="I310" t="n">
        <v>12.71939064586455</v>
      </c>
      <c r="J310" t="n">
        <v>25</v>
      </c>
      <c r="K310" t="n">
        <v>-50.53553467243503</v>
      </c>
    </row>
    <row r="311">
      <c r="A311" t="inlineStr">
        <is>
          <t>Normalized: Calendar cut: Event</t>
        </is>
      </c>
      <c r="B311" t="n">
        <v>2024</v>
      </c>
      <c r="C311" t="n">
        <v>1.00065665898424</v>
      </c>
      <c r="D311" t="n">
        <v>1832.173971063113</v>
      </c>
      <c r="E311" t="n">
        <v>122.8497103302511</v>
      </c>
      <c r="F311" t="n">
        <v>14.91394620416903</v>
      </c>
      <c r="G311" t="n">
        <v>-61.8730946465135</v>
      </c>
      <c r="H311" t="n">
        <v>165</v>
      </c>
      <c r="I311" t="n">
        <v>11.10408467310978</v>
      </c>
      <c r="J311" t="n">
        <v>25</v>
      </c>
      <c r="K311" t="n">
        <v>-110.1474285161525</v>
      </c>
    </row>
    <row r="312">
      <c r="A312" t="inlineStr">
        <is>
          <t>Normalized: Calendar cut: Event</t>
        </is>
      </c>
      <c r="B312" t="n">
        <v>2025</v>
      </c>
      <c r="C312" t="n">
        <v>1.00006893874807</v>
      </c>
      <c r="D312" t="n">
        <v>1318.103965894241</v>
      </c>
      <c r="E312" t="n">
        <v>127.5932864917782</v>
      </c>
      <c r="F312" t="n">
        <v>10.33051191121389</v>
      </c>
      <c r="G312" t="n">
        <v>-44.72284422255906</v>
      </c>
      <c r="H312" t="n">
        <v>115</v>
      </c>
      <c r="I312" t="n">
        <v>11.46177361647166</v>
      </c>
      <c r="J312" t="n">
        <v>37</v>
      </c>
      <c r="K312" t="n">
        <v>-88.17453711836629</v>
      </c>
    </row>
    <row r="313">
      <c r="A313" t="inlineStr">
        <is>
          <t>Normalized: Calendar cut: Event</t>
        </is>
      </c>
      <c r="B313" t="n">
        <v>2026</v>
      </c>
      <c r="C313" t="n">
        <v>0.99291989482376</v>
      </c>
      <c r="D313" t="n">
        <v>1202.220071112554</v>
      </c>
      <c r="E313" t="n">
        <v>122.1588639129823</v>
      </c>
      <c r="F313" t="n">
        <v>9.841447706725027</v>
      </c>
      <c r="G313" t="n">
        <v>-44.40677063536575</v>
      </c>
      <c r="H313" t="n">
        <v>80</v>
      </c>
      <c r="I313" t="n">
        <v>15.02775088890693</v>
      </c>
      <c r="J313" t="n">
        <v>33</v>
      </c>
      <c r="K313" t="n">
        <v>-67.91104772561845</v>
      </c>
    </row>
    <row r="314">
      <c r="A314" t="inlineStr">
        <is>
          <t>Normalized: Calendar: Weekday</t>
        </is>
      </c>
      <c r="B314" t="n">
        <v>2021</v>
      </c>
      <c r="C314" t="n">
        <v>0.9984396890700488</v>
      </c>
      <c r="D314" t="n">
        <v>2931.120145331014</v>
      </c>
      <c r="E314" t="n">
        <v>93.47323950307782</v>
      </c>
      <c r="F314" t="n">
        <v>31.35785344461609</v>
      </c>
      <c r="G314" t="n">
        <v>-56.25284647219738</v>
      </c>
      <c r="H314" t="n">
        <v>182</v>
      </c>
      <c r="I314" t="n">
        <v>16.105055743577</v>
      </c>
      <c r="J314" t="n">
        <v>18</v>
      </c>
      <c r="K314" t="n">
        <v>-86.51296949931498</v>
      </c>
    </row>
    <row r="315">
      <c r="A315" t="inlineStr">
        <is>
          <t>Normalized: Calendar: Weekday</t>
        </is>
      </c>
      <c r="B315" t="n">
        <v>2022</v>
      </c>
      <c r="C315" t="n">
        <v>1.000352996173832</v>
      </c>
      <c r="D315" t="n">
        <v>2213.860103775632</v>
      </c>
      <c r="E315" t="n">
        <v>142.8818033306616</v>
      </c>
      <c r="F315" t="n">
        <v>15.49434604105777</v>
      </c>
      <c r="G315" t="n">
        <v>-53.44857884625813</v>
      </c>
      <c r="H315" t="n">
        <v>175</v>
      </c>
      <c r="I315" t="n">
        <v>12.65062916443218</v>
      </c>
      <c r="J315" t="n">
        <v>15</v>
      </c>
      <c r="K315" t="n">
        <v>-123.4811346193567</v>
      </c>
    </row>
    <row r="316">
      <c r="A316" t="inlineStr">
        <is>
          <t>Normalized: Calendar: Weekday</t>
        </is>
      </c>
      <c r="B316" t="n">
        <v>2023</v>
      </c>
      <c r="C316" t="n">
        <v>1.000493342692402</v>
      </c>
      <c r="D316" t="n">
        <v>1040.21631860043</v>
      </c>
      <c r="E316" t="n">
        <v>74.28282240210136</v>
      </c>
      <c r="F316" t="n">
        <v>14.00345712457747</v>
      </c>
      <c r="G316" t="n">
        <v>-45.93749343466721</v>
      </c>
      <c r="H316" t="n">
        <v>82</v>
      </c>
      <c r="I316" t="n">
        <v>12.68556486098085</v>
      </c>
      <c r="J316" t="n">
        <v>25</v>
      </c>
      <c r="K316" t="n">
        <v>-51.44537945387228</v>
      </c>
    </row>
    <row r="317">
      <c r="A317" t="inlineStr">
        <is>
          <t>Normalized: Calendar: Weekday</t>
        </is>
      </c>
      <c r="B317" t="n">
        <v>2024</v>
      </c>
      <c r="C317" t="n">
        <v>0.9985209188329217</v>
      </c>
      <c r="D317" t="n">
        <v>1815.75853487604</v>
      </c>
      <c r="E317" t="n">
        <v>127.8179951925696</v>
      </c>
      <c r="F317" t="n">
        <v>14.20581297758921</v>
      </c>
      <c r="G317" t="n">
        <v>-62.79191629141005</v>
      </c>
      <c r="H317" t="n">
        <v>165</v>
      </c>
      <c r="I317" t="n">
        <v>11.00459718106691</v>
      </c>
      <c r="J317" t="n">
        <v>30</v>
      </c>
      <c r="K317" t="n">
        <v>-111.3742437401372</v>
      </c>
    </row>
    <row r="318">
      <c r="A318" t="inlineStr">
        <is>
          <t>Normalized: Calendar: Weekday</t>
        </is>
      </c>
      <c r="B318" t="n">
        <v>2025</v>
      </c>
      <c r="C318" t="n">
        <v>1.001397524914774</v>
      </c>
      <c r="D318" t="n">
        <v>1311.01609098621</v>
      </c>
      <c r="E318" t="n">
        <v>125.733040321894</v>
      </c>
      <c r="F318" t="n">
        <v>10.42698154462683</v>
      </c>
      <c r="G318" t="n">
        <v>-45.38698293305654</v>
      </c>
      <c r="H318" t="n">
        <v>115</v>
      </c>
      <c r="I318" t="n">
        <v>11.40013992161921</v>
      </c>
      <c r="J318" t="n">
        <v>37</v>
      </c>
      <c r="K318" t="n">
        <v>-86.27827569004967</v>
      </c>
    </row>
    <row r="319">
      <c r="A319" t="inlineStr">
        <is>
          <t>Normalized: Calendar: Weekday</t>
        </is>
      </c>
      <c r="B319" t="n">
        <v>2026</v>
      </c>
      <c r="C319" t="n">
        <v>1.00331351481786</v>
      </c>
      <c r="D319" t="n">
        <v>1190.628331170696</v>
      </c>
      <c r="E319" t="n">
        <v>122.2567312910305</v>
      </c>
      <c r="F319" t="n">
        <v>9.738754820267699</v>
      </c>
      <c r="G319" t="n">
        <v>-44.32479723640349</v>
      </c>
      <c r="H319" t="n">
        <v>80</v>
      </c>
      <c r="I319" t="n">
        <v>14.8828541396337</v>
      </c>
      <c r="J319" t="n">
        <v>33</v>
      </c>
      <c r="K319" t="n">
        <v>-68.04012271020436</v>
      </c>
    </row>
    <row r="320">
      <c r="A320" t="inlineStr">
        <is>
          <t>Normalized: Calendar cut: Weekday</t>
        </is>
      </c>
      <c r="B320" t="n">
        <v>2021</v>
      </c>
      <c r="C320" t="n">
        <v>0.9986841156848899</v>
      </c>
      <c r="D320" t="n">
        <v>2928.576218550498</v>
      </c>
      <c r="E320" t="n">
        <v>93.47323950307782</v>
      </c>
      <c r="F320" t="n">
        <v>31.33063788223653</v>
      </c>
      <c r="G320" t="n">
        <v>-56.25284647219738</v>
      </c>
      <c r="H320" t="n">
        <v>182</v>
      </c>
      <c r="I320" t="n">
        <v>16.09107812390384</v>
      </c>
      <c r="J320" t="n">
        <v>18</v>
      </c>
      <c r="K320" t="n">
        <v>-86.30842213777149</v>
      </c>
    </row>
    <row r="321">
      <c r="A321" t="inlineStr">
        <is>
          <t>Normalized: Calendar cut: Weekday</t>
        </is>
      </c>
      <c r="B321" t="n">
        <v>2022</v>
      </c>
      <c r="C321" t="n">
        <v>1.00005879337184</v>
      </c>
      <c r="D321" t="n">
        <v>2213.253517860914</v>
      </c>
      <c r="E321" t="n">
        <v>143.8102856949349</v>
      </c>
      <c r="F321" t="n">
        <v>15.39009193372923</v>
      </c>
      <c r="G321" t="n">
        <v>-53.88445021534394</v>
      </c>
      <c r="H321" t="n">
        <v>175</v>
      </c>
      <c r="I321" t="n">
        <v>12.64716295920522</v>
      </c>
      <c r="J321" t="n">
        <v>15</v>
      </c>
      <c r="K321" t="n">
        <v>-123.5683920184022</v>
      </c>
    </row>
    <row r="322">
      <c r="A322" t="inlineStr">
        <is>
          <t>Normalized: Calendar cut: Weekday</t>
        </is>
      </c>
      <c r="B322" t="n">
        <v>2023</v>
      </c>
      <c r="C322" t="n">
        <v>1.001185333598824</v>
      </c>
      <c r="D322" t="n">
        <v>1039.986432419165</v>
      </c>
      <c r="E322" t="n">
        <v>74.83951205593141</v>
      </c>
      <c r="F322" t="n">
        <v>13.89622144572415</v>
      </c>
      <c r="G322" t="n">
        <v>-45.27257650599546</v>
      </c>
      <c r="H322" t="n">
        <v>82</v>
      </c>
      <c r="I322" t="n">
        <v>12.68276137096542</v>
      </c>
      <c r="J322" t="n">
        <v>25</v>
      </c>
      <c r="K322" t="n">
        <v>-51.59047794516544</v>
      </c>
    </row>
    <row r="323">
      <c r="A323" t="inlineStr">
        <is>
          <t>Normalized: Calendar cut: Weekday</t>
        </is>
      </c>
      <c r="B323" t="n">
        <v>2024</v>
      </c>
      <c r="C323" t="n">
        <v>0.9990495340767028</v>
      </c>
      <c r="D323" t="n">
        <v>1819.925526862693</v>
      </c>
      <c r="E323" t="n">
        <v>127.5534961491529</v>
      </c>
      <c r="F323" t="n">
        <v>14.26793919262384</v>
      </c>
      <c r="G323" t="n">
        <v>-61.88304197101907</v>
      </c>
      <c r="H323" t="n">
        <v>165</v>
      </c>
      <c r="I323" t="n">
        <v>11.02985167795572</v>
      </c>
      <c r="J323" t="n">
        <v>30</v>
      </c>
      <c r="K323" t="n">
        <v>-111.2664559444223</v>
      </c>
    </row>
    <row r="324">
      <c r="A324" t="inlineStr">
        <is>
          <t>Normalized: Calendar cut: Weekday</t>
        </is>
      </c>
      <c r="B324" t="n">
        <v>2025</v>
      </c>
      <c r="C324" t="n">
        <v>1.000806819154187</v>
      </c>
      <c r="D324" t="n">
        <v>1310.670813204028</v>
      </c>
      <c r="E324" t="n">
        <v>125.8792955161206</v>
      </c>
      <c r="F324" t="n">
        <v>10.41212383521942</v>
      </c>
      <c r="G324" t="n">
        <v>-44.7300343048854</v>
      </c>
      <c r="H324" t="n">
        <v>115</v>
      </c>
      <c r="I324" t="n">
        <v>11.39713750612198</v>
      </c>
      <c r="J324" t="n">
        <v>32</v>
      </c>
      <c r="K324" t="n">
        <v>-86.61702891165086</v>
      </c>
    </row>
    <row r="325">
      <c r="A325" t="inlineStr">
        <is>
          <t>Normalized: Calendar cut: Weekday</t>
        </is>
      </c>
      <c r="B325" t="n">
        <v>2026</v>
      </c>
      <c r="C325" t="n">
        <v>1.002450592809647</v>
      </c>
      <c r="D325" t="n">
        <v>1191.557126399775</v>
      </c>
      <c r="E325" t="n">
        <v>122.1785033680237</v>
      </c>
      <c r="F325" t="n">
        <v>9.752592260936359</v>
      </c>
      <c r="G325" t="n">
        <v>-44.41390990260748</v>
      </c>
      <c r="H325" t="n">
        <v>80</v>
      </c>
      <c r="I325" t="n">
        <v>14.89446407999719</v>
      </c>
      <c r="J325" t="n">
        <v>33</v>
      </c>
      <c r="K325" t="n">
        <v>-67.92196577057965</v>
      </c>
    </row>
    <row r="326">
      <c r="A326" t="inlineStr">
        <is>
          <t>Normalized: Calendar: Gap_abs</t>
        </is>
      </c>
      <c r="B326" t="n">
        <v>2021</v>
      </c>
      <c r="C326" t="n">
        <v>0.9968679553299551</v>
      </c>
      <c r="D326" t="n">
        <v>2917.940197573489</v>
      </c>
      <c r="E326" t="n">
        <v>91.41062936058802</v>
      </c>
      <c r="F326" t="n">
        <v>31.92123517783773</v>
      </c>
      <c r="G326" t="n">
        <v>-54.19023632970774</v>
      </c>
      <c r="H326" t="n">
        <v>182</v>
      </c>
      <c r="I326" t="n">
        <v>16.03263844820599</v>
      </c>
      <c r="J326" t="n">
        <v>18</v>
      </c>
      <c r="K326" t="n">
        <v>-86.76287253948053</v>
      </c>
    </row>
    <row r="327">
      <c r="A327" t="inlineStr">
        <is>
          <t>Normalized: Calendar: Gap_abs</t>
        </is>
      </c>
      <c r="B327" t="n">
        <v>2022</v>
      </c>
      <c r="C327" t="n">
        <v>1.006095506573253</v>
      </c>
      <c r="D327" t="n">
        <v>2234.85129923295</v>
      </c>
      <c r="E327" t="n">
        <v>144.5182612624135</v>
      </c>
      <c r="F327" t="n">
        <v>15.46414466732996</v>
      </c>
      <c r="G327" t="n">
        <v>-53.72660027862481</v>
      </c>
      <c r="H327" t="n">
        <v>175</v>
      </c>
      <c r="I327" t="n">
        <v>12.77057885275972</v>
      </c>
      <c r="J327" t="n">
        <v>15</v>
      </c>
      <c r="K327" t="n">
        <v>-126.0354346367985</v>
      </c>
    </row>
    <row r="328">
      <c r="A328" t="inlineStr">
        <is>
          <t>Normalized: Calendar: Gap_abs</t>
        </is>
      </c>
      <c r="B328" t="n">
        <v>2023</v>
      </c>
      <c r="C328" t="n">
        <v>1.001120944742833</v>
      </c>
      <c r="D328" t="n">
        <v>1030.288316662067</v>
      </c>
      <c r="E328" t="n">
        <v>72.20112496804494</v>
      </c>
      <c r="F328" t="n">
        <v>14.26969894330672</v>
      </c>
      <c r="G328" t="n">
        <v>-43.18709588992694</v>
      </c>
      <c r="H328" t="n">
        <v>82</v>
      </c>
      <c r="I328" t="n">
        <v>12.56449166661058</v>
      </c>
      <c r="J328" t="n">
        <v>25</v>
      </c>
      <c r="K328" t="n">
        <v>-52.31293147192762</v>
      </c>
    </row>
    <row r="329">
      <c r="A329" t="inlineStr">
        <is>
          <t>Normalized: Calendar: Gap_abs</t>
        </is>
      </c>
      <c r="B329" t="n">
        <v>2024</v>
      </c>
      <c r="C329" t="n">
        <v>0.9881894153417479</v>
      </c>
      <c r="D329" t="n">
        <v>1802.838531740544</v>
      </c>
      <c r="E329" t="n">
        <v>125.3799062237871</v>
      </c>
      <c r="F329" t="n">
        <v>14.37900686033939</v>
      </c>
      <c r="G329" t="n">
        <v>-60.25753218302922</v>
      </c>
      <c r="H329" t="n">
        <v>165</v>
      </c>
      <c r="I329" t="n">
        <v>10.92629413176087</v>
      </c>
      <c r="J329" t="n">
        <v>30</v>
      </c>
      <c r="K329" t="n">
        <v>-109.5125618297332</v>
      </c>
    </row>
    <row r="330">
      <c r="A330" t="inlineStr">
        <is>
          <t>Normalized: Calendar: Gap_abs</t>
        </is>
      </c>
      <c r="B330" t="n">
        <v>2025</v>
      </c>
      <c r="C330" t="n">
        <v>1.000351949866325</v>
      </c>
      <c r="D330" t="n">
        <v>1292.82810759151</v>
      </c>
      <c r="E330" t="n">
        <v>125.2232941464409</v>
      </c>
      <c r="F330" t="n">
        <v>10.3241822250709</v>
      </c>
      <c r="G330" t="n">
        <v>-43.8792326185785</v>
      </c>
      <c r="H330" t="n">
        <v>115</v>
      </c>
      <c r="I330" t="n">
        <v>11.241983544274</v>
      </c>
      <c r="J330" t="n">
        <v>37</v>
      </c>
      <c r="K330" t="n">
        <v>-91.66067538709423</v>
      </c>
    </row>
    <row r="331">
      <c r="A331" t="inlineStr">
        <is>
          <t>Normalized: Calendar: Gap_abs</t>
        </is>
      </c>
      <c r="B331" t="n">
        <v>2026</v>
      </c>
      <c r="C331" t="n">
        <v>1.016495915558542</v>
      </c>
      <c r="D331" t="n">
        <v>1224.121013643602</v>
      </c>
      <c r="E331" t="n">
        <v>123.241674842094</v>
      </c>
      <c r="F331" t="n">
        <v>9.932687260312175</v>
      </c>
      <c r="G331" t="n">
        <v>-44.19354085985407</v>
      </c>
      <c r="H331" t="n">
        <v>80</v>
      </c>
      <c r="I331" t="n">
        <v>15.30151267054503</v>
      </c>
      <c r="J331" t="n">
        <v>33</v>
      </c>
      <c r="K331" t="n">
        <v>-69.61532673533409</v>
      </c>
    </row>
    <row r="332">
      <c r="A332" t="inlineStr">
        <is>
          <t>Normalized: Calendar cut: Gap_abs</t>
        </is>
      </c>
      <c r="B332" t="n">
        <v>2021</v>
      </c>
      <c r="C332" t="n">
        <v>0.997544657820749</v>
      </c>
      <c r="D332" t="n">
        <v>2922.034834584318</v>
      </c>
      <c r="E332" t="n">
        <v>92.28500239138248</v>
      </c>
      <c r="F332" t="n">
        <v>31.66316041464583</v>
      </c>
      <c r="G332" t="n">
        <v>-55.06460936050214</v>
      </c>
      <c r="H332" t="n">
        <v>182</v>
      </c>
      <c r="I332" t="n">
        <v>16.05513645375999</v>
      </c>
      <c r="J332" t="n">
        <v>18</v>
      </c>
      <c r="K332" t="n">
        <v>-86.23040273914225</v>
      </c>
    </row>
    <row r="333">
      <c r="A333" t="inlineStr">
        <is>
          <t>Normalized: Calendar cut: Gap_abs</t>
        </is>
      </c>
      <c r="B333" t="n">
        <v>2022</v>
      </c>
      <c r="C333" t="n">
        <v>1.002299998975301</v>
      </c>
      <c r="D333" t="n">
        <v>2224.994166194926</v>
      </c>
      <c r="E333" t="n">
        <v>145.0370752227313</v>
      </c>
      <c r="F333" t="n">
        <v>15.3408648290655</v>
      </c>
      <c r="G333" t="n">
        <v>-54.59349242565438</v>
      </c>
      <c r="H333" t="n">
        <v>175</v>
      </c>
      <c r="I333" t="n">
        <v>12.71425237825672</v>
      </c>
      <c r="J333" t="n">
        <v>15</v>
      </c>
      <c r="K333" t="n">
        <v>-125.1676508329746</v>
      </c>
    </row>
    <row r="334">
      <c r="A334" t="inlineStr">
        <is>
          <t>Normalized: Calendar cut: Gap_abs</t>
        </is>
      </c>
      <c r="B334" t="n">
        <v>2023</v>
      </c>
      <c r="C334" t="n">
        <v>0.9991870553723362</v>
      </c>
      <c r="D334" t="n">
        <v>1033.24208846017</v>
      </c>
      <c r="E334" t="n">
        <v>73.35533004733171</v>
      </c>
      <c r="F334" t="n">
        <v>14.0854398418422</v>
      </c>
      <c r="G334" t="n">
        <v>-43.88393049486817</v>
      </c>
      <c r="H334" t="n">
        <v>82</v>
      </c>
      <c r="I334" t="n">
        <v>12.60051327390451</v>
      </c>
      <c r="J334" t="n">
        <v>25</v>
      </c>
      <c r="K334" t="n">
        <v>-52.51875931066205</v>
      </c>
    </row>
    <row r="335">
      <c r="A335" t="inlineStr">
        <is>
          <t>Normalized: Calendar cut: Gap_abs</t>
        </is>
      </c>
      <c r="B335" t="n">
        <v>2024</v>
      </c>
      <c r="C335" t="n">
        <v>0.9959156692122688</v>
      </c>
      <c r="D335" t="n">
        <v>1813.958556749819</v>
      </c>
      <c r="E335" t="n">
        <v>127.1411170974823</v>
      </c>
      <c r="F335" t="n">
        <v>14.26728503068769</v>
      </c>
      <c r="G335" t="n">
        <v>-61.21003474489967</v>
      </c>
      <c r="H335" t="n">
        <v>165</v>
      </c>
      <c r="I335" t="n">
        <v>10.99368822272618</v>
      </c>
      <c r="J335" t="n">
        <v>30</v>
      </c>
      <c r="K335" t="n">
        <v>-111.2140900772591</v>
      </c>
    </row>
    <row r="336">
      <c r="A336" t="inlineStr">
        <is>
          <t>Normalized: Calendar cut: Gap_abs</t>
        </is>
      </c>
      <c r="B336" t="n">
        <v>2025</v>
      </c>
      <c r="C336" t="n">
        <v>1.001383759851894</v>
      </c>
      <c r="D336" t="n">
        <v>1302.911645312368</v>
      </c>
      <c r="E336" t="n">
        <v>127.1878228658514</v>
      </c>
      <c r="F336" t="n">
        <v>10.24399675971013</v>
      </c>
      <c r="G336" t="n">
        <v>-44.55798869424187</v>
      </c>
      <c r="H336" t="n">
        <v>115</v>
      </c>
      <c r="I336" t="n">
        <v>11.32966648097711</v>
      </c>
      <c r="J336" t="n">
        <v>37</v>
      </c>
      <c r="K336" t="n">
        <v>-88.65414371584829</v>
      </c>
    </row>
    <row r="337">
      <c r="A337" t="inlineStr">
        <is>
          <t>Normalized: Calendar cut: Gap_abs</t>
        </is>
      </c>
      <c r="B337" t="n">
        <v>2026</v>
      </c>
      <c r="C337" t="n">
        <v>1.007822701405169</v>
      </c>
      <c r="D337" t="n">
        <v>1205.917287022336</v>
      </c>
      <c r="E337" t="n">
        <v>123.234568188167</v>
      </c>
      <c r="F337" t="n">
        <v>9.785543981304169</v>
      </c>
      <c r="G337" t="n">
        <v>-44.87715888536627</v>
      </c>
      <c r="H337" t="n">
        <v>80</v>
      </c>
      <c r="I337" t="n">
        <v>15.0739660877792</v>
      </c>
      <c r="J337" t="n">
        <v>33</v>
      </c>
      <c r="K337" t="n">
        <v>-68.77310452448306</v>
      </c>
    </row>
    <row r="338">
      <c r="A338" t="inlineStr">
        <is>
          <t>Normalized: Calendar combined</t>
        </is>
      </c>
      <c r="B338" t="n">
        <v>2021</v>
      </c>
      <c r="C338" t="n">
        <v>1.001143573683481</v>
      </c>
      <c r="D338" t="n">
        <v>2968.153721650569</v>
      </c>
      <c r="E338" t="n">
        <v>93.47323950307782</v>
      </c>
      <c r="F338" t="n">
        <v>31.75404786899287</v>
      </c>
      <c r="G338" t="n">
        <v>-56.25284647219738</v>
      </c>
      <c r="H338" t="n">
        <v>182</v>
      </c>
      <c r="I338" t="n">
        <v>16.30853693214598</v>
      </c>
      <c r="J338" t="n">
        <v>18</v>
      </c>
      <c r="K338" t="n">
        <v>-83.7067481894052</v>
      </c>
    </row>
    <row r="339">
      <c r="A339" t="inlineStr">
        <is>
          <t>Normalized: Calendar combined</t>
        </is>
      </c>
      <c r="B339" t="n">
        <v>2022</v>
      </c>
      <c r="C339" t="n">
        <v>1.003148586860771</v>
      </c>
      <c r="D339" t="n">
        <v>2218.070165480673</v>
      </c>
      <c r="E339" t="n">
        <v>140.4715259373934</v>
      </c>
      <c r="F339" t="n">
        <v>15.79017634128387</v>
      </c>
      <c r="G339" t="n">
        <v>-52.93174820292368</v>
      </c>
      <c r="H339" t="n">
        <v>175</v>
      </c>
      <c r="I339" t="n">
        <v>12.67468665988956</v>
      </c>
      <c r="J339" t="n">
        <v>15</v>
      </c>
      <c r="K339" t="n">
        <v>-126.0024225678871</v>
      </c>
    </row>
    <row r="340">
      <c r="A340" t="inlineStr">
        <is>
          <t>Normalized: Calendar combined</t>
        </is>
      </c>
      <c r="B340" t="n">
        <v>2023</v>
      </c>
      <c r="C340" t="n">
        <v>1.004481287093364</v>
      </c>
      <c r="D340" t="n">
        <v>1040.477706635625</v>
      </c>
      <c r="E340" t="n">
        <v>73.38275073437234</v>
      </c>
      <c r="F340" t="n">
        <v>14.17877765855222</v>
      </c>
      <c r="G340" t="n">
        <v>-49.92698586923856</v>
      </c>
      <c r="H340" t="n">
        <v>82</v>
      </c>
      <c r="I340" t="n">
        <v>12.68875251994665</v>
      </c>
      <c r="J340" t="n">
        <v>25</v>
      </c>
      <c r="K340" t="n">
        <v>-49.92698586923856</v>
      </c>
    </row>
    <row r="341">
      <c r="A341" t="inlineStr">
        <is>
          <t>Normalized: Calendar combined</t>
        </is>
      </c>
      <c r="B341" t="n">
        <v>2024</v>
      </c>
      <c r="C341" t="n">
        <v>0.9893226301237991</v>
      </c>
      <c r="D341" t="n">
        <v>1779.980381622152</v>
      </c>
      <c r="E341" t="n">
        <v>123.0843898300241</v>
      </c>
      <c r="F341" t="n">
        <v>14.46146326175279</v>
      </c>
      <c r="G341" t="n">
        <v>-69.47028141576963</v>
      </c>
      <c r="H341" t="n">
        <v>165</v>
      </c>
      <c r="I341" t="n">
        <v>10.7877598886191</v>
      </c>
      <c r="J341" t="n">
        <v>25</v>
      </c>
      <c r="K341" t="n">
        <v>-114.3465041209816</v>
      </c>
    </row>
    <row r="342">
      <c r="A342" t="inlineStr">
        <is>
          <t>Normalized: Calendar combined</t>
        </is>
      </c>
      <c r="B342" t="n">
        <v>2025</v>
      </c>
      <c r="C342" t="n">
        <v>0.9968987830536054</v>
      </c>
      <c r="D342" t="n">
        <v>1288.232591345431</v>
      </c>
      <c r="E342" t="n">
        <v>120.9745645470869</v>
      </c>
      <c r="F342" t="n">
        <v>10.64878882737381</v>
      </c>
      <c r="G342" t="n">
        <v>-49.32866567412662</v>
      </c>
      <c r="H342" t="n">
        <v>115</v>
      </c>
      <c r="I342" t="n">
        <v>11.20202253343853</v>
      </c>
      <c r="J342" t="n">
        <v>37</v>
      </c>
      <c r="K342" t="n">
        <v>-88.44548849748239</v>
      </c>
    </row>
    <row r="343">
      <c r="A343" t="inlineStr">
        <is>
          <t>Normalized: Calendar combined</t>
        </is>
      </c>
      <c r="B343" t="n">
        <v>2026</v>
      </c>
      <c r="C343" t="n">
        <v>1.012397591571787</v>
      </c>
      <c r="D343" t="n">
        <v>1236.207087232493</v>
      </c>
      <c r="E343" t="n">
        <v>124.2617049627142</v>
      </c>
      <c r="F343" t="n">
        <v>9.94841562493793</v>
      </c>
      <c r="G343" t="n">
        <v>-49.09778640483558</v>
      </c>
      <c r="H343" t="n">
        <v>80</v>
      </c>
      <c r="I343" t="n">
        <v>15.45258859040617</v>
      </c>
      <c r="J343" t="n">
        <v>33</v>
      </c>
      <c r="K343" t="n">
        <v>-70.08476975112387</v>
      </c>
    </row>
    <row r="344">
      <c r="A344" t="inlineStr">
        <is>
          <t>Normalized: Calendar combined cut</t>
        </is>
      </c>
      <c r="B344" t="n">
        <v>2021</v>
      </c>
      <c r="C344" t="n">
        <v>1.002858031944572</v>
      </c>
      <c r="D344" t="n">
        <v>2937.385120325789</v>
      </c>
      <c r="E344" t="n">
        <v>93.47323950307782</v>
      </c>
      <c r="F344" t="n">
        <v>31.42487770768947</v>
      </c>
      <c r="G344" t="n">
        <v>-56.25284647219738</v>
      </c>
      <c r="H344" t="n">
        <v>182</v>
      </c>
      <c r="I344" t="n">
        <v>16.13947868310873</v>
      </c>
      <c r="J344" t="n">
        <v>18</v>
      </c>
      <c r="K344" t="n">
        <v>-86.58078132304753</v>
      </c>
    </row>
    <row r="345">
      <c r="A345" t="inlineStr">
        <is>
          <t>Normalized: Calendar combined cut</t>
        </is>
      </c>
      <c r="B345" t="n">
        <v>2022</v>
      </c>
      <c r="C345" t="n">
        <v>0.9973711818722927</v>
      </c>
      <c r="D345" t="n">
        <v>2211.055964192765</v>
      </c>
      <c r="E345" t="n">
        <v>142.0171299443177</v>
      </c>
      <c r="F345" t="n">
        <v>15.56893851509095</v>
      </c>
      <c r="G345" t="n">
        <v>-48.4299152635411</v>
      </c>
      <c r="H345" t="n">
        <v>175</v>
      </c>
      <c r="I345" t="n">
        <v>12.63460550967294</v>
      </c>
      <c r="J345" t="n">
        <v>15</v>
      </c>
      <c r="K345" t="n">
        <v>-125.6795223231489</v>
      </c>
    </row>
    <row r="346">
      <c r="A346" t="inlineStr">
        <is>
          <t>Normalized: Calendar combined cut</t>
        </is>
      </c>
      <c r="B346" t="n">
        <v>2023</v>
      </c>
      <c r="C346" t="n">
        <v>1.003002112456419</v>
      </c>
      <c r="D346" t="n">
        <v>1045.278609620447</v>
      </c>
      <c r="E346" t="n">
        <v>75.53855939878167</v>
      </c>
      <c r="F346" t="n">
        <v>13.83768260792787</v>
      </c>
      <c r="G346" t="n">
        <v>-46.50076382347017</v>
      </c>
      <c r="H346" t="n">
        <v>82</v>
      </c>
      <c r="I346" t="n">
        <v>12.74730011732253</v>
      </c>
      <c r="J346" t="n">
        <v>25</v>
      </c>
      <c r="K346" t="n">
        <v>-48.9178204982897</v>
      </c>
    </row>
    <row r="347">
      <c r="A347" t="inlineStr">
        <is>
          <t>Normalized: Calendar combined cut</t>
        </is>
      </c>
      <c r="B347" t="n">
        <v>2024</v>
      </c>
      <c r="C347" t="n">
        <v>0.9939206176341222</v>
      </c>
      <c r="D347" t="n">
        <v>1805.666951261679</v>
      </c>
      <c r="E347" t="n">
        <v>128.2158782268963</v>
      </c>
      <c r="F347" t="n">
        <v>14.08302135610921</v>
      </c>
      <c r="G347" t="n">
        <v>-63.56185005267299</v>
      </c>
      <c r="H347" t="n">
        <v>165</v>
      </c>
      <c r="I347" t="n">
        <v>10.9434360682526</v>
      </c>
      <c r="J347" t="n">
        <v>26</v>
      </c>
      <c r="K347" t="n">
        <v>-114.0798626818198</v>
      </c>
    </row>
    <row r="348">
      <c r="A348" t="inlineStr">
        <is>
          <t>Normalized: Calendar combined cut</t>
        </is>
      </c>
      <c r="B348" t="n">
        <v>2025</v>
      </c>
      <c r="C348" t="n">
        <v>0.9998087781612459</v>
      </c>
      <c r="D348" t="n">
        <v>1308.476731339479</v>
      </c>
      <c r="E348" t="n">
        <v>124.6535535686691</v>
      </c>
      <c r="F348" t="n">
        <v>10.49690677786146</v>
      </c>
      <c r="G348" t="n">
        <v>-45.94350314371311</v>
      </c>
      <c r="H348" t="n">
        <v>115</v>
      </c>
      <c r="I348" t="n">
        <v>11.37805853338678</v>
      </c>
      <c r="J348" t="n">
        <v>37</v>
      </c>
      <c r="K348" t="n">
        <v>-87.73347841573064</v>
      </c>
    </row>
    <row r="349">
      <c r="A349" t="inlineStr">
        <is>
          <t>Normalized: Calendar combined cut</t>
        </is>
      </c>
      <c r="B349" t="n">
        <v>2026</v>
      </c>
      <c r="C349" t="n">
        <v>1.008984959235767</v>
      </c>
      <c r="D349" t="n">
        <v>1223.913544382058</v>
      </c>
      <c r="E349" t="n">
        <v>125.4930504931419</v>
      </c>
      <c r="F349" t="n">
        <v>9.752839217570408</v>
      </c>
      <c r="G349" t="n">
        <v>-45.61880268918487</v>
      </c>
      <c r="H349" t="n">
        <v>80</v>
      </c>
      <c r="I349" t="n">
        <v>15.29891930477572</v>
      </c>
      <c r="J349" t="n">
        <v>33</v>
      </c>
      <c r="K349" t="n">
        <v>-69.76460216054369</v>
      </c>
    </row>
    <row r="350">
      <c r="A350" t="inlineStr">
        <is>
          <t>Normalized: Margin2 x0.75</t>
        </is>
      </c>
      <c r="B350" t="n">
        <v>2021</v>
      </c>
      <c r="C350" t="n">
        <v>0.9877477433280951</v>
      </c>
      <c r="D350" t="n">
        <v>2795.35614902063</v>
      </c>
      <c r="E350" t="n">
        <v>93.47323950307782</v>
      </c>
      <c r="F350" t="n">
        <v>29.90541639383951</v>
      </c>
      <c r="G350" t="n">
        <v>-56.25284647219738</v>
      </c>
      <c r="H350" t="n">
        <v>182</v>
      </c>
      <c r="I350" t="n">
        <v>15.35909971989357</v>
      </c>
      <c r="J350" t="n">
        <v>24</v>
      </c>
      <c r="K350" t="n">
        <v>-79.90767392785813</v>
      </c>
    </row>
    <row r="351">
      <c r="A351" t="inlineStr">
        <is>
          <t>Normalized: Margin2 x0.75</t>
        </is>
      </c>
      <c r="B351" t="n">
        <v>2022</v>
      </c>
      <c r="C351" t="n">
        <v>0.9983482142857084</v>
      </c>
      <c r="D351" t="n">
        <v>2030.533894228514</v>
      </c>
      <c r="E351" t="n">
        <v>153.1759072642776</v>
      </c>
      <c r="F351" t="n">
        <v>13.25622240790904</v>
      </c>
      <c r="G351" t="n">
        <v>-60.68892214269208</v>
      </c>
      <c r="H351" t="n">
        <v>175</v>
      </c>
      <c r="I351" t="n">
        <v>11.60305082416294</v>
      </c>
      <c r="J351" t="n">
        <v>16</v>
      </c>
      <c r="K351" t="n">
        <v>-135.0364152333023</v>
      </c>
    </row>
    <row r="352">
      <c r="A352" t="inlineStr">
        <is>
          <t>Normalized: Margin2 x0.75</t>
        </is>
      </c>
      <c r="B352" t="n">
        <v>2023</v>
      </c>
      <c r="C352" t="n">
        <v>0.9922283318815268</v>
      </c>
      <c r="D352" t="n">
        <v>981.7409869497205</v>
      </c>
      <c r="E352" t="n">
        <v>80.80297235769523</v>
      </c>
      <c r="F352" t="n">
        <v>12.14981278911115</v>
      </c>
      <c r="G352" t="n">
        <v>-48.78362461872565</v>
      </c>
      <c r="H352" t="n">
        <v>82</v>
      </c>
      <c r="I352" t="n">
        <v>11.97245106036245</v>
      </c>
      <c r="J352" t="n">
        <v>25</v>
      </c>
      <c r="K352" t="n">
        <v>-48.79128191438455</v>
      </c>
    </row>
    <row r="353">
      <c r="A353" t="inlineStr">
        <is>
          <t>Normalized: Margin2 x0.75</t>
        </is>
      </c>
      <c r="B353" t="n">
        <v>2024</v>
      </c>
      <c r="C353" t="n">
        <v>1.008948863636358</v>
      </c>
      <c r="D353" t="n">
        <v>1823.268782857973</v>
      </c>
      <c r="E353" t="n">
        <v>134.2846943909313</v>
      </c>
      <c r="F353" t="n">
        <v>13.57763661099045</v>
      </c>
      <c r="G353" t="n">
        <v>-66.68229031275142</v>
      </c>
      <c r="H353" t="n">
        <v>165</v>
      </c>
      <c r="I353" t="n">
        <v>11.05011383550287</v>
      </c>
      <c r="J353" t="n">
        <v>25</v>
      </c>
      <c r="K353" t="n">
        <v>-120.5728239815733</v>
      </c>
    </row>
    <row r="354">
      <c r="A354" t="inlineStr">
        <is>
          <t>Normalized: Margin2 x0.75</t>
        </is>
      </c>
      <c r="B354" t="n">
        <v>2025</v>
      </c>
      <c r="C354" t="n">
        <v>1.007104037267075</v>
      </c>
      <c r="D354" t="n">
        <v>1269.877337907809</v>
      </c>
      <c r="E354" t="n">
        <v>137.6226208958507</v>
      </c>
      <c r="F354" t="n">
        <v>9.227242800940548</v>
      </c>
      <c r="G354" t="n">
        <v>-48.19900635483547</v>
      </c>
      <c r="H354" t="n">
        <v>115</v>
      </c>
      <c r="I354" t="n">
        <v>11.04241163398095</v>
      </c>
      <c r="J354" t="n">
        <v>37</v>
      </c>
      <c r="K354" t="n">
        <v>-95.02805889879133</v>
      </c>
    </row>
    <row r="355">
      <c r="A355" t="inlineStr">
        <is>
          <t>Normalized: Margin2 x0.75</t>
        </is>
      </c>
      <c r="B355" t="n">
        <v>2026</v>
      </c>
      <c r="C355" t="n">
        <v>1.010784040178565</v>
      </c>
      <c r="D355" t="n">
        <v>1197.93548972979</v>
      </c>
      <c r="E355" t="n">
        <v>127.4594393569262</v>
      </c>
      <c r="F355" t="n">
        <v>9.398562364417725</v>
      </c>
      <c r="G355" t="n">
        <v>-47.85836538929416</v>
      </c>
      <c r="H355" t="n">
        <v>80</v>
      </c>
      <c r="I355" t="n">
        <v>14.97419362162237</v>
      </c>
      <c r="J355" t="n">
        <v>33</v>
      </c>
      <c r="K355" t="n">
        <v>-73.18955396936784</v>
      </c>
    </row>
    <row r="356">
      <c r="A356" t="inlineStr">
        <is>
          <t>Normalized: Margin2 x0.5</t>
        </is>
      </c>
      <c r="B356" t="n">
        <v>2021</v>
      </c>
      <c r="C356" t="n">
        <v>0.9810723758999841</v>
      </c>
      <c r="D356" t="n">
        <v>2722.634713363505</v>
      </c>
      <c r="E356" t="n">
        <v>93.47323950307782</v>
      </c>
      <c r="F356" t="n">
        <v>29.12742436057173</v>
      </c>
      <c r="G356" t="n">
        <v>-56.25284647219738</v>
      </c>
      <c r="H356" t="n">
        <v>182</v>
      </c>
      <c r="I356" t="n">
        <v>14.95953139210717</v>
      </c>
      <c r="J356" t="n">
        <v>24</v>
      </c>
      <c r="K356" t="n">
        <v>-83.43519854666863</v>
      </c>
    </row>
    <row r="357">
      <c r="A357" t="inlineStr">
        <is>
          <t>Normalized: Margin2 x0.5</t>
        </is>
      </c>
      <c r="B357" t="n">
        <v>2022</v>
      </c>
      <c r="C357" t="n">
        <v>0.9974482758620948</v>
      </c>
      <c r="D357" t="n">
        <v>1928.314957858075</v>
      </c>
      <c r="E357" t="n">
        <v>158.9947823486982</v>
      </c>
      <c r="F357" t="n">
        <v>12.12816502134646</v>
      </c>
      <c r="G357" t="n">
        <v>-63.36803487898192</v>
      </c>
      <c r="H357" t="n">
        <v>175</v>
      </c>
      <c r="I357" t="n">
        <v>11.01894261633186</v>
      </c>
      <c r="J357" t="n">
        <v>16</v>
      </c>
      <c r="K357" t="n">
        <v>-140.9975983807612</v>
      </c>
    </row>
    <row r="358">
      <c r="A358" t="inlineStr">
        <is>
          <t>Normalized: Margin2 x0.5</t>
        </is>
      </c>
      <c r="B358" t="n">
        <v>2023</v>
      </c>
      <c r="C358" t="n">
        <v>0.9879941126997746</v>
      </c>
      <c r="D358" t="n">
        <v>951.0205768229188</v>
      </c>
      <c r="E358" t="n">
        <v>84.37001992964895</v>
      </c>
      <c r="F358" t="n">
        <v>11.27202029365309</v>
      </c>
      <c r="G358" t="n">
        <v>-50.93717794318766</v>
      </c>
      <c r="H358" t="n">
        <v>82</v>
      </c>
      <c r="I358" t="n">
        <v>11.59781191247462</v>
      </c>
      <c r="J358" t="n">
        <v>25</v>
      </c>
      <c r="K358" t="n">
        <v>-50.94517327019728</v>
      </c>
    </row>
    <row r="359">
      <c r="A359" t="inlineStr">
        <is>
          <t>Normalized: Margin2 x0.5</t>
        </is>
      </c>
      <c r="B359" t="n">
        <v>2024</v>
      </c>
      <c r="C359" t="n">
        <v>1.013824451410685</v>
      </c>
      <c r="D359" t="n">
        <v>1821.084660830115</v>
      </c>
      <c r="E359" t="n">
        <v>144.619450279427</v>
      </c>
      <c r="F359" t="n">
        <v>12.59225268324212</v>
      </c>
      <c r="G359" t="n">
        <v>-69.62598031340471</v>
      </c>
      <c r="H359" t="n">
        <v>165</v>
      </c>
      <c r="I359" t="n">
        <v>11.03687673230373</v>
      </c>
      <c r="J359" t="n">
        <v>45</v>
      </c>
      <c r="K359" t="n">
        <v>-126.6230756005176</v>
      </c>
    </row>
    <row r="360">
      <c r="A360" t="inlineStr">
        <is>
          <t>Normalized: Margin2 x0.5</t>
        </is>
      </c>
      <c r="B360" t="n">
        <v>2025</v>
      </c>
      <c r="C360" t="n">
        <v>1.010974512743657</v>
      </c>
      <c r="D360" t="n">
        <v>1245.400871075289</v>
      </c>
      <c r="E360" t="n">
        <v>148.552248028469</v>
      </c>
      <c r="F360" t="n">
        <v>8.383588182634682</v>
      </c>
      <c r="G360" t="n">
        <v>-50.3267517034535</v>
      </c>
      <c r="H360" t="n">
        <v>115</v>
      </c>
      <c r="I360" t="n">
        <v>10.82957279195903</v>
      </c>
      <c r="J360" t="n">
        <v>37</v>
      </c>
      <c r="K360" t="n">
        <v>-99.22307297898968</v>
      </c>
    </row>
    <row r="361">
      <c r="A361" t="inlineStr">
        <is>
          <t>Normalized: Margin2 x0.5</t>
        </is>
      </c>
      <c r="B361" t="n">
        <v>2026</v>
      </c>
      <c r="C361" t="n">
        <v>1.016659482758652</v>
      </c>
      <c r="D361" t="n">
        <v>1199.617906193566</v>
      </c>
      <c r="E361" t="n">
        <v>130.9860547151195</v>
      </c>
      <c r="F361" t="n">
        <v>9.158363528106907</v>
      </c>
      <c r="G361" t="n">
        <v>-49.97107314098243</v>
      </c>
      <c r="H361" t="n">
        <v>80</v>
      </c>
      <c r="I361" t="n">
        <v>14.99522382741958</v>
      </c>
      <c r="J361" t="n">
        <v>33</v>
      </c>
      <c r="K361" t="n">
        <v>-76.42050715291057</v>
      </c>
    </row>
    <row r="362">
      <c r="A362" t="inlineStr">
        <is>
          <t>Normalized: Margin5 x0.75</t>
        </is>
      </c>
      <c r="B362" t="n">
        <v>2021</v>
      </c>
      <c r="C362" t="n">
        <v>0.9869110341713132</v>
      </c>
      <c r="D362" t="n">
        <v>2722.080185258008</v>
      </c>
      <c r="E362" t="n">
        <v>93.47323950307771</v>
      </c>
      <c r="F362" t="n">
        <v>29.12149188076851</v>
      </c>
      <c r="G362" t="n">
        <v>-56.25284647219738</v>
      </c>
      <c r="H362" t="n">
        <v>182</v>
      </c>
      <c r="I362" t="n">
        <v>14.95648453438466</v>
      </c>
      <c r="J362" t="n">
        <v>24</v>
      </c>
      <c r="K362" t="n">
        <v>-77.57430730706621</v>
      </c>
    </row>
    <row r="363">
      <c r="A363" t="inlineStr">
        <is>
          <t>Normalized: Margin5 x0.75</t>
        </is>
      </c>
      <c r="B363" t="n">
        <v>2022</v>
      </c>
      <c r="C363" t="n">
        <v>0.9988414872798489</v>
      </c>
      <c r="D363" t="n">
        <v>2042.802786802346</v>
      </c>
      <c r="E363" t="n">
        <v>150.2711151175079</v>
      </c>
      <c r="F363" t="n">
        <v>13.5941147785117</v>
      </c>
      <c r="G363" t="n">
        <v>-53.37459129943252</v>
      </c>
      <c r="H363" t="n">
        <v>175</v>
      </c>
      <c r="I363" t="n">
        <v>11.67315878172769</v>
      </c>
      <c r="J363" t="n">
        <v>16</v>
      </c>
      <c r="K363" t="n">
        <v>-141.8592878214599</v>
      </c>
    </row>
    <row r="364">
      <c r="A364" t="inlineStr">
        <is>
          <t>Normalized: Margin5 x0.75</t>
        </is>
      </c>
      <c r="B364" t="n">
        <v>2023</v>
      </c>
      <c r="C364" t="n">
        <v>1.000718342799872</v>
      </c>
      <c r="D364" t="n">
        <v>999.4173183489297</v>
      </c>
      <c r="E364" t="n">
        <v>84.88563690553946</v>
      </c>
      <c r="F364" t="n">
        <v>11.77369169605312</v>
      </c>
      <c r="G364" t="n">
        <v>-51.24847422678891</v>
      </c>
      <c r="H364" t="n">
        <v>82</v>
      </c>
      <c r="I364" t="n">
        <v>12.18801607742597</v>
      </c>
      <c r="J364" t="n">
        <v>25</v>
      </c>
      <c r="K364" t="n">
        <v>-51.2565184162539</v>
      </c>
    </row>
    <row r="365">
      <c r="A365" t="inlineStr">
        <is>
          <t>Normalized: Margin5 x0.75</t>
        </is>
      </c>
      <c r="B365" t="n">
        <v>2024</v>
      </c>
      <c r="C365" t="n">
        <v>1.008057285180578</v>
      </c>
      <c r="D365" t="n">
        <v>1782.498774998603</v>
      </c>
      <c r="E365" t="n">
        <v>140.5501456289145</v>
      </c>
      <c r="F365" t="n">
        <v>12.68229760291263</v>
      </c>
      <c r="G365" t="n">
        <v>-70.05149090878618</v>
      </c>
      <c r="H365" t="n">
        <v>165</v>
      </c>
      <c r="I365" t="n">
        <v>10.80302287877942</v>
      </c>
      <c r="J365" t="n">
        <v>25</v>
      </c>
      <c r="K365" t="n">
        <v>-129.2586475479548</v>
      </c>
    </row>
    <row r="366">
      <c r="A366" t="inlineStr">
        <is>
          <t>Normalized: Margin5 x0.75</t>
        </is>
      </c>
      <c r="B366" t="n">
        <v>2025</v>
      </c>
      <c r="C366" t="n">
        <v>1.006789755807033</v>
      </c>
      <c r="D366" t="n">
        <v>1253.718815941796</v>
      </c>
      <c r="E366" t="n">
        <v>133.7573837356568</v>
      </c>
      <c r="F366" t="n">
        <v>9.373081178228681</v>
      </c>
      <c r="G366" t="n">
        <v>-49.91889467493422</v>
      </c>
      <c r="H366" t="n">
        <v>115</v>
      </c>
      <c r="I366" t="n">
        <v>10.90190274731996</v>
      </c>
      <c r="J366" t="n">
        <v>37</v>
      </c>
      <c r="K366" t="n">
        <v>-99.82946255754673</v>
      </c>
    </row>
    <row r="367">
      <c r="A367" t="inlineStr">
        <is>
          <t>Normalized: Margin5 x0.75</t>
        </is>
      </c>
      <c r="B367" t="n">
        <v>2026</v>
      </c>
      <c r="C367" t="n">
        <v>1.005196917808225</v>
      </c>
      <c r="D367" t="n">
        <v>1178.184839509256</v>
      </c>
      <c r="E367" t="n">
        <v>126.6234654889413</v>
      </c>
      <c r="F367" t="n">
        <v>9.304632715269927</v>
      </c>
      <c r="G367" t="n">
        <v>-50.27646519418381</v>
      </c>
      <c r="H367" t="n">
        <v>80</v>
      </c>
      <c r="I367" t="n">
        <v>14.7273104938657</v>
      </c>
      <c r="J367" t="n">
        <v>33</v>
      </c>
      <c r="K367" t="n">
        <v>-69.39960187100276</v>
      </c>
    </row>
    <row r="368">
      <c r="A368" t="inlineStr">
        <is>
          <t>Normalized: Isolated x0.75</t>
        </is>
      </c>
      <c r="B368" t="n">
        <v>2021</v>
      </c>
      <c r="C368" t="n">
        <v>1.000032967032961</v>
      </c>
      <c r="D368" t="n">
        <v>2926.386159322356</v>
      </c>
      <c r="E368" t="n">
        <v>93.47323950307782</v>
      </c>
      <c r="F368" t="n">
        <v>31.3072080830792</v>
      </c>
      <c r="G368" t="n">
        <v>-56.25284647219738</v>
      </c>
      <c r="H368" t="n">
        <v>182</v>
      </c>
      <c r="I368" t="n">
        <v>16.07904483144151</v>
      </c>
      <c r="J368" t="n">
        <v>18</v>
      </c>
      <c r="K368" t="n">
        <v>-87.6918469443698</v>
      </c>
    </row>
    <row r="369">
      <c r="A369" t="inlineStr">
        <is>
          <t>Normalized: Isolated x0.75</t>
        </is>
      </c>
      <c r="B369" t="n">
        <v>2022</v>
      </c>
      <c r="C369" t="n">
        <v>1.000308571428565</v>
      </c>
      <c r="D369" t="n">
        <v>2180.862520328956</v>
      </c>
      <c r="E369" t="n">
        <v>145.0030914159242</v>
      </c>
      <c r="F369" t="n">
        <v>15.04011051787447</v>
      </c>
      <c r="G369" t="n">
        <v>-56.10619270286267</v>
      </c>
      <c r="H369" t="n">
        <v>175</v>
      </c>
      <c r="I369" t="n">
        <v>12.46207154473689</v>
      </c>
      <c r="J369" t="n">
        <v>15</v>
      </c>
      <c r="K369" t="n">
        <v>-124.8395731459823</v>
      </c>
    </row>
    <row r="370">
      <c r="A370" t="inlineStr">
        <is>
          <t>Normalized: Isolated x0.75</t>
        </is>
      </c>
      <c r="B370" t="n">
        <v>2023</v>
      </c>
      <c r="C370" t="n">
        <v>0.9961219512195046</v>
      </c>
      <c r="D370" t="n">
        <v>1039.130203563291</v>
      </c>
      <c r="E370" t="n">
        <v>74.70139488398948</v>
      </c>
      <c r="F370" t="n">
        <v>13.910452477856</v>
      </c>
      <c r="G370" t="n">
        <v>-45.0998855634137</v>
      </c>
      <c r="H370" t="n">
        <v>82</v>
      </c>
      <c r="I370" t="n">
        <v>12.67231955564989</v>
      </c>
      <c r="J370" t="n">
        <v>25</v>
      </c>
      <c r="K370" t="n">
        <v>-45.10696464293354</v>
      </c>
    </row>
    <row r="371">
      <c r="A371" t="inlineStr">
        <is>
          <t>Normalized: Isolated x0.75</t>
        </is>
      </c>
      <c r="B371" t="n">
        <v>2024</v>
      </c>
      <c r="C371" t="n">
        <v>0.9985212121212054</v>
      </c>
      <c r="D371" t="n">
        <v>1801.892560004192</v>
      </c>
      <c r="E371" t="n">
        <v>130.90060250196</v>
      </c>
      <c r="F371" t="n">
        <v>13.76534962837328</v>
      </c>
      <c r="G371" t="n">
        <v>-61.64699088507333</v>
      </c>
      <c r="H371" t="n">
        <v>165</v>
      </c>
      <c r="I371" t="n">
        <v>10.92056096972238</v>
      </c>
      <c r="J371" t="n">
        <v>30</v>
      </c>
      <c r="K371" t="n">
        <v>-114.2450457277171</v>
      </c>
    </row>
    <row r="372">
      <c r="A372" t="inlineStr">
        <is>
          <t>Normalized: Isolated x0.75</t>
        </is>
      </c>
      <c r="B372" t="n">
        <v>2025</v>
      </c>
      <c r="C372" t="n">
        <v>1.000608695652167</v>
      </c>
      <c r="D372" t="n">
        <v>1303.140513342672</v>
      </c>
      <c r="E372" t="n">
        <v>127.1343608317011</v>
      </c>
      <c r="F372" t="n">
        <v>10.25010473028416</v>
      </c>
      <c r="G372" t="n">
        <v>-44.55941287394471</v>
      </c>
      <c r="H372" t="n">
        <v>115</v>
      </c>
      <c r="I372" t="n">
        <v>11.33165663776237</v>
      </c>
      <c r="J372" t="n">
        <v>32</v>
      </c>
      <c r="K372" t="n">
        <v>-87.8523196081608</v>
      </c>
    </row>
    <row r="373">
      <c r="A373" t="inlineStr">
        <is>
          <t>Normalized: Isolated x0.75</t>
        </is>
      </c>
      <c r="B373" t="n">
        <v>2026</v>
      </c>
      <c r="C373" t="n">
        <v>1.005399999999992</v>
      </c>
      <c r="D373" t="n">
        <v>1200.912346053636</v>
      </c>
      <c r="E373" t="n">
        <v>121.7124569766268</v>
      </c>
      <c r="F373" t="n">
        <v>9.866798977562793</v>
      </c>
      <c r="G373" t="n">
        <v>-44.24449431911828</v>
      </c>
      <c r="H373" t="n">
        <v>80</v>
      </c>
      <c r="I373" t="n">
        <v>15.01140432567045</v>
      </c>
      <c r="J373" t="n">
        <v>33</v>
      </c>
      <c r="K373" t="n">
        <v>-67.66287938327467</v>
      </c>
    </row>
    <row r="374">
      <c r="A374" t="inlineStr">
        <is>
          <t>Normalized: Isolated x0.5</t>
        </is>
      </c>
      <c r="B374" t="n">
        <v>2021</v>
      </c>
      <c r="C374" t="n">
        <v>1.000033777697728</v>
      </c>
      <c r="D374" t="n">
        <v>2926.326010736658</v>
      </c>
      <c r="E374" t="n">
        <v>93.47323950307782</v>
      </c>
      <c r="F374" t="n">
        <v>31.30656459852664</v>
      </c>
      <c r="G374" t="n">
        <v>-56.25284647219738</v>
      </c>
      <c r="H374" t="n">
        <v>182</v>
      </c>
      <c r="I374" t="n">
        <v>16.07871434470691</v>
      </c>
      <c r="J374" t="n">
        <v>18</v>
      </c>
      <c r="K374" t="n">
        <v>-87.70359104109143</v>
      </c>
    </row>
    <row r="375">
      <c r="A375" t="inlineStr">
        <is>
          <t>Normalized: Isolated x0.5</t>
        </is>
      </c>
      <c r="B375" t="n">
        <v>2022</v>
      </c>
      <c r="C375" t="n">
        <v>1.000316159250604</v>
      </c>
      <c r="D375" t="n">
        <v>2179.945592238584</v>
      </c>
      <c r="E375" t="n">
        <v>145.0187603517375</v>
      </c>
      <c r="F375" t="n">
        <v>15.03216264537919</v>
      </c>
      <c r="G375" t="n">
        <v>-56.11442129417441</v>
      </c>
      <c r="H375" t="n">
        <v>175</v>
      </c>
      <c r="I375" t="n">
        <v>12.45683195564905</v>
      </c>
      <c r="J375" t="n">
        <v>15</v>
      </c>
      <c r="K375" t="n">
        <v>-124.8578822448084</v>
      </c>
    </row>
    <row r="376">
      <c r="A376" t="inlineStr">
        <is>
          <t>Normalized: Isolated x0.5</t>
        </is>
      </c>
      <c r="B376" t="n">
        <v>2023</v>
      </c>
      <c r="C376" t="n">
        <v>0.9960265893642745</v>
      </c>
      <c r="D376" t="n">
        <v>1039.154883572887</v>
      </c>
      <c r="E376" t="n">
        <v>74.71235066657435</v>
      </c>
      <c r="F376" t="n">
        <v>13.90874298963525</v>
      </c>
      <c r="G376" t="n">
        <v>-45.10649995852108</v>
      </c>
      <c r="H376" t="n">
        <v>82</v>
      </c>
      <c r="I376" t="n">
        <v>12.67262053137667</v>
      </c>
      <c r="J376" t="n">
        <v>25</v>
      </c>
      <c r="K376" t="n">
        <v>-45.11358007626594</v>
      </c>
    </row>
    <row r="377">
      <c r="A377" t="inlineStr">
        <is>
          <t>Normalized: Isolated x0.5</t>
        </is>
      </c>
      <c r="B377" t="n">
        <v>2024</v>
      </c>
      <c r="C377" t="n">
        <v>0.9984848484848661</v>
      </c>
      <c r="D377" t="n">
        <v>1801.268337354452</v>
      </c>
      <c r="E377" t="n">
        <v>131.0262714978818</v>
      </c>
      <c r="F377" t="n">
        <v>13.74738300008462</v>
      </c>
      <c r="G377" t="n">
        <v>-61.65603209548443</v>
      </c>
      <c r="H377" t="n">
        <v>165</v>
      </c>
      <c r="I377" t="n">
        <v>10.9167778021482</v>
      </c>
      <c r="J377" t="n">
        <v>30</v>
      </c>
      <c r="K377" t="n">
        <v>-114.3625157430846</v>
      </c>
    </row>
    <row r="378">
      <c r="A378" t="inlineStr">
        <is>
          <t>Normalized: Isolated x0.5</t>
        </is>
      </c>
      <c r="B378" t="n">
        <v>2025</v>
      </c>
      <c r="C378" t="n">
        <v>1.000623663578066</v>
      </c>
      <c r="D378" t="n">
        <v>1302.853743214645</v>
      </c>
      <c r="E378" t="n">
        <v>127.1527118906547</v>
      </c>
      <c r="F378" t="n">
        <v>10.24637008399033</v>
      </c>
      <c r="G378" t="n">
        <v>-44.5659480027775</v>
      </c>
      <c r="H378" t="n">
        <v>115</v>
      </c>
      <c r="I378" t="n">
        <v>11.32916298447518</v>
      </c>
      <c r="J378" t="n">
        <v>32</v>
      </c>
      <c r="K378" t="n">
        <v>-87.86520411874722</v>
      </c>
    </row>
    <row r="379">
      <c r="A379" t="inlineStr">
        <is>
          <t>Normalized: Isolated x0.5</t>
        </is>
      </c>
      <c r="B379" t="n">
        <v>2026</v>
      </c>
      <c r="C379" t="n">
        <v>1.005532786885267</v>
      </c>
      <c r="D379" t="n">
        <v>1201.061481362911</v>
      </c>
      <c r="E379" t="n">
        <v>121.7303074494134</v>
      </c>
      <c r="F379" t="n">
        <v>9.866577243814385</v>
      </c>
      <c r="G379" t="n">
        <v>-44.25098326167539</v>
      </c>
      <c r="H379" t="n">
        <v>80</v>
      </c>
      <c r="I379" t="n">
        <v>15.01326851703639</v>
      </c>
      <c r="J379" t="n">
        <v>33</v>
      </c>
      <c r="K379" t="n">
        <v>-67.67280289001431</v>
      </c>
    </row>
    <row r="380">
      <c r="A380" t="inlineStr">
        <is>
          <t>Normalized: 3 losses cut</t>
        </is>
      </c>
      <c r="B380" t="n">
        <v>2021</v>
      </c>
      <c r="C380" t="n">
        <v>1.001764791499868</v>
      </c>
      <c r="D380" t="n">
        <v>2937.039753756202</v>
      </c>
      <c r="E380" t="n">
        <v>93.47323950307782</v>
      </c>
      <c r="F380" t="n">
        <v>31.42118289009865</v>
      </c>
      <c r="G380" t="n">
        <v>-56.25284647219738</v>
      </c>
      <c r="H380" t="n">
        <v>182</v>
      </c>
      <c r="I380" t="n">
        <v>16.13758106459452</v>
      </c>
      <c r="J380" t="n">
        <v>18</v>
      </c>
      <c r="K380" t="n">
        <v>-87.74139856363715</v>
      </c>
    </row>
    <row r="381">
      <c r="A381" t="inlineStr">
        <is>
          <t>Normalized: 3 losses cut</t>
        </is>
      </c>
      <c r="B381" t="n">
        <v>2022</v>
      </c>
      <c r="C381" t="n">
        <v>0.9962346263008268</v>
      </c>
      <c r="D381" t="n">
        <v>2213.481872219169</v>
      </c>
      <c r="E381" t="n">
        <v>147.5872102261724</v>
      </c>
      <c r="F381" t="n">
        <v>14.99778923137773</v>
      </c>
      <c r="G381" t="n">
        <v>-56.1409114244</v>
      </c>
      <c r="H381" t="n">
        <v>175</v>
      </c>
      <c r="I381" t="n">
        <v>12.6484678412524</v>
      </c>
      <c r="J381" t="n">
        <v>15</v>
      </c>
      <c r="K381" t="n">
        <v>-115.9087555166433</v>
      </c>
    </row>
    <row r="382">
      <c r="A382" t="inlineStr">
        <is>
          <t>Normalized: 3 losses cut</t>
        </is>
      </c>
      <c r="B382" t="n">
        <v>2023</v>
      </c>
      <c r="C382" t="n">
        <v>1.002523824907095</v>
      </c>
      <c r="D382" t="n">
        <v>1032.857024919803</v>
      </c>
      <c r="E382" t="n">
        <v>74.74762038606842</v>
      </c>
      <c r="F382" t="n">
        <v>13.81792516718443</v>
      </c>
      <c r="G382" t="n">
        <v>-45.1277935409971</v>
      </c>
      <c r="H382" t="n">
        <v>82</v>
      </c>
      <c r="I382" t="n">
        <v>12.59581737707077</v>
      </c>
      <c r="J382" t="n">
        <v>25</v>
      </c>
      <c r="K382" t="n">
        <v>-52.88616592429877</v>
      </c>
    </row>
    <row r="383">
      <c r="A383" t="inlineStr">
        <is>
          <t>Normalized: 3 losses cut</t>
        </is>
      </c>
      <c r="B383" t="n">
        <v>2024</v>
      </c>
      <c r="C383" t="n">
        <v>1.000311057595801</v>
      </c>
      <c r="D383" t="n">
        <v>1827.283283654065</v>
      </c>
      <c r="E383" t="n">
        <v>126.9921827084028</v>
      </c>
      <c r="F383" t="n">
        <v>14.38894304108341</v>
      </c>
      <c r="G383" t="n">
        <v>-61.68513827321438</v>
      </c>
      <c r="H383" t="n">
        <v>165</v>
      </c>
      <c r="I383" t="n">
        <v>11.07444414335797</v>
      </c>
      <c r="J383" t="n">
        <v>30</v>
      </c>
      <c r="K383" t="n">
        <v>-110.3020321486663</v>
      </c>
    </row>
    <row r="384">
      <c r="A384" t="inlineStr">
        <is>
          <t>Normalized: 3 losses cut</t>
        </is>
      </c>
      <c r="B384" t="n">
        <v>2025</v>
      </c>
      <c r="C384" t="n">
        <v>0.9965447739706037</v>
      </c>
      <c r="D384" t="n">
        <v>1298.019434611164</v>
      </c>
      <c r="E384" t="n">
        <v>118.4301693941215</v>
      </c>
      <c r="F384" t="n">
        <v>10.96020922077304</v>
      </c>
      <c r="G384" t="n">
        <v>-44.58698640500982</v>
      </c>
      <c r="H384" t="n">
        <v>115</v>
      </c>
      <c r="I384" t="n">
        <v>11.28712551835795</v>
      </c>
      <c r="J384" t="n">
        <v>32</v>
      </c>
      <c r="K384" t="n">
        <v>-87.90668295156276</v>
      </c>
    </row>
    <row r="385">
      <c r="A385" t="inlineStr">
        <is>
          <t>Normalized: 3 losses cut</t>
        </is>
      </c>
      <c r="B385" t="n">
        <v>2026</v>
      </c>
      <c r="C385" t="n">
        <v>1.005960264900632</v>
      </c>
      <c r="D385" t="n">
        <v>1201.541589514386</v>
      </c>
      <c r="E385" t="n">
        <v>121.7877730994614</v>
      </c>
      <c r="F385" t="n">
        <v>9.865863862484069</v>
      </c>
      <c r="G385" t="n">
        <v>-44.2718729774058</v>
      </c>
      <c r="H385" t="n">
        <v>80</v>
      </c>
      <c r="I385" t="n">
        <v>15.01926986892983</v>
      </c>
      <c r="J385" t="n">
        <v>33</v>
      </c>
      <c r="K385" t="n">
        <v>-67.70474942568092</v>
      </c>
    </row>
    <row r="386">
      <c r="A386" t="inlineStr">
        <is>
          <t>Normalized: DD100 cut</t>
        </is>
      </c>
      <c r="B386" t="n">
        <v>2021</v>
      </c>
      <c r="C386" t="n">
        <v>1.005410219962437</v>
      </c>
      <c r="D386" t="n">
        <v>2938.846823796938</v>
      </c>
      <c r="E386" t="n">
        <v>93.47323950307782</v>
      </c>
      <c r="F386" t="n">
        <v>31.44051537552809</v>
      </c>
      <c r="G386" t="n">
        <v>-56.25284647219738</v>
      </c>
      <c r="H386" t="n">
        <v>182</v>
      </c>
      <c r="I386" t="n">
        <v>16.1475100208623</v>
      </c>
      <c r="J386" t="n">
        <v>18</v>
      </c>
      <c r="K386" t="n">
        <v>-87.84127634673476</v>
      </c>
    </row>
    <row r="387">
      <c r="A387" t="inlineStr">
        <is>
          <t>Normalized: DD100 cut</t>
        </is>
      </c>
      <c r="B387" t="n">
        <v>2022</v>
      </c>
      <c r="C387" t="n">
        <v>0.9986638237384268</v>
      </c>
      <c r="D387" t="n">
        <v>2193.930503992497</v>
      </c>
      <c r="E387" t="n">
        <v>138.1914479411801</v>
      </c>
      <c r="F387" t="n">
        <v>15.87602226243641</v>
      </c>
      <c r="G387" t="n">
        <v>-56.21089155805463</v>
      </c>
      <c r="H387" t="n">
        <v>175</v>
      </c>
      <c r="I387" t="n">
        <v>12.53674573709998</v>
      </c>
      <c r="J387" t="n">
        <v>15</v>
      </c>
      <c r="K387" t="n">
        <v>-125.0725342463774</v>
      </c>
    </row>
    <row r="388">
      <c r="A388" t="inlineStr">
        <is>
          <t>Normalized: DD100 cut</t>
        </is>
      </c>
      <c r="B388" t="n">
        <v>2023</v>
      </c>
      <c r="C388" t="n">
        <v>1.006724507543556</v>
      </c>
      <c r="D388" t="n">
        <v>1044.247855163136</v>
      </c>
      <c r="E388" t="n">
        <v>74.84079394403651</v>
      </c>
      <c r="F388" t="n">
        <v>13.95292326727574</v>
      </c>
      <c r="G388" t="n">
        <v>-45.18404572756501</v>
      </c>
      <c r="H388" t="n">
        <v>82</v>
      </c>
      <c r="I388" t="n">
        <v>12.73472994101386</v>
      </c>
      <c r="J388" t="n">
        <v>25</v>
      </c>
      <c r="K388" t="n">
        <v>-52.90278143952039</v>
      </c>
    </row>
    <row r="389">
      <c r="A389" t="inlineStr">
        <is>
          <t>Normalized: DD100 cut</t>
        </is>
      </c>
      <c r="B389" t="n">
        <v>2024</v>
      </c>
      <c r="C389" t="n">
        <v>0.9919493441881273</v>
      </c>
      <c r="D389" t="n">
        <v>1783.184892468389</v>
      </c>
      <c r="E389" t="n">
        <v>147.8675049544731</v>
      </c>
      <c r="F389" t="n">
        <v>12.05934253788493</v>
      </c>
      <c r="G389" t="n">
        <v>-61.76202933378573</v>
      </c>
      <c r="H389" t="n">
        <v>165</v>
      </c>
      <c r="I389" t="n">
        <v>10.80718116647509</v>
      </c>
      <c r="J389" t="n">
        <v>31</v>
      </c>
      <c r="K389" t="n">
        <v>-110.4600685803561</v>
      </c>
    </row>
    <row r="390">
      <c r="A390" t="inlineStr">
        <is>
          <t>Normalized: DD100 cut</t>
        </is>
      </c>
      <c r="B390" t="n">
        <v>2025</v>
      </c>
      <c r="C390" t="n">
        <v>0.9997800850818115</v>
      </c>
      <c r="D390" t="n">
        <v>1270.255507100041</v>
      </c>
      <c r="E390" t="n">
        <v>130.138524644153</v>
      </c>
      <c r="F390" t="n">
        <v>9.760795356896747</v>
      </c>
      <c r="G390" t="n">
        <v>-44.64256447078599</v>
      </c>
      <c r="H390" t="n">
        <v>115</v>
      </c>
      <c r="I390" t="n">
        <v>11.04570006173949</v>
      </c>
      <c r="J390" t="n">
        <v>32</v>
      </c>
      <c r="K390" t="n">
        <v>-88.01625939530059</v>
      </c>
    </row>
    <row r="391">
      <c r="A391" t="inlineStr">
        <is>
          <t>Normalized: DD100 cut</t>
        </is>
      </c>
      <c r="B391" t="n">
        <v>2026</v>
      </c>
      <c r="C391" t="n">
        <v>1.000642620232144</v>
      </c>
      <c r="D391" t="n">
        <v>1181.482957037849</v>
      </c>
      <c r="E391" t="n">
        <v>126.5775412040093</v>
      </c>
      <c r="F391" t="n">
        <v>9.334064683193784</v>
      </c>
      <c r="G391" t="n">
        <v>-44.32705825155782</v>
      </c>
      <c r="H391" t="n">
        <v>80</v>
      </c>
      <c r="I391" t="n">
        <v>14.76853696297312</v>
      </c>
      <c r="J391" t="n">
        <v>33</v>
      </c>
      <c r="K391" t="n">
        <v>-75.89192166927376</v>
      </c>
    </row>
    <row r="392">
      <c r="A392" t="inlineStr">
        <is>
          <t>Normalized: DD gradual cut</t>
        </is>
      </c>
      <c r="B392" t="n">
        <v>2021</v>
      </c>
      <c r="C392" t="n">
        <v>0.9987141410252758</v>
      </c>
      <c r="D392" t="n">
        <v>2797.662681730839</v>
      </c>
      <c r="E392" t="n">
        <v>93.43851051994218</v>
      </c>
      <c r="F392" t="n">
        <v>29.94121659434785</v>
      </c>
      <c r="G392" t="n">
        <v>-51.43011843319145</v>
      </c>
      <c r="H392" t="n">
        <v>182</v>
      </c>
      <c r="I392" t="n">
        <v>15.37177297654307</v>
      </c>
      <c r="J392" t="n">
        <v>24</v>
      </c>
      <c r="K392" t="n">
        <v>-93.43851051994217</v>
      </c>
    </row>
    <row r="393">
      <c r="A393" t="inlineStr">
        <is>
          <t>Normalized: DD gradual cut</t>
        </is>
      </c>
      <c r="B393" t="n">
        <v>2022</v>
      </c>
      <c r="C393" t="n">
        <v>1.002938738416205</v>
      </c>
      <c r="D393" t="n">
        <v>2156.210493184932</v>
      </c>
      <c r="E393" t="n">
        <v>132.6733656792589</v>
      </c>
      <c r="F393" t="n">
        <v>16.25202226645567</v>
      </c>
      <c r="G393" t="n">
        <v>-61.36929468983458</v>
      </c>
      <c r="H393" t="n">
        <v>175</v>
      </c>
      <c r="I393" t="n">
        <v>12.32120281819961</v>
      </c>
      <c r="J393" t="n">
        <v>16</v>
      </c>
      <c r="K393" t="n">
        <v>-113.483785589466</v>
      </c>
    </row>
    <row r="394">
      <c r="A394" t="inlineStr">
        <is>
          <t>Normalized: DD gradual cut</t>
        </is>
      </c>
      <c r="B394" t="n">
        <v>2023</v>
      </c>
      <c r="C394" t="n">
        <v>1.050198650096811</v>
      </c>
      <c r="D394" t="n">
        <v>1065.859026223949</v>
      </c>
      <c r="E394" t="n">
        <v>74.71652300492285</v>
      </c>
      <c r="F394" t="n">
        <v>14.26537241506437</v>
      </c>
      <c r="G394" t="n">
        <v>-49.3305290251451</v>
      </c>
      <c r="H394" t="n">
        <v>82</v>
      </c>
      <c r="I394" t="n">
        <v>12.99828080760913</v>
      </c>
      <c r="J394" t="n">
        <v>25</v>
      </c>
      <c r="K394" t="n">
        <v>-54.12755083162209</v>
      </c>
    </row>
    <row r="395">
      <c r="A395" t="inlineStr">
        <is>
          <t>Normalized: DD gradual cut</t>
        </is>
      </c>
      <c r="B395" t="n">
        <v>2024</v>
      </c>
      <c r="C395" t="n">
        <v>0.9739830619685492</v>
      </c>
      <c r="D395" t="n">
        <v>1740.630540777061</v>
      </c>
      <c r="E395" t="n">
        <v>114.9682526097556</v>
      </c>
      <c r="F395" t="n">
        <v>15.14009738571394</v>
      </c>
      <c r="G395" t="n">
        <v>-53.26688309737008</v>
      </c>
      <c r="H395" t="n">
        <v>165</v>
      </c>
      <c r="I395" t="n">
        <v>10.54927600470946</v>
      </c>
      <c r="J395" t="n">
        <v>30</v>
      </c>
      <c r="K395" t="n">
        <v>-103.6159061908147</v>
      </c>
    </row>
    <row r="396">
      <c r="A396" t="inlineStr">
        <is>
          <t>Normalized: DD gradual cut</t>
        </is>
      </c>
      <c r="B396" t="n">
        <v>2025</v>
      </c>
      <c r="C396" t="n">
        <v>0.9755074062160032</v>
      </c>
      <c r="D396" t="n">
        <v>1223.478026119223</v>
      </c>
      <c r="E396" t="n">
        <v>120.9722406687652</v>
      </c>
      <c r="F396" t="n">
        <v>10.11370889185425</v>
      </c>
      <c r="G396" t="n">
        <v>-48.73935671146683</v>
      </c>
      <c r="H396" t="n">
        <v>115</v>
      </c>
      <c r="I396" t="n">
        <v>10.63893935755846</v>
      </c>
      <c r="J396" t="n">
        <v>37</v>
      </c>
      <c r="K396" t="n">
        <v>-84.15976428665907</v>
      </c>
    </row>
    <row r="397">
      <c r="A397" t="inlineStr">
        <is>
          <t>Normalized: DD gradual cut</t>
        </is>
      </c>
      <c r="B397" t="n">
        <v>2026</v>
      </c>
      <c r="C397" t="n">
        <v>1.033911260787166</v>
      </c>
      <c r="D397" t="n">
        <v>1241.618394399135</v>
      </c>
      <c r="E397" t="n">
        <v>109.1465024472784</v>
      </c>
      <c r="F397" t="n">
        <v>11.37570482388</v>
      </c>
      <c r="G397" t="n">
        <v>-48.37361049544202</v>
      </c>
      <c r="H397" t="n">
        <v>80</v>
      </c>
      <c r="I397" t="n">
        <v>15.52022992998919</v>
      </c>
      <c r="J397" t="n">
        <v>33</v>
      </c>
      <c r="K397" t="n">
        <v>-53.12639053117496</v>
      </c>
    </row>
    <row r="398">
      <c r="A398" t="inlineStr">
        <is>
          <t>Optimized: Max profit</t>
        </is>
      </c>
      <c r="B398" t="n">
        <v>2021</v>
      </c>
      <c r="C398" t="n">
        <v>1.036972687544295</v>
      </c>
      <c r="D398" t="n">
        <v>3137.188377969778</v>
      </c>
      <c r="E398" t="n">
        <v>93.47323950307782</v>
      </c>
      <c r="F398" t="n">
        <v>33.56242272812722</v>
      </c>
      <c r="G398" t="n">
        <v>-56.25284647219738</v>
      </c>
      <c r="H398" t="n">
        <v>182</v>
      </c>
      <c r="I398" t="n">
        <v>17.23729878005372</v>
      </c>
      <c r="J398" t="n">
        <v>18</v>
      </c>
      <c r="K398" t="n">
        <v>-70.83308421082991</v>
      </c>
    </row>
    <row r="399">
      <c r="A399" t="inlineStr">
        <is>
          <t>Optimized: Max profit</t>
        </is>
      </c>
      <c r="B399" t="n">
        <v>2022</v>
      </c>
      <c r="C399" t="n">
        <v>1.012509742193597</v>
      </c>
      <c r="D399" t="n">
        <v>2452.065163764484</v>
      </c>
      <c r="E399" t="n">
        <v>128.7649631104821</v>
      </c>
      <c r="F399" t="n">
        <v>19.04295318021082</v>
      </c>
      <c r="G399" t="n">
        <v>-64.13729782136443</v>
      </c>
      <c r="H399" t="n">
        <v>175</v>
      </c>
      <c r="I399" t="n">
        <v>14.01180093579705</v>
      </c>
      <c r="J399" t="n">
        <v>15</v>
      </c>
      <c r="K399" t="n">
        <v>-111.5284289351635</v>
      </c>
    </row>
    <row r="400">
      <c r="A400" t="inlineStr">
        <is>
          <t>Optimized: Max profit</t>
        </is>
      </c>
      <c r="B400" t="n">
        <v>2023</v>
      </c>
      <c r="C400" t="n">
        <v>0.9861953996945229</v>
      </c>
      <c r="D400" t="n">
        <v>1084.350841532188</v>
      </c>
      <c r="E400" t="n">
        <v>72.02952693784982</v>
      </c>
      <c r="F400" t="n">
        <v>15.05425465958999</v>
      </c>
      <c r="G400" t="n">
        <v>-46.970692412915</v>
      </c>
      <c r="H400" t="n">
        <v>82</v>
      </c>
      <c r="I400" t="n">
        <v>13.22379075039255</v>
      </c>
      <c r="J400" t="n">
        <v>13</v>
      </c>
      <c r="K400" t="n">
        <v>-54.78476303976713</v>
      </c>
    </row>
    <row r="401">
      <c r="A401" t="inlineStr">
        <is>
          <t>Optimized: Max profit</t>
        </is>
      </c>
      <c r="B401" t="n">
        <v>2024</v>
      </c>
      <c r="C401" t="n">
        <v>0.9845869700423378</v>
      </c>
      <c r="D401" t="n">
        <v>2088.395451024581</v>
      </c>
      <c r="E401" t="n">
        <v>116.3209782273805</v>
      </c>
      <c r="F401" t="n">
        <v>17.95373012546587</v>
      </c>
      <c r="G401" t="n">
        <v>-54.99568927846229</v>
      </c>
      <c r="H401" t="n">
        <v>165</v>
      </c>
      <c r="I401" t="n">
        <v>12.6569421274217</v>
      </c>
      <c r="J401" t="n">
        <v>25</v>
      </c>
      <c r="K401" t="n">
        <v>-87.83478489112899</v>
      </c>
    </row>
    <row r="402">
      <c r="A402" t="inlineStr">
        <is>
          <t>Optimized: Max profit</t>
        </is>
      </c>
      <c r="B402" t="n">
        <v>2025</v>
      </c>
      <c r="C402" t="n">
        <v>0.9586046020166731</v>
      </c>
      <c r="D402" t="n">
        <v>1453.74946478214</v>
      </c>
      <c r="E402" t="n">
        <v>113.8371753069054</v>
      </c>
      <c r="F402" t="n">
        <v>12.77042812124271</v>
      </c>
      <c r="G402" t="n">
        <v>-49.37768052345835</v>
      </c>
      <c r="H402" t="n">
        <v>115</v>
      </c>
      <c r="I402" t="n">
        <v>12.64129969375774</v>
      </c>
      <c r="J402" t="n">
        <v>31</v>
      </c>
      <c r="K402" t="n">
        <v>-100.1277450231617</v>
      </c>
    </row>
    <row r="403">
      <c r="A403" t="inlineStr">
        <is>
          <t>Optimized: Max profit</t>
        </is>
      </c>
      <c r="B403" t="n">
        <v>2026</v>
      </c>
      <c r="C403" t="n">
        <v>0.9939670489899832</v>
      </c>
      <c r="D403" t="n">
        <v>1279.810861499183</v>
      </c>
      <c r="E403" t="n">
        <v>92.15538883174804</v>
      </c>
      <c r="F403" t="n">
        <v>13.88753145880364</v>
      </c>
      <c r="G403" t="n">
        <v>-45.92065274332889</v>
      </c>
      <c r="H403" t="n">
        <v>80</v>
      </c>
      <c r="I403" t="n">
        <v>15.99763576873979</v>
      </c>
      <c r="J403" t="n">
        <v>33</v>
      </c>
      <c r="K403" t="n">
        <v>-50.44449258196462</v>
      </c>
    </row>
    <row r="404">
      <c r="A404" t="inlineStr">
        <is>
          <t>Optimized: Profit DD capped</t>
        </is>
      </c>
      <c r="B404" t="n">
        <v>2021</v>
      </c>
      <c r="C404" t="n">
        <v>1.036972687544295</v>
      </c>
      <c r="D404" t="n">
        <v>3137.188377969778</v>
      </c>
      <c r="E404" t="n">
        <v>93.47323950307782</v>
      </c>
      <c r="F404" t="n">
        <v>33.56242272812722</v>
      </c>
      <c r="G404" t="n">
        <v>-56.25284647219738</v>
      </c>
      <c r="H404" t="n">
        <v>182</v>
      </c>
      <c r="I404" t="n">
        <v>17.23729878005372</v>
      </c>
      <c r="J404" t="n">
        <v>18</v>
      </c>
      <c r="K404" t="n">
        <v>-70.83308421082991</v>
      </c>
    </row>
    <row r="405">
      <c r="A405" t="inlineStr">
        <is>
          <t>Optimized: Profit DD capped</t>
        </is>
      </c>
      <c r="B405" t="n">
        <v>2022</v>
      </c>
      <c r="C405" t="n">
        <v>1.012509742193597</v>
      </c>
      <c r="D405" t="n">
        <v>2452.065163764484</v>
      </c>
      <c r="E405" t="n">
        <v>128.7649631104821</v>
      </c>
      <c r="F405" t="n">
        <v>19.04295318021082</v>
      </c>
      <c r="G405" t="n">
        <v>-64.13729782136443</v>
      </c>
      <c r="H405" t="n">
        <v>175</v>
      </c>
      <c r="I405" t="n">
        <v>14.01180093579705</v>
      </c>
      <c r="J405" t="n">
        <v>15</v>
      </c>
      <c r="K405" t="n">
        <v>-111.5284289351635</v>
      </c>
    </row>
    <row r="406">
      <c r="A406" t="inlineStr">
        <is>
          <t>Optimized: Profit DD capped</t>
        </is>
      </c>
      <c r="B406" t="n">
        <v>2023</v>
      </c>
      <c r="C406" t="n">
        <v>0.9861953996945229</v>
      </c>
      <c r="D406" t="n">
        <v>1084.350841532188</v>
      </c>
      <c r="E406" t="n">
        <v>72.02952693784982</v>
      </c>
      <c r="F406" t="n">
        <v>15.05425465958999</v>
      </c>
      <c r="G406" t="n">
        <v>-46.970692412915</v>
      </c>
      <c r="H406" t="n">
        <v>82</v>
      </c>
      <c r="I406" t="n">
        <v>13.22379075039255</v>
      </c>
      <c r="J406" t="n">
        <v>13</v>
      </c>
      <c r="K406" t="n">
        <v>-54.78476303976713</v>
      </c>
    </row>
    <row r="407">
      <c r="A407" t="inlineStr">
        <is>
          <t>Optimized: Profit DD capped</t>
        </is>
      </c>
      <c r="B407" t="n">
        <v>2024</v>
      </c>
      <c r="C407" t="n">
        <v>0.9845869700423378</v>
      </c>
      <c r="D407" t="n">
        <v>2088.395451024581</v>
      </c>
      <c r="E407" t="n">
        <v>116.3209782273805</v>
      </c>
      <c r="F407" t="n">
        <v>17.95373012546587</v>
      </c>
      <c r="G407" t="n">
        <v>-54.99568927846229</v>
      </c>
      <c r="H407" t="n">
        <v>165</v>
      </c>
      <c r="I407" t="n">
        <v>12.6569421274217</v>
      </c>
      <c r="J407" t="n">
        <v>25</v>
      </c>
      <c r="K407" t="n">
        <v>-87.83478489112899</v>
      </c>
    </row>
    <row r="408">
      <c r="A408" t="inlineStr">
        <is>
          <t>Optimized: Profit DD capped</t>
        </is>
      </c>
      <c r="B408" t="n">
        <v>2025</v>
      </c>
      <c r="C408" t="n">
        <v>0.9586046020166731</v>
      </c>
      <c r="D408" t="n">
        <v>1453.74946478214</v>
      </c>
      <c r="E408" t="n">
        <v>113.8371753069054</v>
      </c>
      <c r="F408" t="n">
        <v>12.77042812124271</v>
      </c>
      <c r="G408" t="n">
        <v>-49.37768052345835</v>
      </c>
      <c r="H408" t="n">
        <v>115</v>
      </c>
      <c r="I408" t="n">
        <v>12.64129969375774</v>
      </c>
      <c r="J408" t="n">
        <v>31</v>
      </c>
      <c r="K408" t="n">
        <v>-100.1277450231617</v>
      </c>
    </row>
    <row r="409">
      <c r="A409" t="inlineStr">
        <is>
          <t>Optimized: Profit DD capped</t>
        </is>
      </c>
      <c r="B409" t="n">
        <v>2026</v>
      </c>
      <c r="C409" t="n">
        <v>0.9939670489899832</v>
      </c>
      <c r="D409" t="n">
        <v>1279.810861499183</v>
      </c>
      <c r="E409" t="n">
        <v>92.15538883174804</v>
      </c>
      <c r="F409" t="n">
        <v>13.88753145880364</v>
      </c>
      <c r="G409" t="n">
        <v>-45.92065274332889</v>
      </c>
      <c r="H409" t="n">
        <v>80</v>
      </c>
      <c r="I409" t="n">
        <v>15.99763576873979</v>
      </c>
      <c r="J409" t="n">
        <v>33</v>
      </c>
      <c r="K409" t="n">
        <v>-50.44449258196462</v>
      </c>
    </row>
    <row r="410">
      <c r="A410" t="inlineStr">
        <is>
          <t>Optimized: Ratio profit floored</t>
        </is>
      </c>
      <c r="B410" t="n">
        <v>2021</v>
      </c>
      <c r="C410" t="n">
        <v>1.047372933494521</v>
      </c>
      <c r="D410" t="n">
        <v>3093.278061078658</v>
      </c>
      <c r="E410" t="n">
        <v>93.47323950307782</v>
      </c>
      <c r="F410" t="n">
        <v>33.09265922014829</v>
      </c>
      <c r="G410" t="n">
        <v>-56.25284647219738</v>
      </c>
      <c r="H410" t="n">
        <v>182</v>
      </c>
      <c r="I410" t="n">
        <v>16.99603330262999</v>
      </c>
      <c r="J410" t="n">
        <v>18</v>
      </c>
      <c r="K410" t="n">
        <v>-82.82846527446505</v>
      </c>
    </row>
    <row r="411">
      <c r="A411" t="inlineStr">
        <is>
          <t>Optimized: Ratio profit floored</t>
        </is>
      </c>
      <c r="B411" t="n">
        <v>2022</v>
      </c>
      <c r="C411" t="n">
        <v>1.01353084857451</v>
      </c>
      <c r="D411" t="n">
        <v>2395.74853038927</v>
      </c>
      <c r="E411" t="n">
        <v>113.8909046024526</v>
      </c>
      <c r="F411" t="n">
        <v>21.03546844896761</v>
      </c>
      <c r="G411" t="n">
        <v>-53.69439112746959</v>
      </c>
      <c r="H411" t="n">
        <v>175</v>
      </c>
      <c r="I411" t="n">
        <v>13.6899916022244</v>
      </c>
      <c r="J411" t="n">
        <v>15</v>
      </c>
      <c r="K411" t="n">
        <v>-112.9686447712644</v>
      </c>
    </row>
    <row r="412">
      <c r="A412" t="inlineStr">
        <is>
          <t>Optimized: Ratio profit floored</t>
        </is>
      </c>
      <c r="B412" t="n">
        <v>2023</v>
      </c>
      <c r="C412" t="n">
        <v>0.9980367826717426</v>
      </c>
      <c r="D412" t="n">
        <v>1090.285311849966</v>
      </c>
      <c r="E412" t="n">
        <v>72.44710157574218</v>
      </c>
      <c r="F412" t="n">
        <v>15.04939863895165</v>
      </c>
      <c r="G412" t="n">
        <v>-51.55553518680535</v>
      </c>
      <c r="H412" t="n">
        <v>82</v>
      </c>
      <c r="I412" t="n">
        <v>13.29616233963373</v>
      </c>
      <c r="J412" t="n">
        <v>13</v>
      </c>
      <c r="K412" t="n">
        <v>-51.55553518680534</v>
      </c>
    </row>
    <row r="413">
      <c r="A413" t="inlineStr">
        <is>
          <t>Optimized: Ratio profit floored</t>
        </is>
      </c>
      <c r="B413" t="n">
        <v>2024</v>
      </c>
      <c r="C413" t="n">
        <v>0.9793046145297374</v>
      </c>
      <c r="D413" t="n">
        <v>2011.577590201251</v>
      </c>
      <c r="E413" t="n">
        <v>110.5394482966376</v>
      </c>
      <c r="F413" t="n">
        <v>18.1978254930592</v>
      </c>
      <c r="G413" t="n">
        <v>-70.4712122443687</v>
      </c>
      <c r="H413" t="n">
        <v>165</v>
      </c>
      <c r="I413" t="n">
        <v>12.19137933455304</v>
      </c>
      <c r="J413" t="n">
        <v>19</v>
      </c>
      <c r="K413" t="n">
        <v>-86.39849975976375</v>
      </c>
    </row>
    <row r="414">
      <c r="A414" t="inlineStr">
        <is>
          <t>Optimized: Ratio profit floored</t>
        </is>
      </c>
      <c r="B414" t="n">
        <v>2025</v>
      </c>
      <c r="C414" t="n">
        <v>0.9603063558795865</v>
      </c>
      <c r="D414" t="n">
        <v>1444.34040840908</v>
      </c>
      <c r="E414" t="n">
        <v>111.6427930270713</v>
      </c>
      <c r="F414" t="n">
        <v>12.93715760101822</v>
      </c>
      <c r="G414" t="n">
        <v>-49.37768052345835</v>
      </c>
      <c r="H414" t="n">
        <v>115</v>
      </c>
      <c r="I414" t="n">
        <v>12.55948181225287</v>
      </c>
      <c r="J414" t="n">
        <v>31</v>
      </c>
      <c r="K414" t="n">
        <v>-101.6410912926646</v>
      </c>
    </row>
    <row r="415">
      <c r="A415" t="inlineStr">
        <is>
          <t>Optimized: Ratio profit floored</t>
        </is>
      </c>
      <c r="B415" t="n">
        <v>2026</v>
      </c>
      <c r="C415" t="n">
        <v>0.9643839887605872</v>
      </c>
      <c r="D415" t="n">
        <v>1208.021392543286</v>
      </c>
      <c r="E415" t="n">
        <v>99.44616472833172</v>
      </c>
      <c r="F415" t="n">
        <v>12.14749101529832</v>
      </c>
      <c r="G415" t="n">
        <v>-50.36537033618767</v>
      </c>
      <c r="H415" t="n">
        <v>80</v>
      </c>
      <c r="I415" t="n">
        <v>15.10026740679108</v>
      </c>
      <c r="J415" t="n">
        <v>33</v>
      </c>
      <c r="K415" t="n">
        <v>-52.43965285025956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Leg</t>
        </is>
      </c>
      <c r="C1" t="inlineStr">
        <is>
          <t>Net</t>
        </is>
      </c>
      <c r="D1" t="inlineStr">
        <is>
          <t>Mean_size</t>
        </is>
      </c>
    </row>
    <row r="2">
      <c r="A2" t="inlineStr">
        <is>
          <t>Flat size 1</t>
        </is>
      </c>
      <c r="B2" t="inlineStr">
        <is>
          <t>CW</t>
        </is>
      </c>
      <c r="C2" t="n">
        <v>10216.97030759556</v>
      </c>
      <c r="D2" t="n">
        <v>1</v>
      </c>
    </row>
    <row r="3">
      <c r="A3" t="inlineStr">
        <is>
          <t>Flat size 1</t>
        </is>
      </c>
      <c r="B3" t="inlineStr">
        <is>
          <t>NW</t>
        </is>
      </c>
      <c r="C3" t="n">
        <v>305.066996515616</v>
      </c>
      <c r="D3" t="n">
        <v>1</v>
      </c>
    </row>
    <row r="4">
      <c r="A4" t="inlineStr">
        <is>
          <t>Normalized: Bucket: Table</t>
        </is>
      </c>
      <c r="B4" t="inlineStr">
        <is>
          <t>CW</t>
        </is>
      </c>
      <c r="C4" t="n">
        <v>10265.55316889916</v>
      </c>
      <c r="D4" t="n">
        <v>0.9866192290350853</v>
      </c>
    </row>
    <row r="5">
      <c r="A5" t="inlineStr">
        <is>
          <t>Normalized: Bucket: Table</t>
        </is>
      </c>
      <c r="B5" t="inlineStr">
        <is>
          <t>NW</t>
        </is>
      </c>
      <c r="C5" t="n">
        <v>342.2703225754044</v>
      </c>
      <c r="D5" t="n">
        <v>1.121951330313385</v>
      </c>
    </row>
    <row r="6">
      <c r="A6" t="inlineStr">
        <is>
          <t>Normalized: Bucket cut: Table</t>
        </is>
      </c>
      <c r="B6" t="inlineStr">
        <is>
          <t>CW</t>
        </is>
      </c>
      <c r="C6" t="n">
        <v>10265.55316889916</v>
      </c>
      <c r="D6" t="n">
        <v>0.9866192290350853</v>
      </c>
    </row>
    <row r="7">
      <c r="A7" t="inlineStr">
        <is>
          <t>Normalized: Bucket cut: Table</t>
        </is>
      </c>
      <c r="B7" t="inlineStr">
        <is>
          <t>NW</t>
        </is>
      </c>
      <c r="C7" t="n">
        <v>342.2703225754044</v>
      </c>
      <c r="D7" t="n">
        <v>1.121951330313385</v>
      </c>
    </row>
    <row r="8">
      <c r="A8" t="inlineStr">
        <is>
          <t>Normalized: Bucket: Table + IV ratio</t>
        </is>
      </c>
      <c r="B8" t="inlineStr">
        <is>
          <t>CW</t>
        </is>
      </c>
      <c r="C8" t="n">
        <v>10293.77652907688</v>
      </c>
      <c r="D8" t="n">
        <v>0.9854149160417531</v>
      </c>
    </row>
    <row r="9">
      <c r="A9" t="inlineStr">
        <is>
          <t>Normalized: Bucket: Table + IV ratio</t>
        </is>
      </c>
      <c r="B9" t="inlineStr">
        <is>
          <t>NW</t>
        </is>
      </c>
      <c r="C9" t="n">
        <v>345.6187431622619</v>
      </c>
      <c r="D9" t="n">
        <v>1.13292734746733</v>
      </c>
    </row>
    <row r="10">
      <c r="A10" t="inlineStr">
        <is>
          <t>Normalized: Bucket cut: Table + IV ratio</t>
        </is>
      </c>
      <c r="B10" t="inlineStr">
        <is>
          <t>CW</t>
        </is>
      </c>
      <c r="C10" t="n">
        <v>10287.45481458932</v>
      </c>
      <c r="D10" t="n">
        <v>0.9852412978070305</v>
      </c>
    </row>
    <row r="11">
      <c r="A11" t="inlineStr">
        <is>
          <t>Normalized: Bucket cut: Table + IV ratio</t>
        </is>
      </c>
      <c r="B11" t="inlineStr">
        <is>
          <t>NW</t>
        </is>
      </c>
      <c r="C11" t="n">
        <v>346.1014639124421</v>
      </c>
      <c r="D11" t="n">
        <v>1.134509690872856</v>
      </c>
    </row>
    <row r="12">
      <c r="A12" t="inlineStr">
        <is>
          <t>Normalized: Bucket: Five table inputs</t>
        </is>
      </c>
      <c r="B12" t="inlineStr">
        <is>
          <t>CW</t>
        </is>
      </c>
      <c r="C12" t="n">
        <v>10348.48160332331</v>
      </c>
      <c r="D12" t="n">
        <v>0.9835416666666348</v>
      </c>
    </row>
    <row r="13">
      <c r="A13" t="inlineStr">
        <is>
          <t>Normalized: Bucket: Five table inputs</t>
        </is>
      </c>
      <c r="B13" t="inlineStr">
        <is>
          <t>NW</t>
        </is>
      </c>
      <c r="C13" t="n">
        <v>350.8270459929584</v>
      </c>
      <c r="D13" t="n">
        <v>1.150000000000001</v>
      </c>
    </row>
    <row r="14">
      <c r="A14" t="inlineStr">
        <is>
          <t>Normalized: Bucket cut: Five table inputs</t>
        </is>
      </c>
      <c r="B14" t="inlineStr">
        <is>
          <t>CW</t>
        </is>
      </c>
      <c r="C14" t="n">
        <v>10348.48160332344</v>
      </c>
      <c r="D14" t="n">
        <v>0.9835416666666522</v>
      </c>
    </row>
    <row r="15">
      <c r="A15" t="inlineStr">
        <is>
          <t>Normalized: Bucket cut: Five table inputs</t>
        </is>
      </c>
      <c r="B15" t="inlineStr">
        <is>
          <t>NW</t>
        </is>
      </c>
      <c r="C15" t="n">
        <v>350.8270459929584</v>
      </c>
      <c r="D15" t="n">
        <v>1.150000000000001</v>
      </c>
    </row>
    <row r="16">
      <c r="A16" t="inlineStr">
        <is>
          <t>Normalized: Bucket: Pre-entry stability</t>
        </is>
      </c>
      <c r="B16" t="inlineStr">
        <is>
          <t>CW</t>
        </is>
      </c>
      <c r="C16" t="n">
        <v>10254.74551659798</v>
      </c>
      <c r="D16" t="n">
        <v>0.9835416666666769</v>
      </c>
    </row>
    <row r="17">
      <c r="A17" t="inlineStr">
        <is>
          <t>Normalized: Bucket: Pre-entry stability</t>
        </is>
      </c>
      <c r="B17" t="inlineStr">
        <is>
          <t>NW</t>
        </is>
      </c>
      <c r="C17" t="n">
        <v>350.8270459929584</v>
      </c>
      <c r="D17" t="n">
        <v>1.150000000000001</v>
      </c>
    </row>
    <row r="18">
      <c r="A18" t="inlineStr">
        <is>
          <t>Normalized: Bucket cut: Pre-entry stability</t>
        </is>
      </c>
      <c r="B18" t="inlineStr">
        <is>
          <t>CW</t>
        </is>
      </c>
      <c r="C18" t="n">
        <v>10254.74551659785</v>
      </c>
      <c r="D18" t="n">
        <v>0.9835416666666577</v>
      </c>
    </row>
    <row r="19">
      <c r="A19" t="inlineStr">
        <is>
          <t>Normalized: Bucket cut: Pre-entry stability</t>
        </is>
      </c>
      <c r="B19" t="inlineStr">
        <is>
          <t>NW</t>
        </is>
      </c>
      <c r="C19" t="n">
        <v>350.8270459929584</v>
      </c>
      <c r="D19" t="n">
        <v>1.150000000000001</v>
      </c>
    </row>
    <row r="20">
      <c r="A20" t="inlineStr">
        <is>
          <t>Normalized: Bucket: Table + stability</t>
        </is>
      </c>
      <c r="B20" t="inlineStr">
        <is>
          <t>CW</t>
        </is>
      </c>
      <c r="C20" t="n">
        <v>10271.98967213495</v>
      </c>
      <c r="D20" t="n">
        <v>0.9835416666666948</v>
      </c>
    </row>
    <row r="21">
      <c r="A21" t="inlineStr">
        <is>
          <t>Normalized: Bucket: Table + stability</t>
        </is>
      </c>
      <c r="B21" t="inlineStr">
        <is>
          <t>NW</t>
        </is>
      </c>
      <c r="C21" t="n">
        <v>350.8270459929584</v>
      </c>
      <c r="D21" t="n">
        <v>1.150000000000001</v>
      </c>
    </row>
    <row r="22">
      <c r="A22" t="inlineStr">
        <is>
          <t>Normalized: Bucket cut: Table + stability</t>
        </is>
      </c>
      <c r="B22" t="inlineStr">
        <is>
          <t>CW</t>
        </is>
      </c>
      <c r="C22" t="n">
        <v>10271.98967213493</v>
      </c>
      <c r="D22" t="n">
        <v>0.9835416666666911</v>
      </c>
    </row>
    <row r="23">
      <c r="A23" t="inlineStr">
        <is>
          <t>Normalized: Bucket cut: Table + stability</t>
        </is>
      </c>
      <c r="B23" t="inlineStr">
        <is>
          <t>NW</t>
        </is>
      </c>
      <c r="C23" t="n">
        <v>350.8270459929584</v>
      </c>
      <c r="D23" t="n">
        <v>1.150000000000001</v>
      </c>
    </row>
    <row r="24">
      <c r="A24" t="inlineStr">
        <is>
          <t>Normalized: Bucket: Five table inputs + stability</t>
        </is>
      </c>
      <c r="B24" t="inlineStr">
        <is>
          <t>CW</t>
        </is>
      </c>
      <c r="C24" t="n">
        <v>10241.76927141813</v>
      </c>
      <c r="D24" t="n">
        <v>0.9835416666666567</v>
      </c>
    </row>
    <row r="25">
      <c r="A25" t="inlineStr">
        <is>
          <t>Normalized: Bucket: Five table inputs + stability</t>
        </is>
      </c>
      <c r="B25" t="inlineStr">
        <is>
          <t>NW</t>
        </is>
      </c>
      <c r="C25" t="n">
        <v>350.8270459929584</v>
      </c>
      <c r="D25" t="n">
        <v>1.150000000000001</v>
      </c>
    </row>
    <row r="26">
      <c r="A26" t="inlineStr">
        <is>
          <t>Normalized: Bucket cut: Five table inputs + stability</t>
        </is>
      </c>
      <c r="B26" t="inlineStr">
        <is>
          <t>CW</t>
        </is>
      </c>
      <c r="C26" t="n">
        <v>10241.76927141815</v>
      </c>
      <c r="D26" t="n">
        <v>0.9835416666666607</v>
      </c>
    </row>
    <row r="27">
      <c r="A27" t="inlineStr">
        <is>
          <t>Normalized: Bucket cut: Five table inputs + stability</t>
        </is>
      </c>
      <c r="B27" t="inlineStr">
        <is>
          <t>NW</t>
        </is>
      </c>
      <c r="C27" t="n">
        <v>350.8270459929584</v>
      </c>
      <c r="D27" t="n">
        <v>1.150000000000001</v>
      </c>
    </row>
    <row r="28">
      <c r="A28" t="inlineStr">
        <is>
          <t>Normalized: S1 mild</t>
        </is>
      </c>
      <c r="B28" t="inlineStr">
        <is>
          <t>CW</t>
        </is>
      </c>
      <c r="C28" t="n">
        <v>10418.76747935011</v>
      </c>
      <c r="D28" t="n">
        <v>0.9902307813484841</v>
      </c>
    </row>
    <row r="29">
      <c r="A29" t="inlineStr">
        <is>
          <t>Normalized: S1 mild</t>
        </is>
      </c>
      <c r="B29" t="inlineStr">
        <is>
          <t>NW</t>
        </is>
      </c>
      <c r="C29" t="n">
        <v>332.2289162432014</v>
      </c>
      <c r="D29" t="n">
        <v>1.089035916824241</v>
      </c>
    </row>
    <row r="30">
      <c r="A30" t="inlineStr">
        <is>
          <t>Normalized: S1 deep</t>
        </is>
      </c>
      <c r="B30" t="inlineStr">
        <is>
          <t>CW</t>
        </is>
      </c>
      <c r="C30" t="n">
        <v>10462.73114806757</v>
      </c>
      <c r="D30" t="n">
        <v>0.983541666666681</v>
      </c>
    </row>
    <row r="31">
      <c r="A31" t="inlineStr">
        <is>
          <t>Normalized: S1 deep</t>
        </is>
      </c>
      <c r="B31" t="inlineStr">
        <is>
          <t>NW</t>
        </is>
      </c>
      <c r="C31" t="n">
        <v>350.8270459929584</v>
      </c>
      <c r="D31" t="n">
        <v>1.150000000000001</v>
      </c>
    </row>
    <row r="32">
      <c r="A32" t="inlineStr">
        <is>
          <t>Normalized: S1 cut only</t>
        </is>
      </c>
      <c r="B32" t="inlineStr">
        <is>
          <t>CW</t>
        </is>
      </c>
      <c r="C32" t="n">
        <v>10462.73114806753</v>
      </c>
      <c r="D32" t="n">
        <v>0.9835416666666725</v>
      </c>
    </row>
    <row r="33">
      <c r="A33" t="inlineStr">
        <is>
          <t>Normalized: S1 cut only</t>
        </is>
      </c>
      <c r="B33" t="inlineStr">
        <is>
          <t>NW</t>
        </is>
      </c>
      <c r="C33" t="n">
        <v>350.8270459929584</v>
      </c>
      <c r="D33" t="n">
        <v>1.150000000000001</v>
      </c>
    </row>
    <row r="34">
      <c r="A34" t="inlineStr">
        <is>
          <t>Normalized: S1 skip low</t>
        </is>
      </c>
      <c r="B34" t="inlineStr">
        <is>
          <t>CW</t>
        </is>
      </c>
      <c r="C34" t="n">
        <v>10462.73114806743</v>
      </c>
      <c r="D34" t="n">
        <v>0.9835416666666477</v>
      </c>
    </row>
    <row r="35">
      <c r="A35" t="inlineStr">
        <is>
          <t>Normalized: S1 skip low</t>
        </is>
      </c>
      <c r="B35" t="inlineStr">
        <is>
          <t>NW</t>
        </is>
      </c>
      <c r="C35" t="n">
        <v>350.8270459929584</v>
      </c>
      <c r="D35" t="n">
        <v>1.150000000000001</v>
      </c>
    </row>
    <row r="36">
      <c r="A36" t="inlineStr">
        <is>
          <t>Normalized: S2 mild</t>
        </is>
      </c>
      <c r="B36" t="inlineStr">
        <is>
          <t>CW</t>
        </is>
      </c>
      <c r="C36" t="n">
        <v>10351.48562533174</v>
      </c>
      <c r="D36" t="n">
        <v>0.9898717948717783</v>
      </c>
    </row>
    <row r="37">
      <c r="A37" t="inlineStr">
        <is>
          <t>Normalized: S2 mild</t>
        </is>
      </c>
      <c r="B37" t="inlineStr">
        <is>
          <t>NW</t>
        </is>
      </c>
      <c r="C37" t="n">
        <v>333.2270269632039</v>
      </c>
      <c r="D37" t="n">
        <v>1.092307692307668</v>
      </c>
    </row>
    <row r="38">
      <c r="A38" t="inlineStr">
        <is>
          <t>Normalized: S2 deep</t>
        </is>
      </c>
      <c r="B38" t="inlineStr">
        <is>
          <t>CW</t>
        </is>
      </c>
      <c r="C38" t="n">
        <v>10348.19590729136</v>
      </c>
      <c r="D38" t="n">
        <v>0.983541666666681</v>
      </c>
    </row>
    <row r="39">
      <c r="A39" t="inlineStr">
        <is>
          <t>Normalized: S2 deep</t>
        </is>
      </c>
      <c r="B39" t="inlineStr">
        <is>
          <t>NW</t>
        </is>
      </c>
      <c r="C39" t="n">
        <v>350.8270459929584</v>
      </c>
      <c r="D39" t="n">
        <v>1.150000000000001</v>
      </c>
    </row>
    <row r="40">
      <c r="A40" t="inlineStr">
        <is>
          <t>Normalized: S2 cut only</t>
        </is>
      </c>
      <c r="B40" t="inlineStr">
        <is>
          <t>CW</t>
        </is>
      </c>
      <c r="C40" t="n">
        <v>10348.19590729132</v>
      </c>
      <c r="D40" t="n">
        <v>0.9835416666666725</v>
      </c>
    </row>
    <row r="41">
      <c r="A41" t="inlineStr">
        <is>
          <t>Normalized: S2 cut only</t>
        </is>
      </c>
      <c r="B41" t="inlineStr">
        <is>
          <t>NW</t>
        </is>
      </c>
      <c r="C41" t="n">
        <v>350.8270459929584</v>
      </c>
      <c r="D41" t="n">
        <v>1.150000000000001</v>
      </c>
    </row>
    <row r="42">
      <c r="A42" t="inlineStr">
        <is>
          <t>Normalized: S2 skip low</t>
        </is>
      </c>
      <c r="B42" t="inlineStr">
        <is>
          <t>CW</t>
        </is>
      </c>
      <c r="C42" t="n">
        <v>10348.19590729119</v>
      </c>
      <c r="D42" t="n">
        <v>0.9835416666666477</v>
      </c>
    </row>
    <row r="43">
      <c r="A43" t="inlineStr">
        <is>
          <t>Normalized: S2 skip low</t>
        </is>
      </c>
      <c r="B43" t="inlineStr">
        <is>
          <t>NW</t>
        </is>
      </c>
      <c r="C43" t="n">
        <v>350.8270459929584</v>
      </c>
      <c r="D43" t="n">
        <v>1.150000000000001</v>
      </c>
    </row>
    <row r="44">
      <c r="A44" t="inlineStr">
        <is>
          <t>Normalized: S1 mild + DD guard</t>
        </is>
      </c>
      <c r="B44" t="inlineStr">
        <is>
          <t>CW</t>
        </is>
      </c>
      <c r="C44" t="n">
        <v>10406.125326475</v>
      </c>
      <c r="D44" t="n">
        <v>0.9899988594890415</v>
      </c>
    </row>
    <row r="45">
      <c r="A45" t="inlineStr">
        <is>
          <t>Normalized: S1 mild + DD guard</t>
        </is>
      </c>
      <c r="B45" t="inlineStr">
        <is>
          <t>NW</t>
        </is>
      </c>
      <c r="C45" t="n">
        <v>332.8737419096899</v>
      </c>
      <c r="D45" t="n">
        <v>1.091149635036482</v>
      </c>
    </row>
    <row r="46">
      <c r="A46" t="inlineStr">
        <is>
          <t>Normalized: S1 deep + DD guard</t>
        </is>
      </c>
      <c r="B46" t="inlineStr">
        <is>
          <t>CW</t>
        </is>
      </c>
      <c r="C46" t="n">
        <v>10462.73114806757</v>
      </c>
      <c r="D46" t="n">
        <v>0.983541666666681</v>
      </c>
    </row>
    <row r="47">
      <c r="A47" t="inlineStr">
        <is>
          <t>Normalized: S1 deep + DD guard</t>
        </is>
      </c>
      <c r="B47" t="inlineStr">
        <is>
          <t>NW</t>
        </is>
      </c>
      <c r="C47" t="n">
        <v>350.8270459929584</v>
      </c>
      <c r="D47" t="n">
        <v>1.150000000000001</v>
      </c>
    </row>
    <row r="48">
      <c r="A48" t="inlineStr">
        <is>
          <t>Normalized: S2 mild + DD guard</t>
        </is>
      </c>
      <c r="B48" t="inlineStr">
        <is>
          <t>CW</t>
        </is>
      </c>
      <c r="C48" t="n">
        <v>10342.97323847307</v>
      </c>
      <c r="D48" t="n">
        <v>0.9897387624051218</v>
      </c>
    </row>
    <row r="49">
      <c r="A49" t="inlineStr">
        <is>
          <t>Normalized: S2 mild + DD guard</t>
        </is>
      </c>
      <c r="B49" t="inlineStr">
        <is>
          <t>NW</t>
        </is>
      </c>
      <c r="C49" t="n">
        <v>333.5969047711852</v>
      </c>
      <c r="D49" t="n">
        <v>1.093520140105056</v>
      </c>
    </row>
    <row r="50">
      <c r="A50" t="inlineStr">
        <is>
          <t>Normalized: S2 deep + DD guard</t>
        </is>
      </c>
      <c r="B50" t="inlineStr">
        <is>
          <t>CW</t>
        </is>
      </c>
      <c r="C50" t="n">
        <v>10348.19590729136</v>
      </c>
      <c r="D50" t="n">
        <v>0.983541666666681</v>
      </c>
    </row>
    <row r="51">
      <c r="A51" t="inlineStr">
        <is>
          <t>Normalized: S2 deep + DD guard</t>
        </is>
      </c>
      <c r="B51" t="inlineStr">
        <is>
          <t>NW</t>
        </is>
      </c>
      <c r="C51" t="n">
        <v>350.8270459929584</v>
      </c>
      <c r="D51" t="n">
        <v>1.150000000000001</v>
      </c>
    </row>
    <row r="52">
      <c r="A52" t="inlineStr">
        <is>
          <t>Normalized: Vol/stop: IV</t>
        </is>
      </c>
      <c r="B52" t="inlineStr">
        <is>
          <t>CW</t>
        </is>
      </c>
      <c r="C52" t="n">
        <v>9639.982767783113</v>
      </c>
      <c r="D52" t="n">
        <v>1.00044767027551</v>
      </c>
    </row>
    <row r="53">
      <c r="A53" t="inlineStr">
        <is>
          <t>Normalized: Vol/stop: IV</t>
        </is>
      </c>
      <c r="B53" t="inlineStr">
        <is>
          <t>NW</t>
        </is>
      </c>
      <c r="C53" t="n">
        <v>267.1641359630802</v>
      </c>
      <c r="D53" t="n">
        <v>0.9959199671094255</v>
      </c>
    </row>
    <row r="54">
      <c r="A54" t="inlineStr">
        <is>
          <t>Normalized: Vol/stop cut: IV</t>
        </is>
      </c>
      <c r="B54" t="inlineStr">
        <is>
          <t>CW</t>
        </is>
      </c>
      <c r="C54" t="n">
        <v>9700.265543452866</v>
      </c>
      <c r="D54" t="n">
        <v>1.000373023544315</v>
      </c>
    </row>
    <row r="55">
      <c r="A55" t="inlineStr">
        <is>
          <t>Normalized: Vol/stop cut: IV</t>
        </is>
      </c>
      <c r="B55" t="inlineStr">
        <is>
          <t>NW</t>
        </is>
      </c>
      <c r="C55" t="n">
        <v>262.8839502515469</v>
      </c>
      <c r="D55" t="n">
        <v>0.9966002917480908</v>
      </c>
    </row>
    <row r="56">
      <c r="A56" t="inlineStr">
        <is>
          <t>Normalized: Vol/stop: RV10</t>
        </is>
      </c>
      <c r="B56" t="inlineStr">
        <is>
          <t>CW</t>
        </is>
      </c>
      <c r="C56" t="n">
        <v>9709.192383841306</v>
      </c>
      <c r="D56" t="n">
        <v>1.002004955119683</v>
      </c>
    </row>
    <row r="57">
      <c r="A57" t="inlineStr">
        <is>
          <t>Normalized: Vol/stop: RV10</t>
        </is>
      </c>
      <c r="B57" t="inlineStr">
        <is>
          <t>NW</t>
        </is>
      </c>
      <c r="C57" t="n">
        <v>298.4483799980944</v>
      </c>
      <c r="D57" t="n">
        <v>0.9817269913142297</v>
      </c>
    </row>
    <row r="58">
      <c r="A58" t="inlineStr">
        <is>
          <t>Normalized: Vol/stop cut: RV10</t>
        </is>
      </c>
      <c r="B58" t="inlineStr">
        <is>
          <t>CW</t>
        </is>
      </c>
      <c r="C58" t="n">
        <v>9725.710159037517</v>
      </c>
      <c r="D58" t="n">
        <v>1.001872404590871</v>
      </c>
    </row>
    <row r="59">
      <c r="A59" t="inlineStr">
        <is>
          <t>Normalized: Vol/stop cut: RV10</t>
        </is>
      </c>
      <c r="B59" t="inlineStr">
        <is>
          <t>NW</t>
        </is>
      </c>
      <c r="C59" t="n">
        <v>298.7778192023978</v>
      </c>
      <c r="D59" t="n">
        <v>0.9829350467668029</v>
      </c>
    </row>
    <row r="60">
      <c r="A60" t="inlineStr">
        <is>
          <t>Normalized: Vol/stop: RV20</t>
        </is>
      </c>
      <c r="B60" t="inlineStr">
        <is>
          <t>CW</t>
        </is>
      </c>
      <c r="C60" t="n">
        <v>9584.78201674869</v>
      </c>
      <c r="D60" t="n">
        <v>1.000116528700951</v>
      </c>
    </row>
    <row r="61">
      <c r="A61" t="inlineStr">
        <is>
          <t>Normalized: Vol/stop: RV20</t>
        </is>
      </c>
      <c r="B61" t="inlineStr">
        <is>
          <t>NW</t>
        </is>
      </c>
      <c r="C61" t="n">
        <v>320.1114358004875</v>
      </c>
      <c r="D61" t="n">
        <v>0.9989379662700121</v>
      </c>
    </row>
    <row r="62">
      <c r="A62" t="inlineStr">
        <is>
          <t>Normalized: Vol/stop cut: RV20</t>
        </is>
      </c>
      <c r="B62" t="inlineStr">
        <is>
          <t>CW</t>
        </is>
      </c>
      <c r="C62" t="n">
        <v>9607.068391780807</v>
      </c>
      <c r="D62" t="n">
        <v>1.000253084445509</v>
      </c>
    </row>
    <row r="63">
      <c r="A63" t="inlineStr">
        <is>
          <t>Normalized: Vol/stop cut: RV20</t>
        </is>
      </c>
      <c r="B63" t="inlineStr">
        <is>
          <t>NW</t>
        </is>
      </c>
      <c r="C63" t="n">
        <v>315.207200067317</v>
      </c>
      <c r="D63" t="n">
        <v>0.9976934075852502</v>
      </c>
    </row>
    <row r="64">
      <c r="A64" t="inlineStr">
        <is>
          <t>Normalized: Vol/stop: STR_SPOT</t>
        </is>
      </c>
      <c r="B64" t="inlineStr">
        <is>
          <t>CW</t>
        </is>
      </c>
      <c r="C64" t="n">
        <v>9764.808438723165</v>
      </c>
      <c r="D64" t="n">
        <v>0.9890626877503166</v>
      </c>
    </row>
    <row r="65">
      <c r="A65" t="inlineStr">
        <is>
          <t>Normalized: Vol/stop: STR_SPOT</t>
        </is>
      </c>
      <c r="B65" t="inlineStr">
        <is>
          <t>NW</t>
        </is>
      </c>
      <c r="C65" t="n">
        <v>335.4766339654854</v>
      </c>
      <c r="D65" t="n">
        <v>1.099681833161893</v>
      </c>
    </row>
    <row r="66">
      <c r="A66" t="inlineStr">
        <is>
          <t>Normalized: Vol/stop cut: STR_SPOT</t>
        </is>
      </c>
      <c r="B66" t="inlineStr">
        <is>
          <t>CW</t>
        </is>
      </c>
      <c r="C66" t="n">
        <v>9793.401097716071</v>
      </c>
      <c r="D66" t="n">
        <v>0.986507075655695</v>
      </c>
    </row>
    <row r="67">
      <c r="A67" t="inlineStr">
        <is>
          <t>Normalized: Vol/stop cut: STR_SPOT</t>
        </is>
      </c>
      <c r="B67" t="inlineStr">
        <is>
          <t>NW</t>
        </is>
      </c>
      <c r="C67" t="n">
        <v>342.5821490577894</v>
      </c>
      <c r="D67" t="n">
        <v>1.122973487695032</v>
      </c>
    </row>
    <row r="68">
      <c r="A68" t="inlineStr">
        <is>
          <t>Normalized: Vol/stop: CUSHION</t>
        </is>
      </c>
      <c r="B68" t="inlineStr">
        <is>
          <t>CW</t>
        </is>
      </c>
      <c r="C68" t="n">
        <v>10090.69256445498</v>
      </c>
      <c r="D68" t="n">
        <v>0.9879917237544648</v>
      </c>
    </row>
    <row r="69">
      <c r="A69" t="inlineStr">
        <is>
          <t>Normalized: Vol/stop: CUSHION</t>
        </is>
      </c>
      <c r="B69" t="inlineStr">
        <is>
          <t>NW</t>
        </is>
      </c>
      <c r="C69" t="n">
        <v>338.4542966756558</v>
      </c>
      <c r="D69" t="n">
        <v>1.109442517680966</v>
      </c>
    </row>
    <row r="70">
      <c r="A70" t="inlineStr">
        <is>
          <t>Normalized: Vol/stop cut: CUSHION</t>
        </is>
      </c>
      <c r="B70" t="inlineStr">
        <is>
          <t>CW</t>
        </is>
      </c>
      <c r="C70" t="n">
        <v>10079.46712415885</v>
      </c>
      <c r="D70" t="n">
        <v>0.9860625811519939</v>
      </c>
    </row>
    <row r="71">
      <c r="A71" t="inlineStr">
        <is>
          <t>Normalized: Vol/stop cut: CUSHION</t>
        </is>
      </c>
      <c r="B71" t="inlineStr">
        <is>
          <t>NW</t>
        </is>
      </c>
      <c r="C71" t="n">
        <v>343.8180026566318</v>
      </c>
      <c r="D71" t="n">
        <v>1.127024576842525</v>
      </c>
    </row>
    <row r="72">
      <c r="A72" t="inlineStr">
        <is>
          <t>Normalized: Stop: 14 / SL bps</t>
        </is>
      </c>
      <c r="B72" t="inlineStr">
        <is>
          <t>CW</t>
        </is>
      </c>
      <c r="C72" t="n">
        <v>10084.79081374998</v>
      </c>
      <c r="D72" t="n">
        <v>0.9968847304162454</v>
      </c>
    </row>
    <row r="73">
      <c r="A73" t="inlineStr">
        <is>
          <t>Normalized: Stop: 14 / SL bps</t>
        </is>
      </c>
      <c r="B73" t="inlineStr">
        <is>
          <t>NW</t>
        </is>
      </c>
      <c r="C73" t="n">
        <v>313.7285594697793</v>
      </c>
      <c r="D73" t="n">
        <v>1.028392330383467</v>
      </c>
    </row>
    <row r="74">
      <c r="A74" t="inlineStr">
        <is>
          <t>Normalized: VRP tiers: VRP10</t>
        </is>
      </c>
      <c r="B74" t="inlineStr">
        <is>
          <t>CW</t>
        </is>
      </c>
      <c r="C74" t="n">
        <v>10201.00349498642</v>
      </c>
      <c r="D74" t="n">
        <v>1.000098903734199</v>
      </c>
    </row>
    <row r="75">
      <c r="A75" t="inlineStr">
        <is>
          <t>Normalized: VRP tiers: VRP10</t>
        </is>
      </c>
      <c r="B75" t="inlineStr">
        <is>
          <t>NW</t>
        </is>
      </c>
      <c r="C75" t="n">
        <v>292.1467200483019</v>
      </c>
      <c r="D75" t="n">
        <v>0.9990985988779596</v>
      </c>
    </row>
    <row r="76">
      <c r="A76" t="inlineStr">
        <is>
          <t>Normalized: VRP tiers cut: VRP10</t>
        </is>
      </c>
      <c r="B76" t="inlineStr">
        <is>
          <t>CW</t>
        </is>
      </c>
      <c r="C76" t="n">
        <v>10206.73417314169</v>
      </c>
      <c r="D76" t="n">
        <v>1.000119713388798</v>
      </c>
    </row>
    <row r="77">
      <c r="A77" t="inlineStr">
        <is>
          <t>Normalized: VRP tiers cut: VRP10</t>
        </is>
      </c>
      <c r="B77" t="inlineStr">
        <is>
          <t>NW</t>
        </is>
      </c>
      <c r="C77" t="n">
        <v>296.1019752730154</v>
      </c>
      <c r="D77" t="n">
        <v>0.9989089412668686</v>
      </c>
    </row>
    <row r="78">
      <c r="A78" t="inlineStr">
        <is>
          <t>Normalized: VRP high cut: VRP10</t>
        </is>
      </c>
      <c r="B78" t="inlineStr">
        <is>
          <t>CW</t>
        </is>
      </c>
      <c r="C78" t="n">
        <v>9828.061563564645</v>
      </c>
      <c r="D78" t="n">
        <v>0.9932550125313199</v>
      </c>
    </row>
    <row r="79">
      <c r="A79" t="inlineStr">
        <is>
          <t>Normalized: VRP high cut: VRP10</t>
        </is>
      </c>
      <c r="B79" t="inlineStr">
        <is>
          <t>NW</t>
        </is>
      </c>
      <c r="C79" t="n">
        <v>357.8544602419228</v>
      </c>
      <c r="D79" t="n">
        <v>1.061473303511939</v>
      </c>
    </row>
    <row r="80">
      <c r="A80" t="inlineStr">
        <is>
          <t>Normalized: VRP tiers: VRP20</t>
        </is>
      </c>
      <c r="B80" t="inlineStr">
        <is>
          <t>CW</t>
        </is>
      </c>
      <c r="C80" t="n">
        <v>10215.41714919374</v>
      </c>
      <c r="D80" t="n">
        <v>0.9993026912997774</v>
      </c>
    </row>
    <row r="81">
      <c r="A81" t="inlineStr">
        <is>
          <t>Normalized: VRP tiers: VRP20</t>
        </is>
      </c>
      <c r="B81" t="inlineStr">
        <is>
          <t>NW</t>
        </is>
      </c>
      <c r="C81" t="n">
        <v>301.1684150239515</v>
      </c>
      <c r="D81" t="n">
        <v>1.006355218533607</v>
      </c>
    </row>
    <row r="82">
      <c r="A82" t="inlineStr">
        <is>
          <t>Normalized: VRP tiers cut: VRP20</t>
        </is>
      </c>
      <c r="B82" t="inlineStr">
        <is>
          <t>CW</t>
        </is>
      </c>
      <c r="C82" t="n">
        <v>10204.30811479217</v>
      </c>
      <c r="D82" t="n">
        <v>0.9993687242060588</v>
      </c>
    </row>
    <row r="83">
      <c r="A83" t="inlineStr">
        <is>
          <t>Normalized: VRP tiers cut: VRP20</t>
        </is>
      </c>
      <c r="B83" t="inlineStr">
        <is>
          <t>NW</t>
        </is>
      </c>
      <c r="C83" t="n">
        <v>306.4634442315061</v>
      </c>
      <c r="D83" t="n">
        <v>1.005753399640913</v>
      </c>
    </row>
    <row r="84">
      <c r="A84" t="inlineStr">
        <is>
          <t>Normalized: VRP high cut: VRP20</t>
        </is>
      </c>
      <c r="B84" t="inlineStr">
        <is>
          <t>CW</t>
        </is>
      </c>
      <c r="C84" t="n">
        <v>9983.805468854753</v>
      </c>
      <c r="D84" t="n">
        <v>0.9994016290726696</v>
      </c>
    </row>
    <row r="85">
      <c r="A85" t="inlineStr">
        <is>
          <t>Normalized: VRP high cut: VRP20</t>
        </is>
      </c>
      <c r="B85" t="inlineStr">
        <is>
          <t>NW</t>
        </is>
      </c>
      <c r="C85" t="n">
        <v>270.1575025344929</v>
      </c>
      <c r="D85" t="n">
        <v>1.005453507185672</v>
      </c>
    </row>
    <row r="86">
      <c r="A86" t="inlineStr">
        <is>
          <t>Normalized: VRP tiers: SPREAD20</t>
        </is>
      </c>
      <c r="B86" t="inlineStr">
        <is>
          <t>CW</t>
        </is>
      </c>
      <c r="C86" t="n">
        <v>10204.38739120497</v>
      </c>
      <c r="D86" t="n">
        <v>0.9997339613056675</v>
      </c>
    </row>
    <row r="87">
      <c r="A87" t="inlineStr">
        <is>
          <t>Normalized: VRP tiers: SPREAD20</t>
        </is>
      </c>
      <c r="B87" t="inlineStr">
        <is>
          <t>NW</t>
        </is>
      </c>
      <c r="C87" t="n">
        <v>305.4886053731291</v>
      </c>
      <c r="D87" t="n">
        <v>1.00242465645463</v>
      </c>
    </row>
    <row r="88">
      <c r="A88" t="inlineStr">
        <is>
          <t>Normalized: VRP tiers cut: SPREAD20</t>
        </is>
      </c>
      <c r="B88" t="inlineStr">
        <is>
          <t>CW</t>
        </is>
      </c>
      <c r="C88" t="n">
        <v>10203.23460006286</v>
      </c>
      <c r="D88" t="n">
        <v>0.9997110426848015</v>
      </c>
    </row>
    <row r="89">
      <c r="A89" t="inlineStr">
        <is>
          <t>Normalized: VRP tiers cut: SPREAD20</t>
        </is>
      </c>
      <c r="B89" t="inlineStr">
        <is>
          <t>NW</t>
        </is>
      </c>
      <c r="C89" t="n">
        <v>306.9965779383915</v>
      </c>
      <c r="D89" t="n">
        <v>1.00263353502464</v>
      </c>
    </row>
    <row r="90">
      <c r="A90" t="inlineStr">
        <is>
          <t>Normalized: VRP high cut: SPREAD20</t>
        </is>
      </c>
      <c r="B90" t="inlineStr">
        <is>
          <t>CW</t>
        </is>
      </c>
      <c r="C90" t="n">
        <v>10037.88955403447</v>
      </c>
      <c r="D90" t="n">
        <v>1.000734649122791</v>
      </c>
    </row>
    <row r="91">
      <c r="A91" t="inlineStr">
        <is>
          <t>Normalized: VRP high cut: SPREAD20</t>
        </is>
      </c>
      <c r="B91" t="inlineStr">
        <is>
          <t>NW</t>
        </is>
      </c>
      <c r="C91" t="n">
        <v>264.2607822297912</v>
      </c>
      <c r="D91" t="n">
        <v>0.9933044636908531</v>
      </c>
    </row>
    <row r="92">
      <c r="A92" t="inlineStr">
        <is>
          <t>Normalized: VRP tiers: RV_TREND</t>
        </is>
      </c>
      <c r="B92" t="inlineStr">
        <is>
          <t>CW</t>
        </is>
      </c>
      <c r="C92" t="n">
        <v>10189.52546379669</v>
      </c>
      <c r="D92" t="n">
        <v>0.9999300889906463</v>
      </c>
    </row>
    <row r="93">
      <c r="A93" t="inlineStr">
        <is>
          <t>Normalized: VRP tiers: RV_TREND</t>
        </is>
      </c>
      <c r="B93" t="inlineStr">
        <is>
          <t>NW</t>
        </is>
      </c>
      <c r="C93" t="n">
        <v>309.7703677584665</v>
      </c>
      <c r="D93" t="n">
        <v>1.000637163629675</v>
      </c>
    </row>
    <row r="94">
      <c r="A94" t="inlineStr">
        <is>
          <t>Normalized: VRP tiers cut: RV_TREND</t>
        </is>
      </c>
      <c r="B94" t="inlineStr">
        <is>
          <t>CW</t>
        </is>
      </c>
      <c r="C94" t="n">
        <v>10198.54772354006</v>
      </c>
      <c r="D94" t="n">
        <v>0.9998132216946889</v>
      </c>
    </row>
    <row r="95">
      <c r="A95" t="inlineStr">
        <is>
          <t>Normalized: VRP tiers cut: RV_TREND</t>
        </is>
      </c>
      <c r="B95" t="inlineStr">
        <is>
          <t>NW</t>
        </is>
      </c>
      <c r="C95" t="n">
        <v>306.3620401709935</v>
      </c>
      <c r="D95" t="n">
        <v>1.001702283288732</v>
      </c>
    </row>
    <row r="96">
      <c r="A96" t="inlineStr">
        <is>
          <t>Normalized: VRP high cut: RV_TREND</t>
        </is>
      </c>
      <c r="B96" t="inlineStr">
        <is>
          <t>CW</t>
        </is>
      </c>
      <c r="C96" t="n">
        <v>9934.68916413085</v>
      </c>
      <c r="D96" t="n">
        <v>1.000075971177949</v>
      </c>
    </row>
    <row r="97">
      <c r="A97" t="inlineStr">
        <is>
          <t>Normalized: VRP high cut: RV_TREND</t>
        </is>
      </c>
      <c r="B97" t="inlineStr">
        <is>
          <t>NW</t>
        </is>
      </c>
      <c r="C97" t="n">
        <v>349.6710850527842</v>
      </c>
      <c r="D97" t="n">
        <v>0.9993076044541784</v>
      </c>
    </row>
    <row r="98">
      <c r="A98" t="inlineStr">
        <is>
          <t>Normalized: Calendar: DTE</t>
        </is>
      </c>
      <c r="B98" t="inlineStr">
        <is>
          <t>CW</t>
        </is>
      </c>
      <c r="C98" t="n">
        <v>10194.8097938827</v>
      </c>
      <c r="D98" t="n">
        <v>0.9989785400193313</v>
      </c>
    </row>
    <row r="99">
      <c r="A99" t="inlineStr">
        <is>
          <t>Normalized: Calendar: DTE</t>
        </is>
      </c>
      <c r="B99" t="inlineStr">
        <is>
          <t>NW</t>
        </is>
      </c>
      <c r="C99" t="n">
        <v>307.9070203689774</v>
      </c>
      <c r="D99" t="n">
        <v>1.00930950868432</v>
      </c>
    </row>
    <row r="100">
      <c r="A100" t="inlineStr">
        <is>
          <t>Normalized: Calendar cut: DTE</t>
        </is>
      </c>
      <c r="B100" t="inlineStr">
        <is>
          <t>CW</t>
        </is>
      </c>
      <c r="C100" t="n">
        <v>10191.44281768473</v>
      </c>
      <c r="D100" t="n">
        <v>0.9971423740930331</v>
      </c>
    </row>
    <row r="101">
      <c r="A101" t="inlineStr">
        <is>
          <t>Normalized: Calendar cut: DTE</t>
        </is>
      </c>
      <c r="B101" t="inlineStr">
        <is>
          <t>NW</t>
        </is>
      </c>
      <c r="C101" t="n">
        <v>313.0122179570902</v>
      </c>
      <c r="D101" t="n">
        <v>1.026044185481295</v>
      </c>
    </row>
    <row r="102">
      <c r="A102" t="inlineStr">
        <is>
          <t>Normalized: Calendar: Event</t>
        </is>
      </c>
      <c r="B102" t="inlineStr">
        <is>
          <t>CW</t>
        </is>
      </c>
      <c r="C102" t="n">
        <v>10241.87468215998</v>
      </c>
      <c r="D102" t="n">
        <v>1.000434156348299</v>
      </c>
    </row>
    <row r="103">
      <c r="A103" t="inlineStr">
        <is>
          <t>Normalized: Calendar: Event</t>
        </is>
      </c>
      <c r="B103" t="inlineStr">
        <is>
          <t>NW</t>
        </is>
      </c>
      <c r="C103" t="n">
        <v>303.859886684026</v>
      </c>
      <c r="D103" t="n">
        <v>0.9960431320156652</v>
      </c>
    </row>
    <row r="104">
      <c r="A104" t="inlineStr">
        <is>
          <t>Normalized: Calendar cut: Event</t>
        </is>
      </c>
      <c r="B104" t="inlineStr">
        <is>
          <t>CW</t>
        </is>
      </c>
      <c r="C104" t="n">
        <v>10240.23918255686</v>
      </c>
      <c r="D104" t="n">
        <v>0.998936821946051</v>
      </c>
    </row>
    <row r="105">
      <c r="A105" t="inlineStr">
        <is>
          <t>Normalized: Calendar cut: Event</t>
        </is>
      </c>
      <c r="B105" t="inlineStr">
        <is>
          <t>NW</t>
        </is>
      </c>
      <c r="C105" t="n">
        <v>308.0230115243069</v>
      </c>
      <c r="D105" t="n">
        <v>1.00968972403588</v>
      </c>
    </row>
    <row r="106">
      <c r="A106" t="inlineStr">
        <is>
          <t>Normalized: Calendar: Weekday</t>
        </is>
      </c>
      <c r="B106" t="inlineStr">
        <is>
          <t>CW</t>
        </is>
      </c>
      <c r="C106" t="n">
        <v>10196.91118180861</v>
      </c>
      <c r="D106" t="n">
        <v>0.9997765228284703</v>
      </c>
    </row>
    <row r="107">
      <c r="A107" t="inlineStr">
        <is>
          <t>Normalized: Calendar: Weekday</t>
        </is>
      </c>
      <c r="B107" t="inlineStr">
        <is>
          <t>NW</t>
        </is>
      </c>
      <c r="C107" t="n">
        <v>305.6883429314124</v>
      </c>
      <c r="D107" t="n">
        <v>1.002036753968451</v>
      </c>
    </row>
    <row r="108">
      <c r="A108" t="inlineStr">
        <is>
          <t>Normalized: Calendar cut: Weekday</t>
        </is>
      </c>
      <c r="B108" t="inlineStr">
        <is>
          <t>CW</t>
        </is>
      </c>
      <c r="C108" t="n">
        <v>10195.89710297753</v>
      </c>
      <c r="D108" t="n">
        <v>0.9989190110003747</v>
      </c>
    </row>
    <row r="109">
      <c r="A109" t="inlineStr">
        <is>
          <t>Normalized: Calendar cut: Weekday</t>
        </is>
      </c>
      <c r="B109" t="inlineStr">
        <is>
          <t>NW</t>
        </is>
      </c>
      <c r="C109" t="n">
        <v>308.0725323195463</v>
      </c>
      <c r="D109" t="n">
        <v>1.009852051641962</v>
      </c>
    </row>
    <row r="110">
      <c r="A110" t="inlineStr">
        <is>
          <t>Normalized: Calendar: Gap_abs</t>
        </is>
      </c>
      <c r="B110" t="inlineStr">
        <is>
          <t>CW</t>
        </is>
      </c>
      <c r="C110" t="n">
        <v>10196.32350139543</v>
      </c>
      <c r="D110" t="n">
        <v>0.9994687846556183</v>
      </c>
    </row>
    <row r="111">
      <c r="A111" t="inlineStr">
        <is>
          <t>Normalized: Calendar: Gap_abs</t>
        </is>
      </c>
      <c r="B111" t="inlineStr">
        <is>
          <t>NW</t>
        </is>
      </c>
      <c r="C111" t="n">
        <v>306.5439650487353</v>
      </c>
      <c r="D111" t="n">
        <v>1.004841456303004</v>
      </c>
    </row>
    <row r="112">
      <c r="A112" t="inlineStr">
        <is>
          <t>Normalized: Calendar cut: Gap_abs</t>
        </is>
      </c>
      <c r="B112" t="inlineStr">
        <is>
          <t>CW</t>
        </is>
      </c>
      <c r="C112" t="n">
        <v>10191.772766932</v>
      </c>
      <c r="D112" t="n">
        <v>0.9977633038132101</v>
      </c>
    </row>
    <row r="113">
      <c r="A113" t="inlineStr">
        <is>
          <t>Normalized: Calendar cut: Gap_abs</t>
        </is>
      </c>
      <c r="B113" t="inlineStr">
        <is>
          <t>NW</t>
        </is>
      </c>
      <c r="C113" t="n">
        <v>311.2858113919337</v>
      </c>
      <c r="D113" t="n">
        <v>1.020385079170633</v>
      </c>
    </row>
    <row r="114">
      <c r="A114" t="inlineStr">
        <is>
          <t>Normalized: Calendar combined</t>
        </is>
      </c>
      <c r="B114" t="inlineStr">
        <is>
          <t>CW</t>
        </is>
      </c>
      <c r="C114" t="n">
        <v>10224.09396918811</v>
      </c>
      <c r="D114" t="n">
        <v>0.9992948071217973</v>
      </c>
    </row>
    <row r="115">
      <c r="A115" t="inlineStr">
        <is>
          <t>Normalized: Calendar combined</t>
        </is>
      </c>
      <c r="B115" t="inlineStr">
        <is>
          <t>NW</t>
        </is>
      </c>
      <c r="C115" t="n">
        <v>307.0276847788353</v>
      </c>
      <c r="D115" t="n">
        <v>1.006427074333223</v>
      </c>
    </row>
    <row r="116">
      <c r="A116" t="inlineStr">
        <is>
          <t>Normalized: Calendar combined cut</t>
        </is>
      </c>
      <c r="B116" t="inlineStr">
        <is>
          <t>CW</t>
        </is>
      </c>
      <c r="C116" t="n">
        <v>10215.34677352519</v>
      </c>
      <c r="D116" t="n">
        <v>0.9959130610576405</v>
      </c>
    </row>
    <row r="117">
      <c r="A117" t="inlineStr">
        <is>
          <t>Normalized: Calendar combined cut</t>
        </is>
      </c>
      <c r="B117" t="inlineStr">
        <is>
          <t>NW</t>
        </is>
      </c>
      <c r="C117" t="n">
        <v>316.4301475970217</v>
      </c>
      <c r="D117" t="n">
        <v>1.037248051120548</v>
      </c>
    </row>
    <row r="118">
      <c r="A118" t="inlineStr">
        <is>
          <t>Normalized: Margin2 x0.75</t>
        </is>
      </c>
      <c r="B118" t="inlineStr">
        <is>
          <t>CW</t>
        </is>
      </c>
      <c r="C118" t="n">
        <v>9766.74799604854</v>
      </c>
      <c r="D118" t="n">
        <v>0.9903258308531688</v>
      </c>
    </row>
    <row r="119">
      <c r="A119" t="inlineStr">
        <is>
          <t>Normalized: Margin2 x0.75</t>
        </is>
      </c>
      <c r="B119" t="inlineStr">
        <is>
          <t>NW</t>
        </is>
      </c>
      <c r="C119" t="n">
        <v>331.964644645897</v>
      </c>
      <c r="D119" t="n">
        <v>1.088169642857136</v>
      </c>
    </row>
    <row r="120">
      <c r="A120" t="inlineStr">
        <is>
          <t>Normalized: Margin2 x0.5</t>
        </is>
      </c>
      <c r="B120" t="inlineStr">
        <is>
          <t>CW</t>
        </is>
      </c>
      <c r="C120" t="n">
        <v>9521.454460792091</v>
      </c>
      <c r="D120" t="n">
        <v>0.9850550766283763</v>
      </c>
    </row>
    <row r="121">
      <c r="A121" t="inlineStr">
        <is>
          <t>Normalized: Margin2 x0.5</t>
        </is>
      </c>
      <c r="B121" t="inlineStr">
        <is>
          <t>NW</t>
        </is>
      </c>
      <c r="C121" t="n">
        <v>346.6192253513785</v>
      </c>
      <c r="D121" t="n">
        <v>1.136206896551772</v>
      </c>
    </row>
    <row r="122">
      <c r="A122" t="inlineStr">
        <is>
          <t>Normalized: Margin5 x0.75</t>
        </is>
      </c>
      <c r="B122" t="inlineStr">
        <is>
          <t>CW</t>
        </is>
      </c>
      <c r="C122" t="n">
        <v>9629.965174842113</v>
      </c>
      <c r="D122" t="n">
        <v>0.9842931887366871</v>
      </c>
    </row>
    <row r="123">
      <c r="A123" t="inlineStr">
        <is>
          <t>Normalized: Margin5 x0.75</t>
        </is>
      </c>
      <c r="B123" t="inlineStr">
        <is>
          <t>NW</t>
        </is>
      </c>
      <c r="C123" t="n">
        <v>348.7375460168259</v>
      </c>
      <c r="D123" t="n">
        <v>1.143150684931513</v>
      </c>
    </row>
    <row r="124">
      <c r="A124" t="inlineStr">
        <is>
          <t>Normalized: Isolated x0.75</t>
        </is>
      </c>
      <c r="B124" t="inlineStr">
        <is>
          <t>CW</t>
        </is>
      </c>
      <c r="C124" t="n">
        <v>10145.4269041204</v>
      </c>
      <c r="D124" t="n">
        <v>0.9993416666666601</v>
      </c>
    </row>
    <row r="125">
      <c r="A125" t="inlineStr">
        <is>
          <t>Normalized: Isolated x0.75</t>
        </is>
      </c>
      <c r="B125" t="inlineStr">
        <is>
          <t>NW</t>
        </is>
      </c>
      <c r="C125" t="n">
        <v>306.8973984947071</v>
      </c>
      <c r="D125" t="n">
        <v>1.005999999999991</v>
      </c>
    </row>
    <row r="126">
      <c r="A126" t="inlineStr">
        <is>
          <t>Normalized: Isolated x0.5</t>
        </is>
      </c>
      <c r="B126" t="inlineStr">
        <is>
          <t>CW</t>
        </is>
      </c>
      <c r="C126" t="n">
        <v>10143.66764010069</v>
      </c>
      <c r="D126" t="n">
        <v>0.9993254781420942</v>
      </c>
    </row>
    <row r="127">
      <c r="A127" t="inlineStr">
        <is>
          <t>Normalized: Isolated x0.5</t>
        </is>
      </c>
      <c r="B127" t="inlineStr">
        <is>
          <t>NW</t>
        </is>
      </c>
      <c r="C127" t="n">
        <v>306.9424083794488</v>
      </c>
      <c r="D127" t="n">
        <v>1.006147540983631</v>
      </c>
    </row>
    <row r="128">
      <c r="A128" t="inlineStr">
        <is>
          <t>Normalized: 3 losses cut</t>
        </is>
      </c>
      <c r="B128" t="inlineStr">
        <is>
          <t>CW</t>
        </is>
      </c>
      <c r="C128" t="n">
        <v>10199.92299412388</v>
      </c>
      <c r="D128" t="n">
        <v>0.9999862030904827</v>
      </c>
    </row>
    <row r="129">
      <c r="A129" t="inlineStr">
        <is>
          <t>Normalized: 3 losses cut</t>
        </is>
      </c>
      <c r="B129" t="inlineStr">
        <is>
          <t>NW</t>
        </is>
      </c>
      <c r="C129" t="n">
        <v>310.2999645509069</v>
      </c>
      <c r="D129" t="n">
        <v>1.000125743985213</v>
      </c>
    </row>
    <row r="130">
      <c r="A130" t="inlineStr">
        <is>
          <t>Normalized: DD100 cut</t>
        </is>
      </c>
      <c r="B130" t="inlineStr">
        <is>
          <t>CW</t>
        </is>
      </c>
      <c r="C130" t="n">
        <v>10121.37672804495</v>
      </c>
      <c r="D130" t="n">
        <v>0.9994938501934538</v>
      </c>
    </row>
    <row r="131">
      <c r="A131" t="inlineStr">
        <is>
          <t>Normalized: DD100 cut</t>
        </is>
      </c>
      <c r="B131" t="inlineStr">
        <is>
          <t>NW</t>
        </is>
      </c>
      <c r="C131" t="n">
        <v>290.5718115139003</v>
      </c>
      <c r="D131" t="n">
        <v>1.004613010894861</v>
      </c>
    </row>
    <row r="132">
      <c r="A132" t="inlineStr">
        <is>
          <t>Normalized: DD gradual cut</t>
        </is>
      </c>
      <c r="B132" t="inlineStr">
        <is>
          <t>CW</t>
        </is>
      </c>
      <c r="C132" t="n">
        <v>9874.640339343172</v>
      </c>
      <c r="D132" t="n">
        <v>0.9973469477602338</v>
      </c>
    </row>
    <row r="133">
      <c r="A133" t="inlineStr">
        <is>
          <t>Normalized: DD gradual cut</t>
        </is>
      </c>
      <c r="B133" t="inlineStr">
        <is>
          <t>NW</t>
        </is>
      </c>
      <c r="C133" t="n">
        <v>350.8188230919665</v>
      </c>
      <c r="D133" t="n">
        <v>1.024179716615574</v>
      </c>
    </row>
    <row r="134">
      <c r="A134" t="inlineStr">
        <is>
          <t>Optimized: Max profit</t>
        </is>
      </c>
      <c r="B134" t="inlineStr">
        <is>
          <t>CW</t>
        </is>
      </c>
      <c r="C134" t="n">
        <v>11163.12015574146</v>
      </c>
      <c r="D134" t="n">
        <v>1.022054944052079</v>
      </c>
    </row>
    <row r="135">
      <c r="A135" t="inlineStr">
        <is>
          <t>Optimized: Max profit</t>
        </is>
      </c>
      <c r="B135" t="inlineStr">
        <is>
          <t>NW</t>
        </is>
      </c>
      <c r="C135" t="n">
        <v>332.4400048308965</v>
      </c>
      <c r="D135" t="n">
        <v>0.7989929149683183</v>
      </c>
    </row>
    <row r="136">
      <c r="A136" t="inlineStr">
        <is>
          <t>Optimized: Profit DD capped</t>
        </is>
      </c>
      <c r="B136" t="inlineStr">
        <is>
          <t>CW</t>
        </is>
      </c>
      <c r="C136" t="n">
        <v>11163.12015574146</v>
      </c>
      <c r="D136" t="n">
        <v>1.022054944052079</v>
      </c>
    </row>
    <row r="137">
      <c r="A137" t="inlineStr">
        <is>
          <t>Optimized: Profit DD capped</t>
        </is>
      </c>
      <c r="B137" t="inlineStr">
        <is>
          <t>NW</t>
        </is>
      </c>
      <c r="C137" t="n">
        <v>332.4400048308965</v>
      </c>
      <c r="D137" t="n">
        <v>0.7989929149683183</v>
      </c>
    </row>
    <row r="138">
      <c r="A138" t="inlineStr">
        <is>
          <t>Optimized: Ratio profit floored</t>
        </is>
      </c>
      <c r="B138" t="inlineStr">
        <is>
          <t>CW</t>
        </is>
      </c>
      <c r="C138" t="n">
        <v>11014.61719422701</v>
      </c>
      <c r="D138" t="n">
        <v>1.027424538277232</v>
      </c>
    </row>
    <row r="139">
      <c r="A139" t="inlineStr">
        <is>
          <t>Optimized: Ratio profit floored</t>
        </is>
      </c>
      <c r="B139" t="inlineStr">
        <is>
          <t>NW</t>
        </is>
      </c>
      <c r="C139" t="n">
        <v>228.6341002445002</v>
      </c>
      <c r="D139" t="n">
        <v>0.750054841018026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  <c r="B1" t="inlineStr">
        <is>
          <t>Feature</t>
        </is>
      </c>
      <c r="C1" t="inlineStr">
        <is>
          <t>Coefficient</t>
        </is>
      </c>
      <c r="D1" t="inlineStr">
        <is>
          <t>Normalization_offset</t>
        </is>
      </c>
    </row>
    <row r="2">
      <c r="A2" t="inlineStr">
        <is>
          <t>Max profit</t>
        </is>
      </c>
      <c r="B2" t="inlineStr">
        <is>
          <t>IV</t>
        </is>
      </c>
      <c r="C2" t="n">
        <v>0.1987639996286612</v>
      </c>
      <c r="D2" t="n">
        <v>0.1924047373696469</v>
      </c>
    </row>
    <row r="3">
      <c r="A3" t="inlineStr">
        <is>
          <t>Max profit</t>
        </is>
      </c>
      <c r="B3" t="inlineStr">
        <is>
          <t>RV10</t>
        </is>
      </c>
      <c r="C3" t="n">
        <v>0.02731279783688604</v>
      </c>
      <c r="D3" t="n">
        <v>0.1924047373696469</v>
      </c>
    </row>
    <row r="4">
      <c r="A4" t="inlineStr">
        <is>
          <t>Max profit</t>
        </is>
      </c>
      <c r="B4" t="inlineStr">
        <is>
          <t>RV20</t>
        </is>
      </c>
      <c r="C4" t="n">
        <v>0.03868681901135838</v>
      </c>
      <c r="D4" t="n">
        <v>0.1924047373696469</v>
      </c>
    </row>
    <row r="5">
      <c r="A5" t="inlineStr">
        <is>
          <t>Max profit</t>
        </is>
      </c>
      <c r="B5" t="inlineStr">
        <is>
          <t>VRP10</t>
        </is>
      </c>
      <c r="C5" t="n">
        <v>-0.07651163470028222</v>
      </c>
      <c r="D5" t="n">
        <v>0.1924047373696469</v>
      </c>
    </row>
    <row r="6">
      <c r="A6" t="inlineStr">
        <is>
          <t>Max profit</t>
        </is>
      </c>
      <c r="B6" t="inlineStr">
        <is>
          <t>VRP20</t>
        </is>
      </c>
      <c r="C6" t="n">
        <v>-0.07339940682992374</v>
      </c>
      <c r="D6" t="n">
        <v>0.1924047373696469</v>
      </c>
    </row>
    <row r="7">
      <c r="A7" t="inlineStr">
        <is>
          <t>Max profit</t>
        </is>
      </c>
      <c r="B7" t="inlineStr">
        <is>
          <t>SPREAD20</t>
        </is>
      </c>
      <c r="C7" t="n">
        <v>0.123866549826909</v>
      </c>
      <c r="D7" t="n">
        <v>0.1924047373696469</v>
      </c>
    </row>
    <row r="8">
      <c r="A8" t="inlineStr">
        <is>
          <t>Max profit</t>
        </is>
      </c>
      <c r="B8" t="inlineStr">
        <is>
          <t>RV_TREND</t>
        </is>
      </c>
      <c r="C8" t="n">
        <v>-0.1232922082633003</v>
      </c>
      <c r="D8" t="n">
        <v>0.1924047373696469</v>
      </c>
    </row>
    <row r="9">
      <c r="A9" t="inlineStr">
        <is>
          <t>Max profit</t>
        </is>
      </c>
      <c r="B9" t="inlineStr">
        <is>
          <t>IV_Ratio</t>
        </is>
      </c>
      <c r="C9" t="n">
        <v>-0.1048088218207606</v>
      </c>
      <c r="D9" t="n">
        <v>0.1924047373696469</v>
      </c>
    </row>
    <row r="10">
      <c r="A10" t="inlineStr">
        <is>
          <t>Max profit</t>
        </is>
      </c>
      <c r="B10" t="inlineStr">
        <is>
          <t>Str_Ratio</t>
        </is>
      </c>
      <c r="C10" t="n">
        <v>-0.1720655513984608</v>
      </c>
      <c r="D10" t="n">
        <v>0.1924047373696469</v>
      </c>
    </row>
    <row r="11">
      <c r="A11" t="inlineStr">
        <is>
          <t>Max profit</t>
        </is>
      </c>
      <c r="B11" t="inlineStr">
        <is>
          <t>Norm_OG</t>
        </is>
      </c>
      <c r="C11" t="n">
        <v>-0.3384805068342265</v>
      </c>
      <c r="D11" t="n">
        <v>0.1924047373696469</v>
      </c>
    </row>
    <row r="12">
      <c r="A12" t="inlineStr">
        <is>
          <t>Max profit</t>
        </is>
      </c>
      <c r="B12" t="inlineStr">
        <is>
          <t>Adj_IV_Chg</t>
        </is>
      </c>
      <c r="C12" t="n">
        <v>-0.1601889507132482</v>
      </c>
      <c r="D12" t="n">
        <v>0.1924047373696469</v>
      </c>
    </row>
    <row r="13">
      <c r="A13" t="inlineStr">
        <is>
          <t>Max profit</t>
        </is>
      </c>
      <c r="B13" t="inlineStr">
        <is>
          <t>Fixed_IDV</t>
        </is>
      </c>
      <c r="C13" t="n">
        <v>-0.2338719304966652</v>
      </c>
      <c r="D13" t="n">
        <v>0.1924047373696469</v>
      </c>
    </row>
    <row r="14">
      <c r="A14" t="inlineStr">
        <is>
          <t>Max profit</t>
        </is>
      </c>
      <c r="B14" t="inlineStr">
        <is>
          <t>u_range_bps</t>
        </is>
      </c>
      <c r="C14" t="n">
        <v>0.02887966684528359</v>
      </c>
      <c r="D14" t="n">
        <v>0.1924047373696469</v>
      </c>
    </row>
    <row r="15">
      <c r="A15" t="inlineStr">
        <is>
          <t>Max profit</t>
        </is>
      </c>
      <c r="B15" t="inlineStr">
        <is>
          <t>str_range_pct</t>
        </is>
      </c>
      <c r="C15" t="n">
        <v>-0.1696166813011311</v>
      </c>
      <c r="D15" t="n">
        <v>0.1924047373696469</v>
      </c>
    </row>
    <row r="16">
      <c r="A16" t="inlineStr">
        <is>
          <t>Max profit</t>
        </is>
      </c>
      <c r="B16" t="inlineStr">
        <is>
          <t>str_chg_abs</t>
        </is>
      </c>
      <c r="C16" t="n">
        <v>0.4171278475537775</v>
      </c>
      <c r="D16" t="n">
        <v>0.1924047373696469</v>
      </c>
    </row>
    <row r="17">
      <c r="A17" t="inlineStr">
        <is>
          <t>Max profit</t>
        </is>
      </c>
      <c r="B17" t="inlineStr">
        <is>
          <t>spread_pct</t>
        </is>
      </c>
      <c r="C17" t="n">
        <v>0.8240420877316185</v>
      </c>
      <c r="D17" t="n">
        <v>0.1924047373696469</v>
      </c>
    </row>
    <row r="18">
      <c r="A18" t="inlineStr">
        <is>
          <t>Max profit</t>
        </is>
      </c>
      <c r="B18" t="inlineStr">
        <is>
          <t>S1_fullfit</t>
        </is>
      </c>
      <c r="C18" t="n">
        <v>0.3495902664215624</v>
      </c>
      <c r="D18" t="n">
        <v>0.1924047373696469</v>
      </c>
    </row>
    <row r="19">
      <c r="A19" t="inlineStr">
        <is>
          <t>Max profit</t>
        </is>
      </c>
      <c r="B19" t="inlineStr">
        <is>
          <t>S2_fullfit</t>
        </is>
      </c>
      <c r="C19" t="n">
        <v>0.3752847188716094</v>
      </c>
      <c r="D19" t="n">
        <v>0.1924047373696469</v>
      </c>
    </row>
    <row r="20">
      <c r="A20" t="inlineStr">
        <is>
          <t>Max profit</t>
        </is>
      </c>
      <c r="B20" t="inlineStr">
        <is>
          <t>CW Stage=09:17</t>
        </is>
      </c>
      <c r="C20" t="n">
        <v>0.5639096252287394</v>
      </c>
      <c r="D20" t="n">
        <v>0.1924047373696469</v>
      </c>
    </row>
    <row r="21">
      <c r="A21" t="inlineStr">
        <is>
          <t>Max profit</t>
        </is>
      </c>
      <c r="B21" t="inlineStr">
        <is>
          <t>CW Stage=09:18</t>
        </is>
      </c>
      <c r="C21" t="n">
        <v>0.2835291954936587</v>
      </c>
      <c r="D21" t="n">
        <v>0.1924047373696469</v>
      </c>
    </row>
    <row r="22">
      <c r="A22" t="inlineStr">
        <is>
          <t>Max profit</t>
        </is>
      </c>
      <c r="B22" t="inlineStr">
        <is>
          <t>CW Stage=09:19</t>
        </is>
      </c>
      <c r="C22" t="n">
        <v>0.3298840691670993</v>
      </c>
      <c r="D22" t="n">
        <v>0.1924047373696469</v>
      </c>
    </row>
    <row r="23">
      <c r="A23" t="inlineStr">
        <is>
          <t>Max profit</t>
        </is>
      </c>
      <c r="B23" t="inlineStr">
        <is>
          <t>CW Stage=09:20+</t>
        </is>
      </c>
      <c r="C23" t="n">
        <v>-0.4382378123292086</v>
      </c>
      <c r="D23" t="n">
        <v>0.1924047373696469</v>
      </c>
    </row>
    <row r="24">
      <c r="A24" t="inlineStr">
        <is>
          <t>Max profit</t>
        </is>
      </c>
      <c r="B24" t="inlineStr">
        <is>
          <t>CW DTE=2.0</t>
        </is>
      </c>
      <c r="C24" t="n">
        <v>0.2823395911453176</v>
      </c>
      <c r="D24" t="n">
        <v>0.1924047373696469</v>
      </c>
    </row>
    <row r="25">
      <c r="A25" t="inlineStr">
        <is>
          <t>Max profit</t>
        </is>
      </c>
      <c r="B25" t="inlineStr">
        <is>
          <t>CW DTE=3.0</t>
        </is>
      </c>
      <c r="C25" t="n">
        <v>0.5730078318573012</v>
      </c>
      <c r="D25" t="n">
        <v>0.1924047373696469</v>
      </c>
    </row>
    <row r="26">
      <c r="A26" t="inlineStr">
        <is>
          <t>Max profit</t>
        </is>
      </c>
      <c r="B26" t="inlineStr">
        <is>
          <t>CW DTE=4.0</t>
        </is>
      </c>
      <c r="C26" t="n">
        <v>0.4217315398520607</v>
      </c>
      <c r="D26" t="n">
        <v>0.1924047373696469</v>
      </c>
    </row>
    <row r="27">
      <c r="A27" t="inlineStr">
        <is>
          <t>Max profit</t>
        </is>
      </c>
      <c r="B27" t="inlineStr">
        <is>
          <t>CW DTE=5.0</t>
        </is>
      </c>
      <c r="C27" t="n">
        <v>0.9536815565339575</v>
      </c>
      <c r="D27" t="n">
        <v>0.1924047373696469</v>
      </c>
    </row>
    <row r="28">
      <c r="A28" t="inlineStr">
        <is>
          <t>Max profit</t>
        </is>
      </c>
      <c r="B28" t="inlineStr">
        <is>
          <t>CW Weekday=1</t>
        </is>
      </c>
      <c r="C28" t="n">
        <v>0.5076782769931323</v>
      </c>
      <c r="D28" t="n">
        <v>0.1924047373696469</v>
      </c>
    </row>
    <row r="29">
      <c r="A29" t="inlineStr">
        <is>
          <t>Max profit</t>
        </is>
      </c>
      <c r="B29" t="inlineStr">
        <is>
          <t>CW Weekday=2</t>
        </is>
      </c>
      <c r="C29" t="n">
        <v>0.3135146552364549</v>
      </c>
      <c r="D29" t="n">
        <v>0.1924047373696469</v>
      </c>
    </row>
    <row r="30">
      <c r="A30" t="inlineStr">
        <is>
          <t>Max profit</t>
        </is>
      </c>
      <c r="B30" t="inlineStr">
        <is>
          <t>CW Weekday=3</t>
        </is>
      </c>
      <c r="C30" t="n">
        <v>-0.4211956626546327</v>
      </c>
      <c r="D30" t="n">
        <v>0.1924047373696469</v>
      </c>
    </row>
    <row r="31">
      <c r="A31" t="inlineStr">
        <is>
          <t>Max profit</t>
        </is>
      </c>
      <c r="B31" t="inlineStr">
        <is>
          <t>CW Weekday=4</t>
        </is>
      </c>
      <c r="C31" t="n">
        <v>-0.1828006820634869</v>
      </c>
      <c r="D31" t="n">
        <v>0.1924047373696469</v>
      </c>
    </row>
    <row r="32">
      <c r="A32" t="inlineStr">
        <is>
          <t>Max profit</t>
        </is>
      </c>
      <c r="B32" t="inlineStr">
        <is>
          <t>CW Weekday=5</t>
        </is>
      </c>
      <c r="C32" t="n">
        <v>0.005448394757409672</v>
      </c>
      <c r="D32" t="n">
        <v>0.1924047373696469</v>
      </c>
    </row>
    <row r="33">
      <c r="A33" t="inlineStr">
        <is>
          <t>Max profit</t>
        </is>
      </c>
      <c r="B33" t="inlineStr">
        <is>
          <t>CW Weekday=6</t>
        </is>
      </c>
      <c r="C33" t="n">
        <v>-0.4583612270087163</v>
      </c>
      <c r="D33" t="n">
        <v>0.1924047373696469</v>
      </c>
    </row>
    <row r="34">
      <c r="A34" t="inlineStr">
        <is>
          <t>Max profit</t>
        </is>
      </c>
      <c r="B34" t="inlineStr">
        <is>
          <t>CW Event</t>
        </is>
      </c>
      <c r="C34" t="n">
        <v>0.8885862629250006</v>
      </c>
      <c r="D34" t="n">
        <v>0.1924047373696469</v>
      </c>
    </row>
    <row r="35">
      <c r="A35" t="inlineStr">
        <is>
          <t>Max profit</t>
        </is>
      </c>
      <c r="B35" t="inlineStr">
        <is>
          <t>NW</t>
        </is>
      </c>
      <c r="C35" t="n">
        <v>-0.2992040158065992</v>
      </c>
      <c r="D35" t="n">
        <v>0.1924047373696469</v>
      </c>
    </row>
    <row r="36">
      <c r="A36" t="inlineStr">
        <is>
          <t>Profit DD capped</t>
        </is>
      </c>
      <c r="B36" t="inlineStr">
        <is>
          <t>IV</t>
        </is>
      </c>
      <c r="C36" t="n">
        <v>0.1987639996286612</v>
      </c>
      <c r="D36" t="n">
        <v>0.1924047373696469</v>
      </c>
    </row>
    <row r="37">
      <c r="A37" t="inlineStr">
        <is>
          <t>Profit DD capped</t>
        </is>
      </c>
      <c r="B37" t="inlineStr">
        <is>
          <t>RV10</t>
        </is>
      </c>
      <c r="C37" t="n">
        <v>0.02731279783688604</v>
      </c>
      <c r="D37" t="n">
        <v>0.1924047373696469</v>
      </c>
    </row>
    <row r="38">
      <c r="A38" t="inlineStr">
        <is>
          <t>Profit DD capped</t>
        </is>
      </c>
      <c r="B38" t="inlineStr">
        <is>
          <t>RV20</t>
        </is>
      </c>
      <c r="C38" t="n">
        <v>0.03868681901135838</v>
      </c>
      <c r="D38" t="n">
        <v>0.1924047373696469</v>
      </c>
    </row>
    <row r="39">
      <c r="A39" t="inlineStr">
        <is>
          <t>Profit DD capped</t>
        </is>
      </c>
      <c r="B39" t="inlineStr">
        <is>
          <t>VRP10</t>
        </is>
      </c>
      <c r="C39" t="n">
        <v>-0.07651163470028222</v>
      </c>
      <c r="D39" t="n">
        <v>0.1924047373696469</v>
      </c>
    </row>
    <row r="40">
      <c r="A40" t="inlineStr">
        <is>
          <t>Profit DD capped</t>
        </is>
      </c>
      <c r="B40" t="inlineStr">
        <is>
          <t>VRP20</t>
        </is>
      </c>
      <c r="C40" t="n">
        <v>-0.07339940682992374</v>
      </c>
      <c r="D40" t="n">
        <v>0.1924047373696469</v>
      </c>
    </row>
    <row r="41">
      <c r="A41" t="inlineStr">
        <is>
          <t>Profit DD capped</t>
        </is>
      </c>
      <c r="B41" t="inlineStr">
        <is>
          <t>SPREAD20</t>
        </is>
      </c>
      <c r="C41" t="n">
        <v>0.123866549826909</v>
      </c>
      <c r="D41" t="n">
        <v>0.1924047373696469</v>
      </c>
    </row>
    <row r="42">
      <c r="A42" t="inlineStr">
        <is>
          <t>Profit DD capped</t>
        </is>
      </c>
      <c r="B42" t="inlineStr">
        <is>
          <t>RV_TREND</t>
        </is>
      </c>
      <c r="C42" t="n">
        <v>-0.1232922082633003</v>
      </c>
      <c r="D42" t="n">
        <v>0.1924047373696469</v>
      </c>
    </row>
    <row r="43">
      <c r="A43" t="inlineStr">
        <is>
          <t>Profit DD capped</t>
        </is>
      </c>
      <c r="B43" t="inlineStr">
        <is>
          <t>IV_Ratio</t>
        </is>
      </c>
      <c r="C43" t="n">
        <v>-0.1048088218207606</v>
      </c>
      <c r="D43" t="n">
        <v>0.1924047373696469</v>
      </c>
    </row>
    <row r="44">
      <c r="A44" t="inlineStr">
        <is>
          <t>Profit DD capped</t>
        </is>
      </c>
      <c r="B44" t="inlineStr">
        <is>
          <t>Str_Ratio</t>
        </is>
      </c>
      <c r="C44" t="n">
        <v>-0.1720655513984608</v>
      </c>
      <c r="D44" t="n">
        <v>0.1924047373696469</v>
      </c>
    </row>
    <row r="45">
      <c r="A45" t="inlineStr">
        <is>
          <t>Profit DD capped</t>
        </is>
      </c>
      <c r="B45" t="inlineStr">
        <is>
          <t>Norm_OG</t>
        </is>
      </c>
      <c r="C45" t="n">
        <v>-0.3384805068342265</v>
      </c>
      <c r="D45" t="n">
        <v>0.1924047373696469</v>
      </c>
    </row>
    <row r="46">
      <c r="A46" t="inlineStr">
        <is>
          <t>Profit DD capped</t>
        </is>
      </c>
      <c r="B46" t="inlineStr">
        <is>
          <t>Adj_IV_Chg</t>
        </is>
      </c>
      <c r="C46" t="n">
        <v>-0.1601889507132482</v>
      </c>
      <c r="D46" t="n">
        <v>0.1924047373696469</v>
      </c>
    </row>
    <row r="47">
      <c r="A47" t="inlineStr">
        <is>
          <t>Profit DD capped</t>
        </is>
      </c>
      <c r="B47" t="inlineStr">
        <is>
          <t>Fixed_IDV</t>
        </is>
      </c>
      <c r="C47" t="n">
        <v>-0.2338719304966652</v>
      </c>
      <c r="D47" t="n">
        <v>0.1924047373696469</v>
      </c>
    </row>
    <row r="48">
      <c r="A48" t="inlineStr">
        <is>
          <t>Profit DD capped</t>
        </is>
      </c>
      <c r="B48" t="inlineStr">
        <is>
          <t>u_range_bps</t>
        </is>
      </c>
      <c r="C48" t="n">
        <v>0.02887966684528359</v>
      </c>
      <c r="D48" t="n">
        <v>0.1924047373696469</v>
      </c>
    </row>
    <row r="49">
      <c r="A49" t="inlineStr">
        <is>
          <t>Profit DD capped</t>
        </is>
      </c>
      <c r="B49" t="inlineStr">
        <is>
          <t>str_range_pct</t>
        </is>
      </c>
      <c r="C49" t="n">
        <v>-0.1696166813011311</v>
      </c>
      <c r="D49" t="n">
        <v>0.1924047373696469</v>
      </c>
    </row>
    <row r="50">
      <c r="A50" t="inlineStr">
        <is>
          <t>Profit DD capped</t>
        </is>
      </c>
      <c r="B50" t="inlineStr">
        <is>
          <t>str_chg_abs</t>
        </is>
      </c>
      <c r="C50" t="n">
        <v>0.4171278475537775</v>
      </c>
      <c r="D50" t="n">
        <v>0.1924047373696469</v>
      </c>
    </row>
    <row r="51">
      <c r="A51" t="inlineStr">
        <is>
          <t>Profit DD capped</t>
        </is>
      </c>
      <c r="B51" t="inlineStr">
        <is>
          <t>spread_pct</t>
        </is>
      </c>
      <c r="C51" t="n">
        <v>0.8240420877316185</v>
      </c>
      <c r="D51" t="n">
        <v>0.1924047373696469</v>
      </c>
    </row>
    <row r="52">
      <c r="A52" t="inlineStr">
        <is>
          <t>Profit DD capped</t>
        </is>
      </c>
      <c r="B52" t="inlineStr">
        <is>
          <t>S1_fullfit</t>
        </is>
      </c>
      <c r="C52" t="n">
        <v>0.3495902664215624</v>
      </c>
      <c r="D52" t="n">
        <v>0.1924047373696469</v>
      </c>
    </row>
    <row r="53">
      <c r="A53" t="inlineStr">
        <is>
          <t>Profit DD capped</t>
        </is>
      </c>
      <c r="B53" t="inlineStr">
        <is>
          <t>S2_fullfit</t>
        </is>
      </c>
      <c r="C53" t="n">
        <v>0.3752847188716094</v>
      </c>
      <c r="D53" t="n">
        <v>0.1924047373696469</v>
      </c>
    </row>
    <row r="54">
      <c r="A54" t="inlineStr">
        <is>
          <t>Profit DD capped</t>
        </is>
      </c>
      <c r="B54" t="inlineStr">
        <is>
          <t>CW Stage=09:17</t>
        </is>
      </c>
      <c r="C54" t="n">
        <v>0.5639096252287394</v>
      </c>
      <c r="D54" t="n">
        <v>0.1924047373696469</v>
      </c>
    </row>
    <row r="55">
      <c r="A55" t="inlineStr">
        <is>
          <t>Profit DD capped</t>
        </is>
      </c>
      <c r="B55" t="inlineStr">
        <is>
          <t>CW Stage=09:18</t>
        </is>
      </c>
      <c r="C55" t="n">
        <v>0.2835291954936587</v>
      </c>
      <c r="D55" t="n">
        <v>0.1924047373696469</v>
      </c>
    </row>
    <row r="56">
      <c r="A56" t="inlineStr">
        <is>
          <t>Profit DD capped</t>
        </is>
      </c>
      <c r="B56" t="inlineStr">
        <is>
          <t>CW Stage=09:19</t>
        </is>
      </c>
      <c r="C56" t="n">
        <v>0.3298840691670993</v>
      </c>
      <c r="D56" t="n">
        <v>0.1924047373696469</v>
      </c>
    </row>
    <row r="57">
      <c r="A57" t="inlineStr">
        <is>
          <t>Profit DD capped</t>
        </is>
      </c>
      <c r="B57" t="inlineStr">
        <is>
          <t>CW Stage=09:20+</t>
        </is>
      </c>
      <c r="C57" t="n">
        <v>-0.4382378123292086</v>
      </c>
      <c r="D57" t="n">
        <v>0.1924047373696469</v>
      </c>
    </row>
    <row r="58">
      <c r="A58" t="inlineStr">
        <is>
          <t>Profit DD capped</t>
        </is>
      </c>
      <c r="B58" t="inlineStr">
        <is>
          <t>CW DTE=2.0</t>
        </is>
      </c>
      <c r="C58" t="n">
        <v>0.2823395911453176</v>
      </c>
      <c r="D58" t="n">
        <v>0.1924047373696469</v>
      </c>
    </row>
    <row r="59">
      <c r="A59" t="inlineStr">
        <is>
          <t>Profit DD capped</t>
        </is>
      </c>
      <c r="B59" t="inlineStr">
        <is>
          <t>CW DTE=3.0</t>
        </is>
      </c>
      <c r="C59" t="n">
        <v>0.5730078318573012</v>
      </c>
      <c r="D59" t="n">
        <v>0.1924047373696469</v>
      </c>
    </row>
    <row r="60">
      <c r="A60" t="inlineStr">
        <is>
          <t>Profit DD capped</t>
        </is>
      </c>
      <c r="B60" t="inlineStr">
        <is>
          <t>CW DTE=4.0</t>
        </is>
      </c>
      <c r="C60" t="n">
        <v>0.4217315398520607</v>
      </c>
      <c r="D60" t="n">
        <v>0.1924047373696469</v>
      </c>
    </row>
    <row r="61">
      <c r="A61" t="inlineStr">
        <is>
          <t>Profit DD capped</t>
        </is>
      </c>
      <c r="B61" t="inlineStr">
        <is>
          <t>CW DTE=5.0</t>
        </is>
      </c>
      <c r="C61" t="n">
        <v>0.9536815565339575</v>
      </c>
      <c r="D61" t="n">
        <v>0.1924047373696469</v>
      </c>
    </row>
    <row r="62">
      <c r="A62" t="inlineStr">
        <is>
          <t>Profit DD capped</t>
        </is>
      </c>
      <c r="B62" t="inlineStr">
        <is>
          <t>CW Weekday=1</t>
        </is>
      </c>
      <c r="C62" t="n">
        <v>0.5076782769931323</v>
      </c>
      <c r="D62" t="n">
        <v>0.1924047373696469</v>
      </c>
    </row>
    <row r="63">
      <c r="A63" t="inlineStr">
        <is>
          <t>Profit DD capped</t>
        </is>
      </c>
      <c r="B63" t="inlineStr">
        <is>
          <t>CW Weekday=2</t>
        </is>
      </c>
      <c r="C63" t="n">
        <v>0.3135146552364549</v>
      </c>
      <c r="D63" t="n">
        <v>0.1924047373696469</v>
      </c>
    </row>
    <row r="64">
      <c r="A64" t="inlineStr">
        <is>
          <t>Profit DD capped</t>
        </is>
      </c>
      <c r="B64" t="inlineStr">
        <is>
          <t>CW Weekday=3</t>
        </is>
      </c>
      <c r="C64" t="n">
        <v>-0.4211956626546327</v>
      </c>
      <c r="D64" t="n">
        <v>0.1924047373696469</v>
      </c>
    </row>
    <row r="65">
      <c r="A65" t="inlineStr">
        <is>
          <t>Profit DD capped</t>
        </is>
      </c>
      <c r="B65" t="inlineStr">
        <is>
          <t>CW Weekday=4</t>
        </is>
      </c>
      <c r="C65" t="n">
        <v>-0.1828006820634869</v>
      </c>
      <c r="D65" t="n">
        <v>0.1924047373696469</v>
      </c>
    </row>
    <row r="66">
      <c r="A66" t="inlineStr">
        <is>
          <t>Profit DD capped</t>
        </is>
      </c>
      <c r="B66" t="inlineStr">
        <is>
          <t>CW Weekday=5</t>
        </is>
      </c>
      <c r="C66" t="n">
        <v>0.005448394757409672</v>
      </c>
      <c r="D66" t="n">
        <v>0.1924047373696469</v>
      </c>
    </row>
    <row r="67">
      <c r="A67" t="inlineStr">
        <is>
          <t>Profit DD capped</t>
        </is>
      </c>
      <c r="B67" t="inlineStr">
        <is>
          <t>CW Weekday=6</t>
        </is>
      </c>
      <c r="C67" t="n">
        <v>-0.4583612270087163</v>
      </c>
      <c r="D67" t="n">
        <v>0.1924047373696469</v>
      </c>
    </row>
    <row r="68">
      <c r="A68" t="inlineStr">
        <is>
          <t>Profit DD capped</t>
        </is>
      </c>
      <c r="B68" t="inlineStr">
        <is>
          <t>CW Event</t>
        </is>
      </c>
      <c r="C68" t="n">
        <v>0.8885862629250006</v>
      </c>
      <c r="D68" t="n">
        <v>0.1924047373696469</v>
      </c>
    </row>
    <row r="69">
      <c r="A69" t="inlineStr">
        <is>
          <t>Profit DD capped</t>
        </is>
      </c>
      <c r="B69" t="inlineStr">
        <is>
          <t>NW</t>
        </is>
      </c>
      <c r="C69" t="n">
        <v>-0.2992040158065992</v>
      </c>
      <c r="D69" t="n">
        <v>0.1924047373696469</v>
      </c>
    </row>
    <row r="70">
      <c r="A70" t="inlineStr">
        <is>
          <t>Ratio profit floored</t>
        </is>
      </c>
      <c r="B70" t="inlineStr">
        <is>
          <t>IV</t>
        </is>
      </c>
      <c r="C70" t="n">
        <v>-0.166523958824861</v>
      </c>
      <c r="D70" t="n">
        <v>0.3284245497918835</v>
      </c>
    </row>
    <row r="71">
      <c r="A71" t="inlineStr">
        <is>
          <t>Ratio profit floored</t>
        </is>
      </c>
      <c r="B71" t="inlineStr">
        <is>
          <t>RV10</t>
        </is>
      </c>
      <c r="C71" t="n">
        <v>0.0750669159325591</v>
      </c>
      <c r="D71" t="n">
        <v>0.3284245497918835</v>
      </c>
    </row>
    <row r="72">
      <c r="A72" t="inlineStr">
        <is>
          <t>Ratio profit floored</t>
        </is>
      </c>
      <c r="B72" t="inlineStr">
        <is>
          <t>RV20</t>
        </is>
      </c>
      <c r="C72" t="n">
        <v>-0.02751306317460653</v>
      </c>
      <c r="D72" t="n">
        <v>0.3284245497918835</v>
      </c>
    </row>
    <row r="73">
      <c r="A73" t="inlineStr">
        <is>
          <t>Ratio profit floored</t>
        </is>
      </c>
      <c r="B73" t="inlineStr">
        <is>
          <t>VRP10</t>
        </is>
      </c>
      <c r="C73" t="n">
        <v>-0.009652516295526211</v>
      </c>
      <c r="D73" t="n">
        <v>0.3284245497918835</v>
      </c>
    </row>
    <row r="74">
      <c r="A74" t="inlineStr">
        <is>
          <t>Ratio profit floored</t>
        </is>
      </c>
      <c r="B74" t="inlineStr">
        <is>
          <t>VRP20</t>
        </is>
      </c>
      <c r="C74" t="n">
        <v>-0.107729846957748</v>
      </c>
      <c r="D74" t="n">
        <v>0.3284245497918835</v>
      </c>
    </row>
    <row r="75">
      <c r="A75" t="inlineStr">
        <is>
          <t>Ratio profit floored</t>
        </is>
      </c>
      <c r="B75" t="inlineStr">
        <is>
          <t>SPREAD20</t>
        </is>
      </c>
      <c r="C75" t="n">
        <v>0.07611613065590131</v>
      </c>
      <c r="D75" t="n">
        <v>0.3284245497918835</v>
      </c>
    </row>
    <row r="76">
      <c r="A76" t="inlineStr">
        <is>
          <t>Ratio profit floored</t>
        </is>
      </c>
      <c r="B76" t="inlineStr">
        <is>
          <t>RV_TREND</t>
        </is>
      </c>
      <c r="C76" t="n">
        <v>0.03170815045269992</v>
      </c>
      <c r="D76" t="n">
        <v>0.3284245497918835</v>
      </c>
    </row>
    <row r="77">
      <c r="A77" t="inlineStr">
        <is>
          <t>Ratio profit floored</t>
        </is>
      </c>
      <c r="B77" t="inlineStr">
        <is>
          <t>IV_Ratio</t>
        </is>
      </c>
      <c r="C77" t="n">
        <v>-0.06220930705576898</v>
      </c>
      <c r="D77" t="n">
        <v>0.3284245497918835</v>
      </c>
    </row>
    <row r="78">
      <c r="A78" t="inlineStr">
        <is>
          <t>Ratio profit floored</t>
        </is>
      </c>
      <c r="B78" t="inlineStr">
        <is>
          <t>Str_Ratio</t>
        </is>
      </c>
      <c r="C78" t="n">
        <v>0.2249453852102637</v>
      </c>
      <c r="D78" t="n">
        <v>0.3284245497918835</v>
      </c>
    </row>
    <row r="79">
      <c r="A79" t="inlineStr">
        <is>
          <t>Ratio profit floored</t>
        </is>
      </c>
      <c r="B79" t="inlineStr">
        <is>
          <t>Norm_OG</t>
        </is>
      </c>
      <c r="C79" t="n">
        <v>-0.1092765763094002</v>
      </c>
      <c r="D79" t="n">
        <v>0.3284245497918835</v>
      </c>
    </row>
    <row r="80">
      <c r="A80" t="inlineStr">
        <is>
          <t>Ratio profit floored</t>
        </is>
      </c>
      <c r="B80" t="inlineStr">
        <is>
          <t>Adj_IV_Chg</t>
        </is>
      </c>
      <c r="C80" t="n">
        <v>-0.1067537379912853</v>
      </c>
      <c r="D80" t="n">
        <v>0.3284245497918835</v>
      </c>
    </row>
    <row r="81">
      <c r="A81" t="inlineStr">
        <is>
          <t>Ratio profit floored</t>
        </is>
      </c>
      <c r="B81" t="inlineStr">
        <is>
          <t>Fixed_IDV</t>
        </is>
      </c>
      <c r="C81" t="n">
        <v>0.135307608607136</v>
      </c>
      <c r="D81" t="n">
        <v>0.3284245497918835</v>
      </c>
    </row>
    <row r="82">
      <c r="A82" t="inlineStr">
        <is>
          <t>Ratio profit floored</t>
        </is>
      </c>
      <c r="B82" t="inlineStr">
        <is>
          <t>u_range_bps</t>
        </is>
      </c>
      <c r="C82" t="n">
        <v>0.1196446084080058</v>
      </c>
      <c r="D82" t="n">
        <v>0.3284245497918835</v>
      </c>
    </row>
    <row r="83">
      <c r="A83" t="inlineStr">
        <is>
          <t>Ratio profit floored</t>
        </is>
      </c>
      <c r="B83" t="inlineStr">
        <is>
          <t>str_range_pct</t>
        </is>
      </c>
      <c r="C83" t="n">
        <v>0.1264664003326235</v>
      </c>
      <c r="D83" t="n">
        <v>0.3284245497918835</v>
      </c>
    </row>
    <row r="84">
      <c r="A84" t="inlineStr">
        <is>
          <t>Ratio profit floored</t>
        </is>
      </c>
      <c r="B84" t="inlineStr">
        <is>
          <t>str_chg_abs</t>
        </is>
      </c>
      <c r="C84" t="n">
        <v>0.02384553480166393</v>
      </c>
      <c r="D84" t="n">
        <v>0.3284245497918835</v>
      </c>
    </row>
    <row r="85">
      <c r="A85" t="inlineStr">
        <is>
          <t>Ratio profit floored</t>
        </is>
      </c>
      <c r="B85" t="inlineStr">
        <is>
          <t>spread_pct</t>
        </is>
      </c>
      <c r="C85" t="n">
        <v>0.5776866072026954</v>
      </c>
      <c r="D85" t="n">
        <v>0.3284245497918835</v>
      </c>
    </row>
    <row r="86">
      <c r="A86" t="inlineStr">
        <is>
          <t>Ratio profit floored</t>
        </is>
      </c>
      <c r="B86" t="inlineStr">
        <is>
          <t>S1_fullfit</t>
        </is>
      </c>
      <c r="C86" t="n">
        <v>0.1901261394067678</v>
      </c>
      <c r="D86" t="n">
        <v>0.3284245497918835</v>
      </c>
    </row>
    <row r="87">
      <c r="A87" t="inlineStr">
        <is>
          <t>Ratio profit floored</t>
        </is>
      </c>
      <c r="B87" t="inlineStr">
        <is>
          <t>S2_fullfit</t>
        </is>
      </c>
      <c r="C87" t="n">
        <v>0.08203714542013629</v>
      </c>
      <c r="D87" t="n">
        <v>0.3284245497918835</v>
      </c>
    </row>
    <row r="88">
      <c r="A88" t="inlineStr">
        <is>
          <t>Ratio profit floored</t>
        </is>
      </c>
      <c r="B88" t="inlineStr">
        <is>
          <t>CW Stage=09:17</t>
        </is>
      </c>
      <c r="C88" t="n">
        <v>0.4002057205830674</v>
      </c>
      <c r="D88" t="n">
        <v>0.3284245497918835</v>
      </c>
    </row>
    <row r="89">
      <c r="A89" t="inlineStr">
        <is>
          <t>Ratio profit floored</t>
        </is>
      </c>
      <c r="B89" t="inlineStr">
        <is>
          <t>CW Stage=09:18</t>
        </is>
      </c>
      <c r="C89" t="n">
        <v>0.05786795054174761</v>
      </c>
      <c r="D89" t="n">
        <v>0.3284245497918835</v>
      </c>
    </row>
    <row r="90">
      <c r="A90" t="inlineStr">
        <is>
          <t>Ratio profit floored</t>
        </is>
      </c>
      <c r="B90" t="inlineStr">
        <is>
          <t>CW Stage=09:19</t>
        </is>
      </c>
      <c r="C90" t="n">
        <v>0.04345573806389572</v>
      </c>
      <c r="D90" t="n">
        <v>0.3284245497918835</v>
      </c>
    </row>
    <row r="91">
      <c r="A91" t="inlineStr">
        <is>
          <t>Ratio profit floored</t>
        </is>
      </c>
      <c r="B91" t="inlineStr">
        <is>
          <t>CW Stage=09:20+</t>
        </is>
      </c>
      <c r="C91" t="n">
        <v>-0.1322780523981239</v>
      </c>
      <c r="D91" t="n">
        <v>0.3284245497918835</v>
      </c>
    </row>
    <row r="92">
      <c r="A92" t="inlineStr">
        <is>
          <t>Ratio profit floored</t>
        </is>
      </c>
      <c r="B92" t="inlineStr">
        <is>
          <t>CW DTE=2.0</t>
        </is>
      </c>
      <c r="C92" t="n">
        <v>0.2587858947992911</v>
      </c>
      <c r="D92" t="n">
        <v>0.3284245497918835</v>
      </c>
    </row>
    <row r="93">
      <c r="A93" t="inlineStr">
        <is>
          <t>Ratio profit floored</t>
        </is>
      </c>
      <c r="B93" t="inlineStr">
        <is>
          <t>CW DTE=3.0</t>
        </is>
      </c>
      <c r="C93" t="n">
        <v>0.1988083487660784</v>
      </c>
      <c r="D93" t="n">
        <v>0.3284245497918835</v>
      </c>
    </row>
    <row r="94">
      <c r="A94" t="inlineStr">
        <is>
          <t>Ratio profit floored</t>
        </is>
      </c>
      <c r="B94" t="inlineStr">
        <is>
          <t>CW DTE=4.0</t>
        </is>
      </c>
      <c r="C94" t="n">
        <v>0.08835602319548713</v>
      </c>
      <c r="D94" t="n">
        <v>0.3284245497918835</v>
      </c>
    </row>
    <row r="95">
      <c r="A95" t="inlineStr">
        <is>
          <t>Ratio profit floored</t>
        </is>
      </c>
      <c r="B95" t="inlineStr">
        <is>
          <t>CW DTE=5.0</t>
        </is>
      </c>
      <c r="C95" t="n">
        <v>0.413436772566278</v>
      </c>
      <c r="D95" t="n">
        <v>0.3284245497918835</v>
      </c>
    </row>
    <row r="96">
      <c r="A96" t="inlineStr">
        <is>
          <t>Ratio profit floored</t>
        </is>
      </c>
      <c r="B96" t="inlineStr">
        <is>
          <t>CW Weekday=1</t>
        </is>
      </c>
      <c r="C96" t="n">
        <v>0.3577807170595564</v>
      </c>
      <c r="D96" t="n">
        <v>0.3284245497918835</v>
      </c>
    </row>
    <row r="97">
      <c r="A97" t="inlineStr">
        <is>
          <t>Ratio profit floored</t>
        </is>
      </c>
      <c r="B97" t="inlineStr">
        <is>
          <t>CW Weekday=2</t>
        </is>
      </c>
      <c r="C97" t="n">
        <v>-0.1025546834816609</v>
      </c>
      <c r="D97" t="n">
        <v>0.3284245497918835</v>
      </c>
    </row>
    <row r="98">
      <c r="A98" t="inlineStr">
        <is>
          <t>Ratio profit floored</t>
        </is>
      </c>
      <c r="B98" t="inlineStr">
        <is>
          <t>CW Weekday=3</t>
        </is>
      </c>
      <c r="C98" t="n">
        <v>-0.07110650762251178</v>
      </c>
      <c r="D98" t="n">
        <v>0.3284245497918835</v>
      </c>
    </row>
    <row r="99">
      <c r="A99" t="inlineStr">
        <is>
          <t>Ratio profit floored</t>
        </is>
      </c>
      <c r="B99" t="inlineStr">
        <is>
          <t>CW Weekday=4</t>
        </is>
      </c>
      <c r="C99" t="n">
        <v>-0.1996641443776043</v>
      </c>
      <c r="D99" t="n">
        <v>0.3284245497918835</v>
      </c>
    </row>
    <row r="100">
      <c r="A100" t="inlineStr">
        <is>
          <t>Ratio profit floored</t>
        </is>
      </c>
      <c r="B100" t="inlineStr">
        <is>
          <t>CW Weekday=5</t>
        </is>
      </c>
      <c r="C100" t="n">
        <v>-0.1996617037808526</v>
      </c>
      <c r="D100" t="n">
        <v>0.3284245497918835</v>
      </c>
    </row>
    <row r="101">
      <c r="A101" t="inlineStr">
        <is>
          <t>Ratio profit floored</t>
        </is>
      </c>
      <c r="B101" t="inlineStr">
        <is>
          <t>CW Weekday=6</t>
        </is>
      </c>
      <c r="C101" t="n">
        <v>-0.005655736659098815</v>
      </c>
      <c r="D101" t="n">
        <v>0.3284245497918835</v>
      </c>
    </row>
    <row r="102">
      <c r="A102" t="inlineStr">
        <is>
          <t>Ratio profit floored</t>
        </is>
      </c>
      <c r="B102" t="inlineStr">
        <is>
          <t>CW Event</t>
        </is>
      </c>
      <c r="C102" t="n">
        <v>-0.3575583524722765</v>
      </c>
      <c r="D102" t="n">
        <v>0.3284245497918835</v>
      </c>
    </row>
    <row r="103">
      <c r="A103" t="inlineStr">
        <is>
          <t>Ratio profit floored</t>
        </is>
      </c>
      <c r="B103" t="inlineStr">
        <is>
          <t>NW</t>
        </is>
      </c>
      <c r="C103" t="n">
        <v>-0.5032306656362439</v>
      </c>
      <c r="D103" t="n">
        <v>0.3284245497918835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Median</t>
        </is>
      </c>
      <c r="C1" t="inlineStr">
        <is>
          <t>Mean</t>
        </is>
      </c>
      <c r="D1" t="inlineStr">
        <is>
          <t>Std</t>
        </is>
      </c>
      <c r="E1" t="inlineStr">
        <is>
          <t>Missing</t>
        </is>
      </c>
      <c r="F1" t="inlineStr">
        <is>
          <t>Clip_standardized</t>
        </is>
      </c>
      <c r="G1" t="inlineStr">
        <is>
          <t>Encoding</t>
        </is>
      </c>
    </row>
    <row r="2">
      <c r="A2" t="inlineStr">
        <is>
          <t>IV</t>
        </is>
      </c>
      <c r="B2" t="n">
        <v>0.1540572947435826</v>
      </c>
      <c r="C2" t="n">
        <v>0.1679242891403472</v>
      </c>
      <c r="D2" t="n">
        <v>0.05276095761524443</v>
      </c>
      <c r="E2" t="n">
        <v>0</v>
      </c>
      <c r="F2" t="n">
        <v>3</v>
      </c>
      <c r="G2" t="inlineStr"/>
    </row>
    <row r="3">
      <c r="A3" t="inlineStr">
        <is>
          <t>RV10</t>
        </is>
      </c>
      <c r="B3" t="n">
        <v>0.1222894831954635</v>
      </c>
      <c r="C3" t="n">
        <v>0.1385973753940443</v>
      </c>
      <c r="D3" t="n">
        <v>0.06507913419922118</v>
      </c>
      <c r="E3" t="n">
        <v>0</v>
      </c>
      <c r="F3" t="n">
        <v>3</v>
      </c>
      <c r="G3" t="inlineStr"/>
    </row>
    <row r="4">
      <c r="A4" t="inlineStr">
        <is>
          <t>RV20</t>
        </is>
      </c>
      <c r="B4" t="n">
        <v>0.1279964885848152</v>
      </c>
      <c r="C4" t="n">
        <v>0.143614410489256</v>
      </c>
      <c r="D4" t="n">
        <v>0.05603241594783999</v>
      </c>
      <c r="E4" t="n">
        <v>0</v>
      </c>
      <c r="F4" t="n">
        <v>3</v>
      </c>
      <c r="G4" t="inlineStr"/>
    </row>
    <row r="5">
      <c r="A5" t="inlineStr">
        <is>
          <t>VRP10</t>
        </is>
      </c>
      <c r="B5" t="n">
        <v>1.278795118435481</v>
      </c>
      <c r="C5" t="n">
        <v>1.352004866086245</v>
      </c>
      <c r="D5" t="n">
        <v>0.4618600695154217</v>
      </c>
      <c r="E5" t="n">
        <v>0</v>
      </c>
      <c r="F5" t="n">
        <v>3</v>
      </c>
      <c r="G5" t="inlineStr"/>
    </row>
    <row r="6">
      <c r="A6" t="inlineStr">
        <is>
          <t>VRP20</t>
        </is>
      </c>
      <c r="B6" t="n">
        <v>1.209061320184058</v>
      </c>
      <c r="C6" t="n">
        <v>1.254969617548447</v>
      </c>
      <c r="D6" t="n">
        <v>0.3828250875691935</v>
      </c>
      <c r="E6" t="n">
        <v>0</v>
      </c>
      <c r="F6" t="n">
        <v>3</v>
      </c>
      <c r="G6" t="inlineStr"/>
    </row>
    <row r="7">
      <c r="A7" t="inlineStr">
        <is>
          <t>SPREAD20</t>
        </is>
      </c>
      <c r="B7" t="n">
        <v>0.02590487233019576</v>
      </c>
      <c r="C7" t="n">
        <v>0.02430987865109123</v>
      </c>
      <c r="D7" t="n">
        <v>0.0512761052113249</v>
      </c>
      <c r="E7" t="n">
        <v>0</v>
      </c>
      <c r="F7" t="n">
        <v>3</v>
      </c>
      <c r="G7" t="inlineStr"/>
    </row>
    <row r="8">
      <c r="A8" t="inlineStr">
        <is>
          <t>RV_TREND</t>
        </is>
      </c>
      <c r="B8" t="n">
        <v>0.9157935415326405</v>
      </c>
      <c r="C8" t="n">
        <v>0.9376261689121624</v>
      </c>
      <c r="D8" t="n">
        <v>0.3707016025482438</v>
      </c>
      <c r="E8" t="n">
        <v>0</v>
      </c>
      <c r="F8" t="n">
        <v>3</v>
      </c>
      <c r="G8" t="inlineStr"/>
    </row>
    <row r="9">
      <c r="A9" t="inlineStr">
        <is>
          <t>IV_Ratio</t>
        </is>
      </c>
      <c r="B9" t="n">
        <v>1.116072656252877</v>
      </c>
      <c r="C9" t="n">
        <v>1.129603843953858</v>
      </c>
      <c r="D9" t="n">
        <v>0.1999895173865025</v>
      </c>
      <c r="E9" t="n">
        <v>79</v>
      </c>
      <c r="F9" t="n">
        <v>3</v>
      </c>
      <c r="G9" t="inlineStr"/>
    </row>
    <row r="10">
      <c r="A10" t="inlineStr">
        <is>
          <t>Str_Ratio</t>
        </is>
      </c>
      <c r="B10" t="n">
        <v>1.045310777328762</v>
      </c>
      <c r="C10" t="n">
        <v>1.0633469810125</v>
      </c>
      <c r="D10" t="n">
        <v>0.1204288713579463</v>
      </c>
      <c r="E10" t="n">
        <v>79</v>
      </c>
      <c r="F10" t="n">
        <v>3</v>
      </c>
      <c r="G10" t="inlineStr"/>
    </row>
    <row r="11">
      <c r="A11" t="inlineStr">
        <is>
          <t>Norm_OG</t>
        </is>
      </c>
      <c r="B11" t="n">
        <v>-0.02847353730210949</v>
      </c>
      <c r="C11" t="n">
        <v>-0.0970061940563377</v>
      </c>
      <c r="D11" t="n">
        <v>0.5203763261658635</v>
      </c>
      <c r="E11" t="n">
        <v>79</v>
      </c>
      <c r="F11" t="n">
        <v>3</v>
      </c>
      <c r="G11" t="inlineStr"/>
    </row>
    <row r="12">
      <c r="A12" t="inlineStr">
        <is>
          <t>Adj_IV_Chg</t>
        </is>
      </c>
      <c r="B12" t="n">
        <v>-0.001870748299319728</v>
      </c>
      <c r="C12" t="n">
        <v>-0.0008175766897382483</v>
      </c>
      <c r="D12" t="n">
        <v>0.009753879554321261</v>
      </c>
      <c r="E12" t="n">
        <v>79</v>
      </c>
      <c r="F12" t="n">
        <v>3</v>
      </c>
      <c r="G12" t="inlineStr"/>
    </row>
    <row r="13">
      <c r="A13" t="inlineStr">
        <is>
          <t>Fixed_IDV</t>
        </is>
      </c>
      <c r="B13" t="n">
        <v>0.141555</v>
      </c>
      <c r="C13" t="n">
        <v>0.1503227096370463</v>
      </c>
      <c r="D13" t="n">
        <v>0.04866618708448889</v>
      </c>
      <c r="E13" t="n">
        <v>79</v>
      </c>
      <c r="F13" t="n">
        <v>3</v>
      </c>
      <c r="G13" t="inlineStr"/>
    </row>
    <row r="14">
      <c r="A14" t="inlineStr">
        <is>
          <t>u_range_bps</t>
        </is>
      </c>
      <c r="B14" t="n">
        <v>9.91364985664555</v>
      </c>
      <c r="C14" t="n">
        <v>13.74094187286006</v>
      </c>
      <c r="D14" t="n">
        <v>11.99081420571738</v>
      </c>
      <c r="E14" t="n">
        <v>82</v>
      </c>
      <c r="F14" t="n">
        <v>3</v>
      </c>
      <c r="G14" t="inlineStr"/>
    </row>
    <row r="15">
      <c r="A15" t="inlineStr">
        <is>
          <t>str_range_pct</t>
        </is>
      </c>
      <c r="B15" t="n">
        <v>3.222557905337351</v>
      </c>
      <c r="C15" t="n">
        <v>5.133468931206938</v>
      </c>
      <c r="D15" t="n">
        <v>5.701206424321402</v>
      </c>
      <c r="E15" t="n">
        <v>82</v>
      </c>
      <c r="F15" t="n">
        <v>3</v>
      </c>
      <c r="G15" t="inlineStr"/>
    </row>
    <row r="16">
      <c r="A16" t="inlineStr">
        <is>
          <t>str_chg_abs</t>
        </is>
      </c>
      <c r="B16" t="n">
        <v>1.526881720430112</v>
      </c>
      <c r="C16" t="n">
        <v>2.995572890811343</v>
      </c>
      <c r="D16" t="n">
        <v>4.880266833809027</v>
      </c>
      <c r="E16" t="n">
        <v>82</v>
      </c>
      <c r="F16" t="n">
        <v>3</v>
      </c>
      <c r="G16" t="inlineStr"/>
    </row>
    <row r="17">
      <c r="A17" t="inlineStr">
        <is>
          <t>spread_pct</t>
        </is>
      </c>
      <c r="B17" t="n">
        <v>0.2295834699901663</v>
      </c>
      <c r="C17" t="n">
        <v>0.260359703760871</v>
      </c>
      <c r="D17" t="n">
        <v>0.1236919187911047</v>
      </c>
      <c r="E17" t="n">
        <v>82</v>
      </c>
      <c r="F17" t="n">
        <v>3</v>
      </c>
      <c r="G17" t="inlineStr"/>
    </row>
    <row r="18">
      <c r="A18" t="inlineStr">
        <is>
          <t>S1_fullfit</t>
        </is>
      </c>
      <c r="B18" t="n">
        <v>-3.425500145936574</v>
      </c>
      <c r="C18" t="n">
        <v>-0.2372165450656693</v>
      </c>
      <c r="D18" t="n">
        <v>13.62211615936329</v>
      </c>
      <c r="E18" t="n">
        <v>79</v>
      </c>
      <c r="F18" t="n">
        <v>3</v>
      </c>
      <c r="G18" t="inlineStr"/>
    </row>
    <row r="19">
      <c r="A19" t="inlineStr">
        <is>
          <t>S2_fullfit</t>
        </is>
      </c>
      <c r="B19" t="n">
        <v>-2.11928276555686</v>
      </c>
      <c r="C19" t="n">
        <v>-0.2095410994730652</v>
      </c>
      <c r="D19" t="n">
        <v>8.533207484039938</v>
      </c>
      <c r="E19" t="n">
        <v>79</v>
      </c>
      <c r="F19" t="n">
        <v>3</v>
      </c>
      <c r="G19" t="inlineStr"/>
    </row>
    <row r="20">
      <c r="A20" t="inlineStr">
        <is>
          <t>CW Stage=09:17</t>
        </is>
      </c>
      <c r="B20" t="inlineStr"/>
      <c r="C20" t="inlineStr"/>
      <c r="D20" t="inlineStr"/>
      <c r="E20" t="inlineStr"/>
      <c r="F20" t="inlineStr"/>
      <c r="G20" t="inlineStr">
        <is>
          <t>CW indicator</t>
        </is>
      </c>
    </row>
    <row r="21">
      <c r="A21" t="inlineStr">
        <is>
          <t>CW Stage=09:18</t>
        </is>
      </c>
      <c r="B21" t="inlineStr"/>
      <c r="C21" t="inlineStr"/>
      <c r="D21" t="inlineStr"/>
      <c r="E21" t="inlineStr"/>
      <c r="F21" t="inlineStr"/>
      <c r="G21" t="inlineStr">
        <is>
          <t>CW indicator</t>
        </is>
      </c>
    </row>
    <row r="22">
      <c r="A22" t="inlineStr">
        <is>
          <t>CW Stage=09:19</t>
        </is>
      </c>
      <c r="B22" t="inlineStr"/>
      <c r="C22" t="inlineStr"/>
      <c r="D22" t="inlineStr"/>
      <c r="E22" t="inlineStr"/>
      <c r="F22" t="inlineStr"/>
      <c r="G22" t="inlineStr">
        <is>
          <t>CW indicator</t>
        </is>
      </c>
    </row>
    <row r="23">
      <c r="A23" t="inlineStr">
        <is>
          <t>CW Stage=09:20+</t>
        </is>
      </c>
      <c r="B23" t="inlineStr"/>
      <c r="C23" t="inlineStr"/>
      <c r="D23" t="inlineStr"/>
      <c r="E23" t="inlineStr"/>
      <c r="F23" t="inlineStr"/>
      <c r="G23" t="inlineStr">
        <is>
          <t>CW indicator</t>
        </is>
      </c>
    </row>
    <row r="24">
      <c r="A24" t="inlineStr">
        <is>
          <t>CW DTE=2.0</t>
        </is>
      </c>
      <c r="B24" t="inlineStr"/>
      <c r="C24" t="inlineStr"/>
      <c r="D24" t="inlineStr"/>
      <c r="E24" t="inlineStr"/>
      <c r="F24" t="inlineStr"/>
      <c r="G24" t="inlineStr">
        <is>
          <t>CW indicator</t>
        </is>
      </c>
    </row>
    <row r="25">
      <c r="A25" t="inlineStr">
        <is>
          <t>CW DTE=3.0</t>
        </is>
      </c>
      <c r="B25" t="inlineStr"/>
      <c r="C25" t="inlineStr"/>
      <c r="D25" t="inlineStr"/>
      <c r="E25" t="inlineStr"/>
      <c r="F25" t="inlineStr"/>
      <c r="G25" t="inlineStr">
        <is>
          <t>CW indicator</t>
        </is>
      </c>
    </row>
    <row r="26">
      <c r="A26" t="inlineStr">
        <is>
          <t>CW DTE=4.0</t>
        </is>
      </c>
      <c r="B26" t="inlineStr"/>
      <c r="C26" t="inlineStr"/>
      <c r="D26" t="inlineStr"/>
      <c r="E26" t="inlineStr"/>
      <c r="F26" t="inlineStr"/>
      <c r="G26" t="inlineStr">
        <is>
          <t>CW indicator</t>
        </is>
      </c>
    </row>
    <row r="27">
      <c r="A27" t="inlineStr">
        <is>
          <t>CW DTE=5.0</t>
        </is>
      </c>
      <c r="B27" t="inlineStr"/>
      <c r="C27" t="inlineStr"/>
      <c r="D27" t="inlineStr"/>
      <c r="E27" t="inlineStr"/>
      <c r="F27" t="inlineStr"/>
      <c r="G27" t="inlineStr">
        <is>
          <t>CW indicator</t>
        </is>
      </c>
    </row>
    <row r="28">
      <c r="A28" t="inlineStr">
        <is>
          <t>CW Weekday=1</t>
        </is>
      </c>
      <c r="B28" t="inlineStr"/>
      <c r="C28" t="inlineStr"/>
      <c r="D28" t="inlineStr"/>
      <c r="E28" t="inlineStr"/>
      <c r="F28" t="inlineStr"/>
      <c r="G28" t="inlineStr">
        <is>
          <t>CW indicator</t>
        </is>
      </c>
    </row>
    <row r="29">
      <c r="A29" t="inlineStr">
        <is>
          <t>CW Weekday=2</t>
        </is>
      </c>
      <c r="B29" t="inlineStr"/>
      <c r="C29" t="inlineStr"/>
      <c r="D29" t="inlineStr"/>
      <c r="E29" t="inlineStr"/>
      <c r="F29" t="inlineStr"/>
      <c r="G29" t="inlineStr">
        <is>
          <t>CW indicator</t>
        </is>
      </c>
    </row>
    <row r="30">
      <c r="A30" t="inlineStr">
        <is>
          <t>CW Weekday=3</t>
        </is>
      </c>
      <c r="B30" t="inlineStr"/>
      <c r="C30" t="inlineStr"/>
      <c r="D30" t="inlineStr"/>
      <c r="E30" t="inlineStr"/>
      <c r="F30" t="inlineStr"/>
      <c r="G30" t="inlineStr">
        <is>
          <t>CW indicator</t>
        </is>
      </c>
    </row>
    <row r="31">
      <c r="A31" t="inlineStr">
        <is>
          <t>CW Weekday=4</t>
        </is>
      </c>
      <c r="B31" t="inlineStr"/>
      <c r="C31" t="inlineStr"/>
      <c r="D31" t="inlineStr"/>
      <c r="E31" t="inlineStr"/>
      <c r="F31" t="inlineStr"/>
      <c r="G31" t="inlineStr">
        <is>
          <t>CW indicator</t>
        </is>
      </c>
    </row>
    <row r="32">
      <c r="A32" t="inlineStr">
        <is>
          <t>CW Weekday=5</t>
        </is>
      </c>
      <c r="B32" t="inlineStr"/>
      <c r="C32" t="inlineStr"/>
      <c r="D32" t="inlineStr"/>
      <c r="E32" t="inlineStr"/>
      <c r="F32" t="inlineStr"/>
      <c r="G32" t="inlineStr">
        <is>
          <t>CW indicator</t>
        </is>
      </c>
    </row>
    <row r="33">
      <c r="A33" t="inlineStr">
        <is>
          <t>CW Weekday=6</t>
        </is>
      </c>
      <c r="B33" t="inlineStr"/>
      <c r="C33" t="inlineStr"/>
      <c r="D33" t="inlineStr"/>
      <c r="E33" t="inlineStr"/>
      <c r="F33" t="inlineStr"/>
      <c r="G33" t="inlineStr">
        <is>
          <t>CW indicator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Scope_trades</t>
        </is>
      </c>
      <c r="C1" t="inlineStr">
        <is>
          <t>Available</t>
        </is>
      </c>
      <c r="D1" t="inlineStr">
        <is>
          <t>Missing</t>
        </is>
      </c>
    </row>
    <row r="2">
      <c r="A2" t="inlineStr">
        <is>
          <t>Table</t>
        </is>
      </c>
      <c r="B2" t="n">
        <v>720</v>
      </c>
      <c r="C2" t="n">
        <v>720</v>
      </c>
      <c r="D2" t="n">
        <v>0</v>
      </c>
    </row>
    <row r="3">
      <c r="A3" t="inlineStr">
        <is>
          <t>IV_Ratio</t>
        </is>
      </c>
      <c r="B3" t="n">
        <v>720</v>
      </c>
      <c r="C3" t="n">
        <v>720</v>
      </c>
      <c r="D3" t="n">
        <v>0</v>
      </c>
    </row>
    <row r="4">
      <c r="A4" t="inlineStr">
        <is>
          <t>Str_Ratio</t>
        </is>
      </c>
      <c r="B4" t="n">
        <v>720</v>
      </c>
      <c r="C4" t="n">
        <v>720</v>
      </c>
      <c r="D4" t="n">
        <v>0</v>
      </c>
    </row>
    <row r="5">
      <c r="A5" t="inlineStr">
        <is>
          <t>Build_IV</t>
        </is>
      </c>
      <c r="B5" t="n">
        <v>720</v>
      </c>
      <c r="C5" t="n">
        <v>720</v>
      </c>
      <c r="D5" t="n">
        <v>0</v>
      </c>
    </row>
    <row r="6">
      <c r="A6" t="inlineStr">
        <is>
          <t>DTE</t>
        </is>
      </c>
      <c r="B6" t="n">
        <v>720</v>
      </c>
      <c r="C6" t="n">
        <v>720</v>
      </c>
      <c r="D6" t="n">
        <v>0</v>
      </c>
    </row>
    <row r="7">
      <c r="A7" t="inlineStr">
        <is>
          <t>u_range_bps</t>
        </is>
      </c>
      <c r="B7" t="n">
        <v>720</v>
      </c>
      <c r="C7" t="n">
        <v>717</v>
      </c>
      <c r="D7" t="n">
        <v>3</v>
      </c>
    </row>
    <row r="8">
      <c r="A8" t="inlineStr">
        <is>
          <t>str_range_pct</t>
        </is>
      </c>
      <c r="B8" t="n">
        <v>720</v>
      </c>
      <c r="C8" t="n">
        <v>717</v>
      </c>
      <c r="D8" t="n">
        <v>3</v>
      </c>
    </row>
    <row r="9">
      <c r="A9" t="inlineStr">
        <is>
          <t>str_chg_abs</t>
        </is>
      </c>
      <c r="B9" t="n">
        <v>720</v>
      </c>
      <c r="C9" t="n">
        <v>717</v>
      </c>
      <c r="D9" t="n">
        <v>3</v>
      </c>
    </row>
    <row r="10">
      <c r="A10" t="inlineStr">
        <is>
          <t>spread_pct</t>
        </is>
      </c>
      <c r="B10" t="n">
        <v>720</v>
      </c>
      <c r="C10" t="n">
        <v>717</v>
      </c>
      <c r="D10" t="n">
        <v>3</v>
      </c>
    </row>
    <row r="11">
      <c r="A11" t="inlineStr">
        <is>
          <t>IV</t>
        </is>
      </c>
      <c r="B11" t="n">
        <v>799</v>
      </c>
      <c r="C11" t="n">
        <v>799</v>
      </c>
      <c r="D11" t="n">
        <v>0</v>
      </c>
    </row>
    <row r="12">
      <c r="A12" t="inlineStr">
        <is>
          <t>RV10</t>
        </is>
      </c>
      <c r="B12" t="n">
        <v>799</v>
      </c>
      <c r="C12" t="n">
        <v>799</v>
      </c>
      <c r="D12" t="n">
        <v>0</v>
      </c>
    </row>
    <row r="13">
      <c r="A13" t="inlineStr">
        <is>
          <t>RV20</t>
        </is>
      </c>
      <c r="B13" t="n">
        <v>799</v>
      </c>
      <c r="C13" t="n">
        <v>799</v>
      </c>
      <c r="D13" t="n">
        <v>0</v>
      </c>
    </row>
    <row r="14">
      <c r="A14" t="inlineStr">
        <is>
          <t>STR_SPOT</t>
        </is>
      </c>
      <c r="B14" t="n">
        <v>720</v>
      </c>
      <c r="C14" t="n">
        <v>717</v>
      </c>
      <c r="D14" t="n">
        <v>3</v>
      </c>
    </row>
    <row r="15">
      <c r="A15" t="inlineStr">
        <is>
          <t>CUSHION</t>
        </is>
      </c>
      <c r="B15" t="n">
        <v>720</v>
      </c>
      <c r="C15" t="n">
        <v>717</v>
      </c>
      <c r="D15" t="n">
        <v>3</v>
      </c>
    </row>
    <row r="16">
      <c r="A16" t="inlineStr">
        <is>
          <t>VRP10</t>
        </is>
      </c>
      <c r="B16" t="n">
        <v>799</v>
      </c>
      <c r="C16" t="n">
        <v>799</v>
      </c>
      <c r="D16" t="n">
        <v>0</v>
      </c>
    </row>
    <row r="17">
      <c r="A17" t="inlineStr">
        <is>
          <t>VRP20</t>
        </is>
      </c>
      <c r="B17" t="n">
        <v>799</v>
      </c>
      <c r="C17" t="n">
        <v>799</v>
      </c>
      <c r="D17" t="n">
        <v>0</v>
      </c>
    </row>
    <row r="18">
      <c r="A18" t="inlineStr">
        <is>
          <t>SPREAD20</t>
        </is>
      </c>
      <c r="B18" t="n">
        <v>799</v>
      </c>
      <c r="C18" t="n">
        <v>799</v>
      </c>
      <c r="D18" t="n">
        <v>0</v>
      </c>
    </row>
    <row r="19">
      <c r="A19" t="inlineStr">
        <is>
          <t>RV_TREND</t>
        </is>
      </c>
      <c r="B19" t="n">
        <v>799</v>
      </c>
      <c r="C19" t="n">
        <v>799</v>
      </c>
      <c r="D19" t="n">
        <v>0</v>
      </c>
    </row>
    <row r="20">
      <c r="A20" t="inlineStr">
        <is>
          <t>DTE</t>
        </is>
      </c>
      <c r="B20" t="n">
        <v>720</v>
      </c>
      <c r="C20" t="n">
        <v>720</v>
      </c>
      <c r="D20" t="n">
        <v>0</v>
      </c>
    </row>
    <row r="21">
      <c r="A21" t="inlineStr">
        <is>
          <t>Event</t>
        </is>
      </c>
      <c r="B21" t="n">
        <v>720</v>
      </c>
      <c r="C21" t="n">
        <v>720</v>
      </c>
      <c r="D21" t="n">
        <v>0</v>
      </c>
    </row>
    <row r="22">
      <c r="A22" t="inlineStr">
        <is>
          <t>Weekday</t>
        </is>
      </c>
      <c r="B22" t="n">
        <v>720</v>
      </c>
      <c r="C22" t="n">
        <v>720</v>
      </c>
      <c r="D22" t="n">
        <v>0</v>
      </c>
    </row>
    <row r="23">
      <c r="A23" t="inlineStr">
        <is>
          <t>Gap_abs</t>
        </is>
      </c>
      <c r="B23" t="n">
        <v>720</v>
      </c>
      <c r="C23" t="n">
        <v>720</v>
      </c>
      <c r="D2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  <c r="B1" t="inlineStr">
        <is>
          <t>Start</t>
        </is>
      </c>
      <c r="C1" t="inlineStr">
        <is>
          <t>Step</t>
        </is>
      </c>
      <c r="D1" t="inlineStr">
        <is>
          <t>Net</t>
        </is>
      </c>
      <c r="E1" t="inlineStr">
        <is>
          <t>MDD</t>
        </is>
      </c>
      <c r="F1" t="inlineStr">
        <is>
          <t>Evaluations</t>
        </is>
      </c>
    </row>
    <row r="2">
      <c r="A2" t="inlineStr">
        <is>
          <t>Max profit</t>
        </is>
      </c>
      <c r="B2" t="n">
        <v>0</v>
      </c>
      <c r="C2" t="n">
        <v>0.12</v>
      </c>
      <c r="D2" t="n">
        <v>11126.26415122153</v>
      </c>
      <c r="E2" t="n">
        <v>160.7698068710179</v>
      </c>
      <c r="F2" t="n">
        <v>369</v>
      </c>
    </row>
    <row r="3">
      <c r="A3" t="inlineStr">
        <is>
          <t>Max profit</t>
        </is>
      </c>
      <c r="B3" t="n">
        <v>0</v>
      </c>
      <c r="C3" t="n">
        <v>0.06</v>
      </c>
      <c r="D3" t="n">
        <v>11174.19302006154</v>
      </c>
      <c r="E3" t="n">
        <v>169.8551613284735</v>
      </c>
      <c r="F3" t="n">
        <v>573</v>
      </c>
    </row>
    <row r="4">
      <c r="A4" t="inlineStr">
        <is>
          <t>Max profit</t>
        </is>
      </c>
      <c r="B4" t="n">
        <v>0</v>
      </c>
      <c r="C4" t="n">
        <v>0.03</v>
      </c>
      <c r="D4" t="n">
        <v>11195.68924335467</v>
      </c>
      <c r="E4" t="n">
        <v>169.8551613284735</v>
      </c>
      <c r="F4" t="n">
        <v>777</v>
      </c>
    </row>
    <row r="5">
      <c r="A5" t="inlineStr">
        <is>
          <t>Max profit</t>
        </is>
      </c>
      <c r="B5" t="n">
        <v>0</v>
      </c>
      <c r="C5" t="n">
        <v>0.015</v>
      </c>
      <c r="D5" t="n">
        <v>11198.7220756619</v>
      </c>
      <c r="E5" t="n">
        <v>169.8551613284735</v>
      </c>
      <c r="F5" t="n">
        <v>981</v>
      </c>
    </row>
    <row r="6">
      <c r="A6" t="inlineStr">
        <is>
          <t>Max profit</t>
        </is>
      </c>
      <c r="B6" t="n">
        <v>0</v>
      </c>
      <c r="C6" t="n">
        <v>0.0075</v>
      </c>
      <c r="D6" t="n">
        <v>11200.04437650023</v>
      </c>
      <c r="E6" t="n">
        <v>169.8551613284735</v>
      </c>
      <c r="F6" t="n">
        <v>1117</v>
      </c>
    </row>
    <row r="7">
      <c r="A7" t="inlineStr">
        <is>
          <t>Max profit</t>
        </is>
      </c>
      <c r="B7" t="n">
        <v>0</v>
      </c>
      <c r="C7" t="n">
        <v>0.00375</v>
      </c>
      <c r="D7" t="n">
        <v>11204.0894625719</v>
      </c>
      <c r="E7" t="n">
        <v>169.8551613284735</v>
      </c>
      <c r="F7" t="n">
        <v>1321</v>
      </c>
    </row>
    <row r="8">
      <c r="A8" t="inlineStr">
        <is>
          <t>Max profit</t>
        </is>
      </c>
      <c r="B8" t="n">
        <v>1</v>
      </c>
      <c r="C8" t="n">
        <v>0.12</v>
      </c>
      <c r="D8" t="n">
        <v>11232.3520406656</v>
      </c>
      <c r="E8" t="n">
        <v>139.0140330306276</v>
      </c>
      <c r="F8" t="n">
        <v>1525</v>
      </c>
    </row>
    <row r="9">
      <c r="A9" t="inlineStr">
        <is>
          <t>Max profit</t>
        </is>
      </c>
      <c r="B9" t="n">
        <v>1</v>
      </c>
      <c r="C9" t="n">
        <v>0.06</v>
      </c>
      <c r="D9" t="n">
        <v>11309.16827689841</v>
      </c>
      <c r="E9" t="n">
        <v>144.6507888438246</v>
      </c>
      <c r="F9" t="n">
        <v>1729</v>
      </c>
    </row>
    <row r="10">
      <c r="A10" t="inlineStr">
        <is>
          <t>Max profit</t>
        </is>
      </c>
      <c r="B10" t="n">
        <v>1</v>
      </c>
      <c r="C10" t="n">
        <v>0.03</v>
      </c>
      <c r="D10" t="n">
        <v>11355.76187890059</v>
      </c>
      <c r="E10" t="n">
        <v>144.912865692987</v>
      </c>
      <c r="F10" t="n">
        <v>1933</v>
      </c>
    </row>
    <row r="11">
      <c r="A11" t="inlineStr">
        <is>
          <t>Max profit</t>
        </is>
      </c>
      <c r="B11" t="n">
        <v>1</v>
      </c>
      <c r="C11" t="n">
        <v>0.015</v>
      </c>
      <c r="D11" t="n">
        <v>11386.05165062865</v>
      </c>
      <c r="E11" t="n">
        <v>141.8489666664755</v>
      </c>
      <c r="F11" t="n">
        <v>2137</v>
      </c>
    </row>
    <row r="12">
      <c r="A12" t="inlineStr">
        <is>
          <t>Max profit</t>
        </is>
      </c>
      <c r="B12" t="n">
        <v>1</v>
      </c>
      <c r="C12" t="n">
        <v>0.0075</v>
      </c>
      <c r="D12" t="n">
        <v>11398.57085964273</v>
      </c>
      <c r="E12" t="n">
        <v>141.3443365788235</v>
      </c>
      <c r="F12" t="n">
        <v>2341</v>
      </c>
    </row>
    <row r="13">
      <c r="A13" t="inlineStr">
        <is>
          <t>Max profit</t>
        </is>
      </c>
      <c r="B13" t="n">
        <v>1</v>
      </c>
      <c r="C13" t="n">
        <v>0.00375</v>
      </c>
      <c r="D13" t="n">
        <v>11406.39143955628</v>
      </c>
      <c r="E13" t="n">
        <v>140.756835795446</v>
      </c>
      <c r="F13" t="n">
        <v>2545</v>
      </c>
    </row>
    <row r="14">
      <c r="A14" t="inlineStr">
        <is>
          <t>Profit DD capped</t>
        </is>
      </c>
      <c r="B14" t="n">
        <v>0</v>
      </c>
      <c r="C14" t="n">
        <v>0.12</v>
      </c>
      <c r="D14" t="n">
        <v>11117.11969352053</v>
      </c>
      <c r="E14" t="n">
        <v>142.7092535963034</v>
      </c>
      <c r="F14" t="n">
        <v>2749</v>
      </c>
    </row>
    <row r="15">
      <c r="A15" t="inlineStr">
        <is>
          <t>Profit DD capped</t>
        </is>
      </c>
      <c r="B15" t="n">
        <v>0</v>
      </c>
      <c r="C15" t="n">
        <v>0.06</v>
      </c>
      <c r="D15" t="n">
        <v>11264.22715267283</v>
      </c>
      <c r="E15" t="n">
        <v>136.9900173856349</v>
      </c>
      <c r="F15" t="n">
        <v>2953</v>
      </c>
    </row>
    <row r="16">
      <c r="A16" t="inlineStr">
        <is>
          <t>Profit DD capped</t>
        </is>
      </c>
      <c r="B16" t="n">
        <v>0</v>
      </c>
      <c r="C16" t="n">
        <v>0.03</v>
      </c>
      <c r="D16" t="n">
        <v>11289.88958090652</v>
      </c>
      <c r="E16" t="n">
        <v>131.1770673658802</v>
      </c>
      <c r="F16" t="n">
        <v>3157</v>
      </c>
    </row>
    <row r="17">
      <c r="A17" t="inlineStr">
        <is>
          <t>Profit DD capped</t>
        </is>
      </c>
      <c r="B17" t="n">
        <v>0</v>
      </c>
      <c r="C17" t="n">
        <v>0.015</v>
      </c>
      <c r="D17" t="n">
        <v>11308.38935126888</v>
      </c>
      <c r="E17" t="n">
        <v>128.2842097610073</v>
      </c>
      <c r="F17" t="n">
        <v>3361</v>
      </c>
    </row>
    <row r="18">
      <c r="A18" t="inlineStr">
        <is>
          <t>Profit DD capped</t>
        </is>
      </c>
      <c r="B18" t="n">
        <v>0</v>
      </c>
      <c r="C18" t="n">
        <v>0.0075</v>
      </c>
      <c r="D18" t="n">
        <v>11313.55162892393</v>
      </c>
      <c r="E18" t="n">
        <v>128.3184968199985</v>
      </c>
      <c r="F18" t="n">
        <v>3565</v>
      </c>
    </row>
    <row r="19">
      <c r="A19" t="inlineStr">
        <is>
          <t>Profit DD capped</t>
        </is>
      </c>
      <c r="B19" t="n">
        <v>0</v>
      </c>
      <c r="C19" t="n">
        <v>0.00375</v>
      </c>
      <c r="D19" t="n">
        <v>11317.00218602802</v>
      </c>
      <c r="E19" t="n">
        <v>128.2218828554933</v>
      </c>
      <c r="F19" t="n">
        <v>3769</v>
      </c>
    </row>
    <row r="20">
      <c r="A20" t="inlineStr">
        <is>
          <t>Profit DD capped</t>
        </is>
      </c>
      <c r="B20" t="n">
        <v>1</v>
      </c>
      <c r="C20" t="n">
        <v>0.12</v>
      </c>
      <c r="D20" t="n">
        <v>11171.61472114497</v>
      </c>
      <c r="E20" t="n">
        <v>132.6342342977778</v>
      </c>
      <c r="F20" t="n">
        <v>3973</v>
      </c>
    </row>
    <row r="21">
      <c r="A21" t="inlineStr">
        <is>
          <t>Profit DD capped</t>
        </is>
      </c>
      <c r="B21" t="n">
        <v>1</v>
      </c>
      <c r="C21" t="n">
        <v>0.06</v>
      </c>
      <c r="D21" t="n">
        <v>11302.55285608445</v>
      </c>
      <c r="E21" t="n">
        <v>138.3854003246761</v>
      </c>
      <c r="F21" t="n">
        <v>4177</v>
      </c>
    </row>
    <row r="22">
      <c r="A22" t="inlineStr">
        <is>
          <t>Profit DD capped</t>
        </is>
      </c>
      <c r="B22" t="n">
        <v>1</v>
      </c>
      <c r="C22" t="n">
        <v>0.03</v>
      </c>
      <c r="D22" t="n">
        <v>11350.51240317071</v>
      </c>
      <c r="E22" t="n">
        <v>139.2944474875794</v>
      </c>
      <c r="F22" t="n">
        <v>4381</v>
      </c>
    </row>
    <row r="23">
      <c r="A23" t="inlineStr">
        <is>
          <t>Profit DD capped</t>
        </is>
      </c>
      <c r="B23" t="n">
        <v>1</v>
      </c>
      <c r="C23" t="n">
        <v>0.015</v>
      </c>
      <c r="D23" t="n">
        <v>11368.61150342125</v>
      </c>
      <c r="E23" t="n">
        <v>139.7776734658228</v>
      </c>
      <c r="F23" t="n">
        <v>4585</v>
      </c>
    </row>
    <row r="24">
      <c r="A24" t="inlineStr">
        <is>
          <t>Profit DD capped</t>
        </is>
      </c>
      <c r="B24" t="n">
        <v>1</v>
      </c>
      <c r="C24" t="n">
        <v>0.0075</v>
      </c>
      <c r="D24" t="n">
        <v>11377.02565063302</v>
      </c>
      <c r="E24" t="n">
        <v>139.9643411659545</v>
      </c>
      <c r="F24" t="n">
        <v>4789</v>
      </c>
    </row>
    <row r="25">
      <c r="A25" t="inlineStr">
        <is>
          <t>Profit DD capped</t>
        </is>
      </c>
      <c r="B25" t="n">
        <v>1</v>
      </c>
      <c r="C25" t="n">
        <v>0.00375</v>
      </c>
      <c r="D25" t="n">
        <v>11385.10956829254</v>
      </c>
      <c r="E25" t="n">
        <v>139.9613240447525</v>
      </c>
      <c r="F25" t="n">
        <v>4993</v>
      </c>
    </row>
    <row r="26">
      <c r="A26" t="inlineStr">
        <is>
          <t>Profit DD capped</t>
        </is>
      </c>
      <c r="B26" t="n">
        <v>2</v>
      </c>
      <c r="C26" t="n">
        <v>0.12</v>
      </c>
      <c r="D26" t="n">
        <v>11406.39143955628</v>
      </c>
      <c r="E26" t="n">
        <v>140.756835795446</v>
      </c>
      <c r="F26" t="n">
        <v>5061</v>
      </c>
    </row>
    <row r="27">
      <c r="A27" t="inlineStr">
        <is>
          <t>Profit DD capped</t>
        </is>
      </c>
      <c r="B27" t="n">
        <v>2</v>
      </c>
      <c r="C27" t="n">
        <v>0.06</v>
      </c>
      <c r="D27" t="n">
        <v>11406.39143955628</v>
      </c>
      <c r="E27" t="n">
        <v>140.756835795446</v>
      </c>
      <c r="F27" t="n">
        <v>5129</v>
      </c>
    </row>
    <row r="28">
      <c r="A28" t="inlineStr">
        <is>
          <t>Profit DD capped</t>
        </is>
      </c>
      <c r="B28" t="n">
        <v>2</v>
      </c>
      <c r="C28" t="n">
        <v>0.03</v>
      </c>
      <c r="D28" t="n">
        <v>11408.52852557213</v>
      </c>
      <c r="E28" t="n">
        <v>138.3241516728385</v>
      </c>
      <c r="F28" t="n">
        <v>5333</v>
      </c>
    </row>
    <row r="29">
      <c r="A29" t="inlineStr">
        <is>
          <t>Profit DD capped</t>
        </is>
      </c>
      <c r="B29" t="n">
        <v>2</v>
      </c>
      <c r="C29" t="n">
        <v>0.015</v>
      </c>
      <c r="D29" t="n">
        <v>11418.98582908753</v>
      </c>
      <c r="E29" t="n">
        <v>138.3241516728385</v>
      </c>
      <c r="F29" t="n">
        <v>5537</v>
      </c>
    </row>
    <row r="30">
      <c r="A30" t="inlineStr">
        <is>
          <t>Profit DD capped</t>
        </is>
      </c>
      <c r="B30" t="n">
        <v>2</v>
      </c>
      <c r="C30" t="n">
        <v>0.0075</v>
      </c>
      <c r="D30" t="n">
        <v>11427.27963412603</v>
      </c>
      <c r="E30" t="n">
        <v>138.3241516728385</v>
      </c>
      <c r="F30" t="n">
        <v>5741</v>
      </c>
    </row>
    <row r="31">
      <c r="A31" t="inlineStr">
        <is>
          <t>Profit DD capped</t>
        </is>
      </c>
      <c r="B31" t="n">
        <v>2</v>
      </c>
      <c r="C31" t="n">
        <v>0.00375</v>
      </c>
      <c r="D31" t="n">
        <v>11433.97047745502</v>
      </c>
      <c r="E31" t="n">
        <v>138.3241516728385</v>
      </c>
      <c r="F31" t="n">
        <v>5945</v>
      </c>
    </row>
    <row r="32">
      <c r="A32" t="inlineStr">
        <is>
          <t>Ratio profit floored</t>
        </is>
      </c>
      <c r="B32" t="n">
        <v>0</v>
      </c>
      <c r="C32" t="n">
        <v>0.12</v>
      </c>
      <c r="D32" t="n">
        <v>10902.74861499923</v>
      </c>
      <c r="E32" t="n">
        <v>113.8909046024519</v>
      </c>
      <c r="F32" t="n">
        <v>6149</v>
      </c>
    </row>
    <row r="33">
      <c r="A33" t="inlineStr">
        <is>
          <t>Ratio profit floored</t>
        </is>
      </c>
      <c r="B33" t="n">
        <v>0</v>
      </c>
      <c r="C33" t="n">
        <v>0.06</v>
      </c>
      <c r="D33" t="n">
        <v>11153.43379883842</v>
      </c>
      <c r="E33" t="n">
        <v>113.8909046024519</v>
      </c>
      <c r="F33" t="n">
        <v>6353</v>
      </c>
    </row>
    <row r="34">
      <c r="A34" t="inlineStr">
        <is>
          <t>Ratio profit floored</t>
        </is>
      </c>
      <c r="B34" t="n">
        <v>0</v>
      </c>
      <c r="C34" t="n">
        <v>0.03</v>
      </c>
      <c r="D34" t="n">
        <v>11213.65024707324</v>
      </c>
      <c r="E34" t="n">
        <v>113.8909046024519</v>
      </c>
      <c r="F34" t="n">
        <v>6557</v>
      </c>
    </row>
    <row r="35">
      <c r="A35" t="inlineStr">
        <is>
          <t>Ratio profit floored</t>
        </is>
      </c>
      <c r="B35" t="n">
        <v>0</v>
      </c>
      <c r="C35" t="n">
        <v>0.015</v>
      </c>
      <c r="D35" t="n">
        <v>11230.30115505156</v>
      </c>
      <c r="E35" t="n">
        <v>113.8909046024519</v>
      </c>
      <c r="F35" t="n">
        <v>6761</v>
      </c>
    </row>
    <row r="36">
      <c r="A36" t="inlineStr">
        <is>
          <t>Ratio profit floored</t>
        </is>
      </c>
      <c r="B36" t="n">
        <v>0</v>
      </c>
      <c r="C36" t="n">
        <v>0.0075</v>
      </c>
      <c r="D36" t="n">
        <v>11234.95219297678</v>
      </c>
      <c r="E36" t="n">
        <v>113.8909046024519</v>
      </c>
      <c r="F36" t="n">
        <v>6965</v>
      </c>
    </row>
    <row r="37">
      <c r="A37" t="inlineStr">
        <is>
          <t>Ratio profit floored</t>
        </is>
      </c>
      <c r="B37" t="n">
        <v>0</v>
      </c>
      <c r="C37" t="n">
        <v>0.00375</v>
      </c>
      <c r="D37" t="n">
        <v>11235.91140879902</v>
      </c>
      <c r="E37" t="n">
        <v>113.8909046024519</v>
      </c>
      <c r="F37" t="n">
        <v>7169</v>
      </c>
    </row>
    <row r="38">
      <c r="A38" t="inlineStr">
        <is>
          <t>Ratio profit floored</t>
        </is>
      </c>
      <c r="B38" t="n">
        <v>1</v>
      </c>
      <c r="C38" t="n">
        <v>0.12</v>
      </c>
      <c r="D38" t="n">
        <v>10853.5510455952</v>
      </c>
      <c r="E38" t="n">
        <v>113.8909046024519</v>
      </c>
      <c r="F38" t="n">
        <v>7373</v>
      </c>
    </row>
    <row r="39">
      <c r="A39" t="inlineStr">
        <is>
          <t>Ratio profit floored</t>
        </is>
      </c>
      <c r="B39" t="n">
        <v>1</v>
      </c>
      <c r="C39" t="n">
        <v>0.06</v>
      </c>
      <c r="D39" t="n">
        <v>11133.22060613161</v>
      </c>
      <c r="E39" t="n">
        <v>113.8909046024519</v>
      </c>
      <c r="F39" t="n">
        <v>7577</v>
      </c>
    </row>
    <row r="40">
      <c r="A40" t="inlineStr">
        <is>
          <t>Ratio profit floored</t>
        </is>
      </c>
      <c r="B40" t="n">
        <v>1</v>
      </c>
      <c r="C40" t="n">
        <v>0.03</v>
      </c>
      <c r="D40" t="n">
        <v>11195.20249856943</v>
      </c>
      <c r="E40" t="n">
        <v>113.8909046024519</v>
      </c>
      <c r="F40" t="n">
        <v>7781</v>
      </c>
    </row>
    <row r="41">
      <c r="A41" t="inlineStr">
        <is>
          <t>Ratio profit floored</t>
        </is>
      </c>
      <c r="B41" t="n">
        <v>1</v>
      </c>
      <c r="C41" t="n">
        <v>0.015</v>
      </c>
      <c r="D41" t="n">
        <v>11225.51941228724</v>
      </c>
      <c r="E41" t="n">
        <v>113.8909046024519</v>
      </c>
      <c r="F41" t="n">
        <v>7985</v>
      </c>
    </row>
    <row r="42">
      <c r="A42" t="inlineStr">
        <is>
          <t>Ratio profit floored</t>
        </is>
      </c>
      <c r="B42" t="n">
        <v>1</v>
      </c>
      <c r="C42" t="n">
        <v>0.0075</v>
      </c>
      <c r="D42" t="n">
        <v>11238.91870146193</v>
      </c>
      <c r="E42" t="n">
        <v>113.8909046024519</v>
      </c>
      <c r="F42" t="n">
        <v>8189</v>
      </c>
    </row>
    <row r="43">
      <c r="A43" t="inlineStr">
        <is>
          <t>Ratio profit floored</t>
        </is>
      </c>
      <c r="B43" t="n">
        <v>1</v>
      </c>
      <c r="C43" t="n">
        <v>0.00375</v>
      </c>
      <c r="D43" t="n">
        <v>11243.25129447151</v>
      </c>
      <c r="E43" t="n">
        <v>113.8909046024519</v>
      </c>
      <c r="F43" t="n">
        <v>8393</v>
      </c>
    </row>
    <row r="44">
      <c r="A44" t="inlineStr">
        <is>
          <t>Ratio profit floored</t>
        </is>
      </c>
      <c r="B44" t="n">
        <v>2</v>
      </c>
      <c r="C44" t="n">
        <v>0.12</v>
      </c>
      <c r="D44" t="n">
        <v>11253.44899603211</v>
      </c>
      <c r="E44" t="n">
        <v>128.7649631104814</v>
      </c>
      <c r="F44" t="n">
        <v>8597</v>
      </c>
    </row>
    <row r="45">
      <c r="A45" t="inlineStr">
        <is>
          <t>Ratio profit floored</t>
        </is>
      </c>
      <c r="B45" t="n">
        <v>2</v>
      </c>
      <c r="C45" t="n">
        <v>0.06</v>
      </c>
      <c r="D45" t="n">
        <v>11311.48977773883</v>
      </c>
      <c r="E45" t="n">
        <v>128.7649631104814</v>
      </c>
      <c r="F45" t="n">
        <v>8801</v>
      </c>
    </row>
    <row r="46">
      <c r="A46" t="inlineStr">
        <is>
          <t>Ratio profit floored</t>
        </is>
      </c>
      <c r="B46" t="n">
        <v>2</v>
      </c>
      <c r="C46" t="n">
        <v>0.03</v>
      </c>
      <c r="D46" t="n">
        <v>11365.86587278117</v>
      </c>
      <c r="E46" t="n">
        <v>128.7649631104814</v>
      </c>
      <c r="F46" t="n">
        <v>9005</v>
      </c>
    </row>
    <row r="47">
      <c r="A47" t="inlineStr">
        <is>
          <t>Ratio profit floored</t>
        </is>
      </c>
      <c r="B47" t="n">
        <v>2</v>
      </c>
      <c r="C47" t="n">
        <v>0.015</v>
      </c>
      <c r="D47" t="n">
        <v>11384.93936168049</v>
      </c>
      <c r="E47" t="n">
        <v>128.7649631104814</v>
      </c>
      <c r="F47" t="n">
        <v>9209</v>
      </c>
    </row>
    <row r="48">
      <c r="A48" t="inlineStr">
        <is>
          <t>Ratio profit floored</t>
        </is>
      </c>
      <c r="B48" t="n">
        <v>2</v>
      </c>
      <c r="C48" t="n">
        <v>0.0075</v>
      </c>
      <c r="D48" t="n">
        <v>11396.81022924134</v>
      </c>
      <c r="E48" t="n">
        <v>128.7649631104814</v>
      </c>
      <c r="F48" t="n">
        <v>9413</v>
      </c>
    </row>
    <row r="49">
      <c r="A49" t="inlineStr">
        <is>
          <t>Ratio profit floored</t>
        </is>
      </c>
      <c r="B49" t="n">
        <v>2</v>
      </c>
      <c r="C49" t="n">
        <v>0.00375</v>
      </c>
      <c r="D49" t="n">
        <v>11402.90527632158</v>
      </c>
      <c r="E49" t="n">
        <v>128.7649631104814</v>
      </c>
      <c r="F49" t="n">
        <v>9617</v>
      </c>
    </row>
    <row r="50">
      <c r="A50" t="inlineStr">
        <is>
          <t>Ratio profit floored</t>
        </is>
      </c>
      <c r="B50" t="n">
        <v>3</v>
      </c>
      <c r="C50" t="n">
        <v>0.12</v>
      </c>
      <c r="D50" t="n">
        <v>11359.06274484105</v>
      </c>
      <c r="E50" t="n">
        <v>128.7649631104814</v>
      </c>
      <c r="F50" t="n">
        <v>9821</v>
      </c>
    </row>
    <row r="51">
      <c r="A51" t="inlineStr">
        <is>
          <t>Ratio profit floored</t>
        </is>
      </c>
      <c r="B51" t="n">
        <v>3</v>
      </c>
      <c r="C51" t="n">
        <v>0.06</v>
      </c>
      <c r="D51" t="n">
        <v>11431.49786659988</v>
      </c>
      <c r="E51" t="n">
        <v>128.7649631104814</v>
      </c>
      <c r="F51" t="n">
        <v>10025</v>
      </c>
    </row>
    <row r="52">
      <c r="A52" t="inlineStr">
        <is>
          <t>Ratio profit floored</t>
        </is>
      </c>
      <c r="B52" t="n">
        <v>3</v>
      </c>
      <c r="C52" t="n">
        <v>0.03</v>
      </c>
      <c r="D52" t="n">
        <v>11461.54023114059</v>
      </c>
      <c r="E52" t="n">
        <v>128.7649631104814</v>
      </c>
      <c r="F52" t="n">
        <v>10229</v>
      </c>
    </row>
    <row r="53">
      <c r="A53" t="inlineStr">
        <is>
          <t>Ratio profit floored</t>
        </is>
      </c>
      <c r="B53" t="n">
        <v>3</v>
      </c>
      <c r="C53" t="n">
        <v>0.015</v>
      </c>
      <c r="D53" t="n">
        <v>11483.64704814019</v>
      </c>
      <c r="E53" t="n">
        <v>128.7649631104814</v>
      </c>
      <c r="F53" t="n">
        <v>10433</v>
      </c>
    </row>
    <row r="54">
      <c r="A54" t="inlineStr">
        <is>
          <t>Ratio profit floored</t>
        </is>
      </c>
      <c r="B54" t="n">
        <v>3</v>
      </c>
      <c r="C54" t="n">
        <v>0.0075</v>
      </c>
      <c r="D54" t="n">
        <v>11492.59864640027</v>
      </c>
      <c r="E54" t="n">
        <v>128.7649631104814</v>
      </c>
      <c r="F54" t="n">
        <v>10637</v>
      </c>
    </row>
    <row r="55">
      <c r="A55" t="inlineStr">
        <is>
          <t>Ratio profit floored</t>
        </is>
      </c>
      <c r="B55" t="n">
        <v>3</v>
      </c>
      <c r="C55" t="n">
        <v>0.00375</v>
      </c>
      <c r="D55" t="n">
        <v>11495.56016057235</v>
      </c>
      <c r="E55" t="n">
        <v>128.7649631104814</v>
      </c>
      <c r="F55" t="n">
        <v>10841</v>
      </c>
    </row>
    <row r="56">
      <c r="A56" t="inlineStr">
        <is>
          <t>Max profit</t>
        </is>
      </c>
      <c r="B56" t="n">
        <v>-1</v>
      </c>
      <c r="C56" t="n">
        <v>0</v>
      </c>
      <c r="D56" t="n">
        <v>11495.56016057235</v>
      </c>
      <c r="E56" t="n">
        <v>128.7649631104814</v>
      </c>
      <c r="F56" t="n">
        <v>10841</v>
      </c>
    </row>
    <row r="57">
      <c r="A57" t="inlineStr">
        <is>
          <t>Profit DD capped</t>
        </is>
      </c>
      <c r="B57" t="n">
        <v>-1</v>
      </c>
      <c r="C57" t="n">
        <v>0</v>
      </c>
      <c r="D57" t="n">
        <v>11495.56016057235</v>
      </c>
      <c r="E57" t="n">
        <v>128.7649631104814</v>
      </c>
      <c r="F57" t="n">
        <v>10841</v>
      </c>
    </row>
    <row r="58">
      <c r="A58" t="inlineStr">
        <is>
          <t>Ratio profit floored</t>
        </is>
      </c>
      <c r="B58" t="n">
        <v>-1</v>
      </c>
      <c r="C58" t="n">
        <v>0</v>
      </c>
      <c r="D58" t="n">
        <v>11243.25129447151</v>
      </c>
      <c r="E58" t="n">
        <v>113.8909046024519</v>
      </c>
      <c r="F58" t="n">
        <v>10841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Leg</t>
        </is>
      </c>
      <c r="C1" t="inlineStr">
        <is>
          <t>Stage</t>
        </is>
      </c>
      <c r="D1" t="inlineStr">
        <is>
          <t>Event</t>
        </is>
      </c>
      <c r="E1" t="inlineStr">
        <is>
          <t>Net_PnL</t>
        </is>
      </c>
    </row>
    <row r="2">
      <c r="A2" t="inlineStr">
        <is>
          <t>2021-01-01</t>
        </is>
      </c>
      <c r="B2" t="inlineStr">
        <is>
          <t>CW</t>
        </is>
      </c>
      <c r="C2" t="inlineStr">
        <is>
          <t>09:17</t>
        </is>
      </c>
      <c r="D2" t="n">
        <v>0</v>
      </c>
      <c r="E2" t="n">
        <v>34.78783713722119</v>
      </c>
    </row>
    <row r="3">
      <c r="A3" t="inlineStr">
        <is>
          <t>2021-01-04</t>
        </is>
      </c>
      <c r="B3" t="inlineStr">
        <is>
          <t>CW</t>
        </is>
      </c>
      <c r="C3" t="inlineStr">
        <is>
          <t>09:20+</t>
        </is>
      </c>
      <c r="D3" t="n">
        <v>0</v>
      </c>
      <c r="E3" t="n">
        <v>44.50026738622965</v>
      </c>
    </row>
    <row r="4">
      <c r="A4" t="inlineStr">
        <is>
          <t>2021-01-05</t>
        </is>
      </c>
      <c r="B4" t="inlineStr">
        <is>
          <t>CW</t>
        </is>
      </c>
      <c r="C4" t="inlineStr">
        <is>
          <t>09:17</t>
        </is>
      </c>
      <c r="D4" t="n">
        <v>0</v>
      </c>
      <c r="E4" t="n">
        <v>-10.68426970169916</v>
      </c>
    </row>
    <row r="5">
      <c r="A5" t="inlineStr">
        <is>
          <t>2021-01-06</t>
        </is>
      </c>
      <c r="B5" t="inlineStr">
        <is>
          <t>CW</t>
        </is>
      </c>
      <c r="C5" t="inlineStr">
        <is>
          <t>09:17</t>
        </is>
      </c>
      <c r="D5" t="n">
        <v>0</v>
      </c>
      <c r="E5" t="n">
        <v>-45.30674667488596</v>
      </c>
    </row>
    <row r="6">
      <c r="A6" t="inlineStr">
        <is>
          <t>2021-01-07</t>
        </is>
      </c>
      <c r="B6" t="inlineStr">
        <is>
          <t>CW</t>
        </is>
      </c>
      <c r="C6" t="inlineStr">
        <is>
          <t>09:18</t>
        </is>
      </c>
      <c r="D6" t="n">
        <v>0</v>
      </c>
      <c r="E6" t="n">
        <v>40.42944495091485</v>
      </c>
    </row>
    <row r="7">
      <c r="A7" t="inlineStr">
        <is>
          <t>2021-01-08</t>
        </is>
      </c>
      <c r="B7" t="inlineStr"/>
      <c r="C7" t="inlineStr"/>
      <c r="D7" t="n">
        <v>0</v>
      </c>
      <c r="E7" t="n">
        <v>0</v>
      </c>
    </row>
    <row r="8">
      <c r="A8" t="inlineStr">
        <is>
          <t>2021-01-11</t>
        </is>
      </c>
      <c r="B8" t="inlineStr">
        <is>
          <t>CW</t>
        </is>
      </c>
      <c r="C8" t="inlineStr">
        <is>
          <t>09:19</t>
        </is>
      </c>
      <c r="D8" t="n">
        <v>0</v>
      </c>
      <c r="E8" t="n">
        <v>-37.92181153681947</v>
      </c>
    </row>
    <row r="9">
      <c r="A9" t="inlineStr">
        <is>
          <t>2021-01-12</t>
        </is>
      </c>
      <c r="B9" t="inlineStr">
        <is>
          <t>CW</t>
        </is>
      </c>
      <c r="C9" t="inlineStr">
        <is>
          <t>09:17</t>
        </is>
      </c>
      <c r="D9" t="n">
        <v>0</v>
      </c>
      <c r="E9" t="n">
        <v>18.44543084549054</v>
      </c>
    </row>
    <row r="10">
      <c r="A10" t="inlineStr">
        <is>
          <t>2021-01-13</t>
        </is>
      </c>
      <c r="B10" t="inlineStr">
        <is>
          <t>CW</t>
        </is>
      </c>
      <c r="C10" t="inlineStr">
        <is>
          <t>09:17</t>
        </is>
      </c>
      <c r="D10" t="n">
        <v>0</v>
      </c>
      <c r="E10" t="n">
        <v>21.29718207997079</v>
      </c>
    </row>
    <row r="11">
      <c r="A11" t="inlineStr">
        <is>
          <t>2021-01-14</t>
        </is>
      </c>
      <c r="B11" t="inlineStr">
        <is>
          <t>CW</t>
        </is>
      </c>
      <c r="C11" t="inlineStr">
        <is>
          <t>09:17</t>
        </is>
      </c>
      <c r="D11" t="n">
        <v>0</v>
      </c>
      <c r="E11" t="n">
        <v>25.73782854298286</v>
      </c>
    </row>
    <row r="12">
      <c r="A12" t="inlineStr">
        <is>
          <t>2021-01-15</t>
        </is>
      </c>
      <c r="B12" t="inlineStr">
        <is>
          <t>CW</t>
        </is>
      </c>
      <c r="C12" t="inlineStr">
        <is>
          <t>09:17</t>
        </is>
      </c>
      <c r="D12" t="n">
        <v>0</v>
      </c>
      <c r="E12" t="n">
        <v>-45.13389396822777</v>
      </c>
    </row>
    <row r="13">
      <c r="A13" t="inlineStr">
        <is>
          <t>2021-01-18</t>
        </is>
      </c>
      <c r="B13" t="inlineStr">
        <is>
          <t>CW</t>
        </is>
      </c>
      <c r="C13" t="inlineStr">
        <is>
          <t>09:18</t>
        </is>
      </c>
      <c r="D13" t="n">
        <v>0</v>
      </c>
      <c r="E13" t="n">
        <v>11.47860551381732</v>
      </c>
    </row>
    <row r="14">
      <c r="A14" t="inlineStr">
        <is>
          <t>2021-01-19</t>
        </is>
      </c>
      <c r="B14" t="inlineStr">
        <is>
          <t>CW</t>
        </is>
      </c>
      <c r="C14" t="inlineStr">
        <is>
          <t>09:16</t>
        </is>
      </c>
      <c r="D14" t="n">
        <v>0</v>
      </c>
      <c r="E14" t="n">
        <v>39.15150145451604</v>
      </c>
    </row>
    <row r="15">
      <c r="A15" t="inlineStr">
        <is>
          <t>2021-01-20</t>
        </is>
      </c>
      <c r="B15" t="inlineStr">
        <is>
          <t>CW</t>
        </is>
      </c>
      <c r="C15" t="inlineStr">
        <is>
          <t>09:17</t>
        </is>
      </c>
      <c r="D15" t="n">
        <v>0</v>
      </c>
      <c r="E15" t="n">
        <v>55.06772074033524</v>
      </c>
    </row>
    <row r="16">
      <c r="A16" t="inlineStr">
        <is>
          <t>2021-01-21</t>
        </is>
      </c>
      <c r="B16" t="inlineStr">
        <is>
          <t>CW</t>
        </is>
      </c>
      <c r="C16" t="inlineStr">
        <is>
          <t>09:16</t>
        </is>
      </c>
      <c r="D16" t="n">
        <v>0</v>
      </c>
      <c r="E16" t="n">
        <v>36.43741052857595</v>
      </c>
    </row>
    <row r="17">
      <c r="A17" t="inlineStr">
        <is>
          <t>2021-01-22</t>
        </is>
      </c>
      <c r="B17" t="inlineStr">
        <is>
          <t>CW</t>
        </is>
      </c>
      <c r="C17" t="inlineStr">
        <is>
          <t>09:20+</t>
        </is>
      </c>
      <c r="D17" t="n">
        <v>0</v>
      </c>
      <c r="E17" t="n">
        <v>-40.9149503190211</v>
      </c>
    </row>
    <row r="18">
      <c r="A18" t="inlineStr">
        <is>
          <t>2021-01-25</t>
        </is>
      </c>
      <c r="B18" t="inlineStr">
        <is>
          <t>CW</t>
        </is>
      </c>
      <c r="C18" t="inlineStr">
        <is>
          <t>09:20+</t>
        </is>
      </c>
      <c r="D18" t="n">
        <v>0</v>
      </c>
      <c r="E18" t="n">
        <v>-38.68392744354918</v>
      </c>
    </row>
    <row r="19">
      <c r="A19" t="inlineStr">
        <is>
          <t>2021-01-27</t>
        </is>
      </c>
      <c r="B19" t="inlineStr">
        <is>
          <t>CW</t>
        </is>
      </c>
      <c r="C19" t="inlineStr">
        <is>
          <t>09:16</t>
        </is>
      </c>
      <c r="D19" t="n">
        <v>0</v>
      </c>
      <c r="E19" t="n">
        <v>48.260157215037</v>
      </c>
    </row>
    <row r="20">
      <c r="A20" t="inlineStr">
        <is>
          <t>2021-01-28</t>
        </is>
      </c>
      <c r="B20" t="inlineStr">
        <is>
          <t>CW</t>
        </is>
      </c>
      <c r="C20" t="inlineStr">
        <is>
          <t>09:16</t>
        </is>
      </c>
      <c r="D20" t="n">
        <v>0</v>
      </c>
      <c r="E20" t="n">
        <v>-12.88130494483715</v>
      </c>
    </row>
    <row r="21">
      <c r="A21" t="inlineStr">
        <is>
          <t>2021-01-29</t>
        </is>
      </c>
      <c r="B21" t="inlineStr">
        <is>
          <t>CW</t>
        </is>
      </c>
      <c r="C21" t="inlineStr">
        <is>
          <t>09:16</t>
        </is>
      </c>
      <c r="D21" t="n">
        <v>0</v>
      </c>
      <c r="E21" t="n">
        <v>-42.9942281854246</v>
      </c>
    </row>
    <row r="22">
      <c r="A22" t="inlineStr">
        <is>
          <t>2021-02-01</t>
        </is>
      </c>
      <c r="B22" t="inlineStr">
        <is>
          <t>CW</t>
        </is>
      </c>
      <c r="C22" t="inlineStr">
        <is>
          <t>09:18</t>
        </is>
      </c>
      <c r="D22" t="n">
        <v>1</v>
      </c>
      <c r="E22" t="n">
        <v>31.53839256813476</v>
      </c>
    </row>
    <row r="23">
      <c r="A23" t="inlineStr">
        <is>
          <t>2021-02-02</t>
        </is>
      </c>
      <c r="B23" t="inlineStr"/>
      <c r="C23" t="inlineStr"/>
      <c r="D23" t="n">
        <v>0</v>
      </c>
      <c r="E23" t="n">
        <v>0</v>
      </c>
    </row>
    <row r="24">
      <c r="A24" t="inlineStr">
        <is>
          <t>2021-02-03</t>
        </is>
      </c>
      <c r="B24" t="inlineStr">
        <is>
          <t>CW</t>
        </is>
      </c>
      <c r="C24" t="inlineStr">
        <is>
          <t>09:18</t>
        </is>
      </c>
      <c r="D24" t="n">
        <v>0</v>
      </c>
      <c r="E24" t="n">
        <v>54.11296629708809</v>
      </c>
    </row>
    <row r="25">
      <c r="A25" t="inlineStr">
        <is>
          <t>2021-02-04</t>
        </is>
      </c>
      <c r="B25" t="inlineStr">
        <is>
          <t>CW</t>
        </is>
      </c>
      <c r="C25" t="inlineStr">
        <is>
          <t>09:16</t>
        </is>
      </c>
      <c r="D25" t="n">
        <v>0</v>
      </c>
      <c r="E25" t="n">
        <v>47.12896880934595</v>
      </c>
    </row>
    <row r="26">
      <c r="A26" t="inlineStr">
        <is>
          <t>2021-02-05</t>
        </is>
      </c>
      <c r="B26" t="inlineStr">
        <is>
          <t>CW</t>
        </is>
      </c>
      <c r="C26" t="inlineStr">
        <is>
          <t>09:16</t>
        </is>
      </c>
      <c r="D26" t="n">
        <v>0</v>
      </c>
      <c r="E26" t="n">
        <v>-33.66310317682423</v>
      </c>
    </row>
    <row r="27">
      <c r="A27" t="inlineStr">
        <is>
          <t>2021-02-08</t>
        </is>
      </c>
      <c r="B27" t="inlineStr">
        <is>
          <t>CW</t>
        </is>
      </c>
      <c r="C27" t="inlineStr">
        <is>
          <t>09:16</t>
        </is>
      </c>
      <c r="D27" t="n">
        <v>0</v>
      </c>
      <c r="E27" t="n">
        <v>57.12934908038083</v>
      </c>
    </row>
    <row r="28">
      <c r="A28" t="inlineStr">
        <is>
          <t>2021-02-09</t>
        </is>
      </c>
      <c r="B28" t="inlineStr">
        <is>
          <t>CW</t>
        </is>
      </c>
      <c r="C28" t="inlineStr">
        <is>
          <t>09:16</t>
        </is>
      </c>
      <c r="D28" t="n">
        <v>0</v>
      </c>
      <c r="E28" t="n">
        <v>24.58928358665873</v>
      </c>
    </row>
    <row r="29">
      <c r="A29" t="inlineStr">
        <is>
          <t>2021-02-10</t>
        </is>
      </c>
      <c r="B29" t="inlineStr">
        <is>
          <t>NW</t>
        </is>
      </c>
      <c r="C29" t="inlineStr">
        <is>
          <t>NW</t>
        </is>
      </c>
      <c r="D29" t="n">
        <v>0</v>
      </c>
      <c r="E29" t="n">
        <v>48.68731439150532</v>
      </c>
    </row>
    <row r="30">
      <c r="A30" t="inlineStr">
        <is>
          <t>2021-02-11</t>
        </is>
      </c>
      <c r="B30" t="inlineStr">
        <is>
          <t>CW</t>
        </is>
      </c>
      <c r="C30" t="inlineStr">
        <is>
          <t>09:17</t>
        </is>
      </c>
      <c r="D30" t="n">
        <v>0</v>
      </c>
      <c r="E30" t="n">
        <v>73.87448194938891</v>
      </c>
    </row>
    <row r="31">
      <c r="A31" t="inlineStr">
        <is>
          <t>2021-02-12</t>
        </is>
      </c>
      <c r="B31" t="inlineStr">
        <is>
          <t>CW</t>
        </is>
      </c>
      <c r="C31" t="inlineStr">
        <is>
          <t>09:17</t>
        </is>
      </c>
      <c r="D31" t="n">
        <v>0</v>
      </c>
      <c r="E31" t="n">
        <v>34.58724698997074</v>
      </c>
    </row>
    <row r="32">
      <c r="A32" t="inlineStr">
        <is>
          <t>2021-02-15</t>
        </is>
      </c>
      <c r="B32" t="inlineStr"/>
      <c r="C32" t="inlineStr"/>
      <c r="D32" t="n">
        <v>0</v>
      </c>
      <c r="E32" t="n">
        <v>0</v>
      </c>
    </row>
    <row r="33">
      <c r="A33" t="inlineStr">
        <is>
          <t>2021-02-16</t>
        </is>
      </c>
      <c r="B33" t="inlineStr">
        <is>
          <t>CW</t>
        </is>
      </c>
      <c r="C33" t="inlineStr">
        <is>
          <t>09:17</t>
        </is>
      </c>
      <c r="D33" t="n">
        <v>0</v>
      </c>
      <c r="E33" t="n">
        <v>17.75922255565358</v>
      </c>
    </row>
    <row r="34">
      <c r="A34" t="inlineStr">
        <is>
          <t>2021-02-17</t>
        </is>
      </c>
      <c r="B34" t="inlineStr">
        <is>
          <t>CW</t>
        </is>
      </c>
      <c r="C34" t="inlineStr">
        <is>
          <t>09:17</t>
        </is>
      </c>
      <c r="D34" t="n">
        <v>0</v>
      </c>
      <c r="E34" t="n">
        <v>-40.83971444496503</v>
      </c>
    </row>
    <row r="35">
      <c r="A35" t="inlineStr">
        <is>
          <t>2021-02-18</t>
        </is>
      </c>
      <c r="B35" t="inlineStr">
        <is>
          <t>CW</t>
        </is>
      </c>
      <c r="C35" t="inlineStr">
        <is>
          <t>09:17</t>
        </is>
      </c>
      <c r="D35" t="n">
        <v>0</v>
      </c>
      <c r="E35" t="n">
        <v>31.68499250455251</v>
      </c>
    </row>
    <row r="36">
      <c r="A36" t="inlineStr">
        <is>
          <t>2021-02-19</t>
        </is>
      </c>
      <c r="B36" t="inlineStr">
        <is>
          <t>CW</t>
        </is>
      </c>
      <c r="C36" t="inlineStr">
        <is>
          <t>09:16</t>
        </is>
      </c>
      <c r="D36" t="n">
        <v>0</v>
      </c>
      <c r="E36" t="n">
        <v>-43.15231447917672</v>
      </c>
    </row>
    <row r="37">
      <c r="A37" t="inlineStr">
        <is>
          <t>2021-02-22</t>
        </is>
      </c>
      <c r="B37" t="inlineStr">
        <is>
          <t>CW</t>
        </is>
      </c>
      <c r="C37" t="inlineStr">
        <is>
          <t>09:16</t>
        </is>
      </c>
      <c r="D37" t="n">
        <v>0</v>
      </c>
      <c r="E37" t="n">
        <v>-26.68587289687141</v>
      </c>
    </row>
    <row r="38">
      <c r="A38" t="inlineStr">
        <is>
          <t>2021-02-23</t>
        </is>
      </c>
      <c r="B38" t="inlineStr">
        <is>
          <t>CW</t>
        </is>
      </c>
      <c r="C38" t="inlineStr">
        <is>
          <t>09:20+</t>
        </is>
      </c>
      <c r="D38" t="n">
        <v>0</v>
      </c>
      <c r="E38" t="n">
        <v>32.42168838689592</v>
      </c>
    </row>
    <row r="39">
      <c r="A39" t="inlineStr">
        <is>
          <t>2021-02-24</t>
        </is>
      </c>
      <c r="B39" t="inlineStr">
        <is>
          <t>CW</t>
        </is>
      </c>
      <c r="C39" t="inlineStr">
        <is>
          <t>09:16</t>
        </is>
      </c>
      <c r="D39" t="n">
        <v>0</v>
      </c>
      <c r="E39" t="n">
        <v>279.4368369705755</v>
      </c>
    </row>
    <row r="40">
      <c r="A40" t="inlineStr">
        <is>
          <t>2021-02-25</t>
        </is>
      </c>
      <c r="B40" t="inlineStr">
        <is>
          <t>CW</t>
        </is>
      </c>
      <c r="C40" t="inlineStr">
        <is>
          <t>09:16</t>
        </is>
      </c>
      <c r="D40" t="n">
        <v>0</v>
      </c>
      <c r="E40" t="n">
        <v>64.43832044303893</v>
      </c>
    </row>
    <row r="41">
      <c r="A41" t="inlineStr">
        <is>
          <t>2021-02-26</t>
        </is>
      </c>
      <c r="B41" t="inlineStr">
        <is>
          <t>CW</t>
        </is>
      </c>
      <c r="C41" t="inlineStr">
        <is>
          <t>09:17</t>
        </is>
      </c>
      <c r="D41" t="n">
        <v>0</v>
      </c>
      <c r="E41" t="n">
        <v>-37.30089613971111</v>
      </c>
    </row>
    <row r="42">
      <c r="A42" t="inlineStr">
        <is>
          <t>2021-03-01</t>
        </is>
      </c>
      <c r="B42" t="inlineStr"/>
      <c r="C42" t="inlineStr"/>
      <c r="D42" t="n">
        <v>0</v>
      </c>
      <c r="E42" t="n">
        <v>0</v>
      </c>
    </row>
    <row r="43">
      <c r="A43" t="inlineStr">
        <is>
          <t>2021-03-02</t>
        </is>
      </c>
      <c r="B43" t="inlineStr">
        <is>
          <t>CW</t>
        </is>
      </c>
      <c r="C43" t="inlineStr">
        <is>
          <t>09:16</t>
        </is>
      </c>
      <c r="D43" t="n">
        <v>0</v>
      </c>
      <c r="E43" t="n">
        <v>78.62410432826691</v>
      </c>
    </row>
    <row r="44">
      <c r="A44" t="inlineStr">
        <is>
          <t>2021-03-03</t>
        </is>
      </c>
      <c r="B44" t="inlineStr">
        <is>
          <t>NW</t>
        </is>
      </c>
      <c r="C44" t="inlineStr">
        <is>
          <t>NW</t>
        </is>
      </c>
      <c r="D44" t="n">
        <v>0</v>
      </c>
      <c r="E44" t="n">
        <v>-40.56616246258991</v>
      </c>
    </row>
    <row r="45">
      <c r="A45" t="inlineStr">
        <is>
          <t>2021-03-04</t>
        </is>
      </c>
      <c r="B45" t="inlineStr">
        <is>
          <t>CW</t>
        </is>
      </c>
      <c r="C45" t="inlineStr">
        <is>
          <t>09:17</t>
        </is>
      </c>
      <c r="D45" t="n">
        <v>0</v>
      </c>
      <c r="E45" t="n">
        <v>44.09841637667048</v>
      </c>
    </row>
    <row r="46">
      <c r="A46" t="inlineStr">
        <is>
          <t>2021-03-05</t>
        </is>
      </c>
      <c r="B46" t="inlineStr">
        <is>
          <t>CW</t>
        </is>
      </c>
      <c r="C46" t="inlineStr">
        <is>
          <t>09:16</t>
        </is>
      </c>
      <c r="D46" t="n">
        <v>0</v>
      </c>
      <c r="E46" t="n">
        <v>52.4966806645451</v>
      </c>
    </row>
    <row r="47">
      <c r="A47" t="inlineStr">
        <is>
          <t>2021-03-08</t>
        </is>
      </c>
      <c r="B47" t="inlineStr">
        <is>
          <t>CW</t>
        </is>
      </c>
      <c r="C47" t="inlineStr">
        <is>
          <t>09:16</t>
        </is>
      </c>
      <c r="D47" t="n">
        <v>0</v>
      </c>
      <c r="E47" t="n">
        <v>49.87771748656094</v>
      </c>
    </row>
    <row r="48">
      <c r="A48" t="inlineStr">
        <is>
          <t>2021-03-09</t>
        </is>
      </c>
      <c r="B48" t="inlineStr">
        <is>
          <t>CW</t>
        </is>
      </c>
      <c r="C48" t="inlineStr">
        <is>
          <t>09:17</t>
        </is>
      </c>
      <c r="D48" t="n">
        <v>0</v>
      </c>
      <c r="E48" t="n">
        <v>50.94682034198642</v>
      </c>
    </row>
    <row r="49">
      <c r="A49" t="inlineStr">
        <is>
          <t>2021-03-10</t>
        </is>
      </c>
      <c r="B49" t="inlineStr">
        <is>
          <t>CW</t>
        </is>
      </c>
      <c r="C49" t="inlineStr">
        <is>
          <t>09:18</t>
        </is>
      </c>
      <c r="D49" t="n">
        <v>0</v>
      </c>
      <c r="E49" t="n">
        <v>49.75441466304878</v>
      </c>
    </row>
    <row r="50">
      <c r="A50" t="inlineStr">
        <is>
          <t>2021-03-12</t>
        </is>
      </c>
      <c r="B50" t="inlineStr"/>
      <c r="C50" t="inlineStr"/>
      <c r="D50" t="n">
        <v>0</v>
      </c>
      <c r="E50" t="n">
        <v>0</v>
      </c>
    </row>
    <row r="51">
      <c r="A51" t="inlineStr">
        <is>
          <t>2021-03-15</t>
        </is>
      </c>
      <c r="B51" t="inlineStr"/>
      <c r="C51" t="inlineStr"/>
      <c r="D51" t="n">
        <v>0</v>
      </c>
      <c r="E51" t="n">
        <v>0</v>
      </c>
    </row>
    <row r="52">
      <c r="A52" t="inlineStr">
        <is>
          <t>2021-03-16</t>
        </is>
      </c>
      <c r="B52" t="inlineStr">
        <is>
          <t>CW</t>
        </is>
      </c>
      <c r="C52" t="inlineStr">
        <is>
          <t>09:17</t>
        </is>
      </c>
      <c r="D52" t="n">
        <v>0</v>
      </c>
      <c r="E52" t="n">
        <v>27.18814877156771</v>
      </c>
    </row>
    <row r="53">
      <c r="A53" t="inlineStr">
        <is>
          <t>2021-03-17</t>
        </is>
      </c>
      <c r="B53" t="inlineStr">
        <is>
          <t>CW</t>
        </is>
      </c>
      <c r="C53" t="inlineStr">
        <is>
          <t>09:16</t>
        </is>
      </c>
      <c r="D53" t="n">
        <v>0</v>
      </c>
      <c r="E53" t="n">
        <v>33.45399803025244</v>
      </c>
    </row>
    <row r="54">
      <c r="A54" t="inlineStr">
        <is>
          <t>2021-03-18</t>
        </is>
      </c>
      <c r="B54" t="inlineStr">
        <is>
          <t>CW</t>
        </is>
      </c>
      <c r="C54" t="inlineStr">
        <is>
          <t>09:16</t>
        </is>
      </c>
      <c r="D54" t="n">
        <v>0</v>
      </c>
      <c r="E54" t="n">
        <v>66.85815497683522</v>
      </c>
    </row>
    <row r="55">
      <c r="A55" t="inlineStr">
        <is>
          <t>2021-03-19</t>
        </is>
      </c>
      <c r="B55" t="inlineStr">
        <is>
          <t>CW</t>
        </is>
      </c>
      <c r="C55" t="inlineStr">
        <is>
          <t>09:16</t>
        </is>
      </c>
      <c r="D55" t="n">
        <v>0</v>
      </c>
      <c r="E55" t="n">
        <v>-33.84589568937523</v>
      </c>
    </row>
    <row r="56">
      <c r="A56" t="inlineStr">
        <is>
          <t>2021-03-22</t>
        </is>
      </c>
      <c r="B56" t="inlineStr">
        <is>
          <t>CW</t>
        </is>
      </c>
      <c r="C56" t="inlineStr">
        <is>
          <t>09:16</t>
        </is>
      </c>
      <c r="D56" t="n">
        <v>0</v>
      </c>
      <c r="E56" t="n">
        <v>57.52154360229104</v>
      </c>
    </row>
    <row r="57">
      <c r="A57" t="inlineStr">
        <is>
          <t>2021-03-23</t>
        </is>
      </c>
      <c r="B57" t="inlineStr">
        <is>
          <t>CW</t>
        </is>
      </c>
      <c r="C57" t="inlineStr">
        <is>
          <t>09:16</t>
        </is>
      </c>
      <c r="D57" t="n">
        <v>0</v>
      </c>
      <c r="E57" t="n">
        <v>50.16032218620659</v>
      </c>
    </row>
    <row r="58">
      <c r="A58" t="inlineStr">
        <is>
          <t>2021-03-24</t>
        </is>
      </c>
      <c r="B58" t="inlineStr">
        <is>
          <t>CW</t>
        </is>
      </c>
      <c r="C58" t="inlineStr">
        <is>
          <t>09:16</t>
        </is>
      </c>
      <c r="D58" t="n">
        <v>0</v>
      </c>
      <c r="E58" t="n">
        <v>-37.22039303088042</v>
      </c>
    </row>
    <row r="59">
      <c r="A59" t="inlineStr">
        <is>
          <t>2021-03-25</t>
        </is>
      </c>
      <c r="B59" t="inlineStr">
        <is>
          <t>CW</t>
        </is>
      </c>
      <c r="C59" t="inlineStr">
        <is>
          <t>09:16</t>
        </is>
      </c>
      <c r="D59" t="n">
        <v>0</v>
      </c>
      <c r="E59" t="n">
        <v>-56.25284647219738</v>
      </c>
    </row>
    <row r="60">
      <c r="A60" t="inlineStr">
        <is>
          <t>2021-03-26</t>
        </is>
      </c>
      <c r="B60" t="inlineStr">
        <is>
          <t>CW</t>
        </is>
      </c>
      <c r="C60" t="inlineStr">
        <is>
          <t>09:16</t>
        </is>
      </c>
      <c r="D60" t="n">
        <v>0</v>
      </c>
      <c r="E60" t="n">
        <v>41.68810014735715</v>
      </c>
    </row>
    <row r="61">
      <c r="A61" t="inlineStr">
        <is>
          <t>2021-03-30</t>
        </is>
      </c>
      <c r="B61" t="inlineStr"/>
      <c r="C61" t="inlineStr"/>
      <c r="D61" t="n">
        <v>0</v>
      </c>
      <c r="E61" t="n">
        <v>0</v>
      </c>
    </row>
    <row r="62">
      <c r="A62" t="inlineStr">
        <is>
          <t>2021-03-31</t>
        </is>
      </c>
      <c r="B62" t="inlineStr">
        <is>
          <t>CW</t>
        </is>
      </c>
      <c r="C62" t="inlineStr">
        <is>
          <t>09:16</t>
        </is>
      </c>
      <c r="D62" t="n">
        <v>0</v>
      </c>
      <c r="E62" t="n">
        <v>44.78493916045089</v>
      </c>
    </row>
    <row r="63">
      <c r="A63" t="inlineStr">
        <is>
          <t>2021-04-01</t>
        </is>
      </c>
      <c r="B63" t="inlineStr">
        <is>
          <t>CW</t>
        </is>
      </c>
      <c r="C63" t="inlineStr">
        <is>
          <t>09:16</t>
        </is>
      </c>
      <c r="D63" t="n">
        <v>0</v>
      </c>
      <c r="E63" t="n">
        <v>63.5476490007597</v>
      </c>
    </row>
    <row r="64">
      <c r="A64" t="inlineStr">
        <is>
          <t>2021-04-05</t>
        </is>
      </c>
      <c r="B64" t="inlineStr">
        <is>
          <t>CW</t>
        </is>
      </c>
      <c r="C64" t="inlineStr">
        <is>
          <t>09:16</t>
        </is>
      </c>
      <c r="D64" t="n">
        <v>0</v>
      </c>
      <c r="E64" t="n">
        <v>-33.91412644035</v>
      </c>
    </row>
    <row r="65">
      <c r="A65" t="inlineStr">
        <is>
          <t>2021-04-06</t>
        </is>
      </c>
      <c r="B65" t="inlineStr">
        <is>
          <t>CW</t>
        </is>
      </c>
      <c r="C65" t="inlineStr">
        <is>
          <t>09:18</t>
        </is>
      </c>
      <c r="D65" t="n">
        <v>0</v>
      </c>
      <c r="E65" t="n">
        <v>18.14973836034928</v>
      </c>
    </row>
    <row r="66">
      <c r="A66" t="inlineStr">
        <is>
          <t>2021-04-07</t>
        </is>
      </c>
      <c r="B66" t="inlineStr">
        <is>
          <t>CW</t>
        </is>
      </c>
      <c r="C66" t="inlineStr">
        <is>
          <t>09:16</t>
        </is>
      </c>
      <c r="D66" t="n">
        <v>0</v>
      </c>
      <c r="E66" t="n">
        <v>63.23625100705834</v>
      </c>
    </row>
    <row r="67">
      <c r="A67" t="inlineStr">
        <is>
          <t>2021-04-08</t>
        </is>
      </c>
      <c r="B67" t="inlineStr">
        <is>
          <t>CW</t>
        </is>
      </c>
      <c r="C67" t="inlineStr">
        <is>
          <t>09:16</t>
        </is>
      </c>
      <c r="D67" t="n">
        <v>0</v>
      </c>
      <c r="E67" t="n">
        <v>12.37410282778888</v>
      </c>
    </row>
    <row r="68">
      <c r="A68" t="inlineStr">
        <is>
          <t>2021-04-09</t>
        </is>
      </c>
      <c r="B68" t="inlineStr">
        <is>
          <t>CW</t>
        </is>
      </c>
      <c r="C68" t="inlineStr">
        <is>
          <t>09:16</t>
        </is>
      </c>
      <c r="D68" t="n">
        <v>0</v>
      </c>
      <c r="E68" t="n">
        <v>40.25598289717514</v>
      </c>
    </row>
    <row r="69">
      <c r="A69" t="inlineStr">
        <is>
          <t>2021-04-12</t>
        </is>
      </c>
      <c r="B69" t="inlineStr">
        <is>
          <t>CW</t>
        </is>
      </c>
      <c r="C69" t="inlineStr">
        <is>
          <t>09:17</t>
        </is>
      </c>
      <c r="D69" t="n">
        <v>0</v>
      </c>
      <c r="E69" t="n">
        <v>-31.26908144971185</v>
      </c>
    </row>
    <row r="70">
      <c r="A70" t="inlineStr">
        <is>
          <t>2021-04-13</t>
        </is>
      </c>
      <c r="B70" t="inlineStr"/>
      <c r="C70" t="inlineStr"/>
      <c r="D70" t="n">
        <v>0</v>
      </c>
      <c r="E70" t="n">
        <v>0</v>
      </c>
    </row>
    <row r="71">
      <c r="A71" t="inlineStr">
        <is>
          <t>2021-04-15</t>
        </is>
      </c>
      <c r="B71" t="inlineStr">
        <is>
          <t>CW</t>
        </is>
      </c>
      <c r="C71" t="inlineStr">
        <is>
          <t>09:16</t>
        </is>
      </c>
      <c r="D71" t="n">
        <v>0</v>
      </c>
      <c r="E71" t="n">
        <v>53.04545949748105</v>
      </c>
    </row>
    <row r="72">
      <c r="A72" t="inlineStr">
        <is>
          <t>2021-04-16</t>
        </is>
      </c>
      <c r="B72" t="inlineStr">
        <is>
          <t>CW</t>
        </is>
      </c>
      <c r="C72" t="inlineStr">
        <is>
          <t>09:16</t>
        </is>
      </c>
      <c r="D72" t="n">
        <v>0</v>
      </c>
      <c r="E72" t="n">
        <v>39.720532399371</v>
      </c>
    </row>
    <row r="73">
      <c r="A73" t="inlineStr">
        <is>
          <t>2021-04-19</t>
        </is>
      </c>
      <c r="B73" t="inlineStr">
        <is>
          <t>CW</t>
        </is>
      </c>
      <c r="C73" t="inlineStr">
        <is>
          <t>09:17</t>
        </is>
      </c>
      <c r="D73" t="n">
        <v>0</v>
      </c>
      <c r="E73" t="n">
        <v>58.9782833223342</v>
      </c>
    </row>
    <row r="74">
      <c r="A74" t="inlineStr">
        <is>
          <t>2021-04-20</t>
        </is>
      </c>
      <c r="B74" t="inlineStr"/>
      <c r="C74" t="inlineStr"/>
      <c r="D74" t="n">
        <v>0</v>
      </c>
      <c r="E74" t="n">
        <v>0</v>
      </c>
    </row>
    <row r="75">
      <c r="A75" t="inlineStr">
        <is>
          <t>2021-04-22</t>
        </is>
      </c>
      <c r="B75" t="inlineStr">
        <is>
          <t>CW</t>
        </is>
      </c>
      <c r="C75" t="inlineStr">
        <is>
          <t>09:16</t>
        </is>
      </c>
      <c r="D75" t="n">
        <v>0</v>
      </c>
      <c r="E75" t="n">
        <v>-8.272505688925667</v>
      </c>
    </row>
    <row r="76">
      <c r="A76" t="inlineStr">
        <is>
          <t>2021-04-23</t>
        </is>
      </c>
      <c r="B76" t="inlineStr">
        <is>
          <t>CW</t>
        </is>
      </c>
      <c r="C76" t="inlineStr">
        <is>
          <t>09:16</t>
        </is>
      </c>
      <c r="D76" t="n">
        <v>0</v>
      </c>
      <c r="E76" t="n">
        <v>47.72217250532616</v>
      </c>
    </row>
    <row r="77">
      <c r="A77" t="inlineStr">
        <is>
          <t>2021-04-26</t>
        </is>
      </c>
      <c r="B77" t="inlineStr">
        <is>
          <t>CW</t>
        </is>
      </c>
      <c r="C77" t="inlineStr">
        <is>
          <t>09:18</t>
        </is>
      </c>
      <c r="D77" t="n">
        <v>0</v>
      </c>
      <c r="E77" t="n">
        <v>-38.09927879033212</v>
      </c>
    </row>
    <row r="78">
      <c r="A78" t="inlineStr">
        <is>
          <t>2021-04-27</t>
        </is>
      </c>
      <c r="B78" t="inlineStr">
        <is>
          <t>CW</t>
        </is>
      </c>
      <c r="C78" t="inlineStr">
        <is>
          <t>09:16</t>
        </is>
      </c>
      <c r="D78" t="n">
        <v>0</v>
      </c>
      <c r="E78" t="n">
        <v>32.96119563351855</v>
      </c>
    </row>
    <row r="79">
      <c r="A79" t="inlineStr">
        <is>
          <t>2021-04-28</t>
        </is>
      </c>
      <c r="B79" t="inlineStr">
        <is>
          <t>CW</t>
        </is>
      </c>
      <c r="C79" t="inlineStr">
        <is>
          <t>09:17</t>
        </is>
      </c>
      <c r="D79" t="n">
        <v>0</v>
      </c>
      <c r="E79" t="n">
        <v>2.053864143288316</v>
      </c>
    </row>
    <row r="80">
      <c r="A80" t="inlineStr">
        <is>
          <t>2021-04-29</t>
        </is>
      </c>
      <c r="B80" t="inlineStr"/>
      <c r="C80" t="inlineStr"/>
      <c r="D80" t="n">
        <v>0</v>
      </c>
      <c r="E80" t="n">
        <v>0</v>
      </c>
    </row>
    <row r="81">
      <c r="A81" t="inlineStr">
        <is>
          <t>2021-04-30</t>
        </is>
      </c>
      <c r="B81" t="inlineStr">
        <is>
          <t>CW</t>
        </is>
      </c>
      <c r="C81" t="inlineStr">
        <is>
          <t>09:18</t>
        </is>
      </c>
      <c r="D81" t="n">
        <v>0</v>
      </c>
      <c r="E81" t="n">
        <v>46.21800444212757</v>
      </c>
    </row>
    <row r="82">
      <c r="A82" t="inlineStr">
        <is>
          <t>2021-05-03</t>
        </is>
      </c>
      <c r="B82" t="inlineStr"/>
      <c r="C82" t="inlineStr"/>
      <c r="D82" t="n">
        <v>1</v>
      </c>
      <c r="E82" t="n">
        <v>0</v>
      </c>
    </row>
    <row r="83">
      <c r="A83" t="inlineStr">
        <is>
          <t>2021-05-04</t>
        </is>
      </c>
      <c r="B83" t="inlineStr"/>
      <c r="C83" t="inlineStr"/>
      <c r="D83" t="n">
        <v>0</v>
      </c>
      <c r="E83" t="n">
        <v>0</v>
      </c>
    </row>
    <row r="84">
      <c r="A84" t="inlineStr">
        <is>
          <t>2021-05-05</t>
        </is>
      </c>
      <c r="B84" t="inlineStr">
        <is>
          <t>CW</t>
        </is>
      </c>
      <c r="C84" t="inlineStr">
        <is>
          <t>09:16</t>
        </is>
      </c>
      <c r="D84" t="n">
        <v>0</v>
      </c>
      <c r="E84" t="n">
        <v>29.18179789675423</v>
      </c>
    </row>
    <row r="85">
      <c r="A85" t="inlineStr">
        <is>
          <t>2021-05-06</t>
        </is>
      </c>
      <c r="B85" t="inlineStr">
        <is>
          <t>CW</t>
        </is>
      </c>
      <c r="C85" t="inlineStr">
        <is>
          <t>09:16</t>
        </is>
      </c>
      <c r="D85" t="n">
        <v>0</v>
      </c>
      <c r="E85" t="n">
        <v>62.01351616313526</v>
      </c>
    </row>
    <row r="86">
      <c r="A86" t="inlineStr">
        <is>
          <t>2021-05-07</t>
        </is>
      </c>
      <c r="B86" t="inlineStr">
        <is>
          <t>CW</t>
        </is>
      </c>
      <c r="C86" t="inlineStr">
        <is>
          <t>09:17</t>
        </is>
      </c>
      <c r="D86" t="n">
        <v>0</v>
      </c>
      <c r="E86" t="n">
        <v>20.39843979748699</v>
      </c>
    </row>
    <row r="87">
      <c r="A87" t="inlineStr">
        <is>
          <t>2021-05-10</t>
        </is>
      </c>
      <c r="B87" t="inlineStr">
        <is>
          <t>CW</t>
        </is>
      </c>
      <c r="C87" t="inlineStr">
        <is>
          <t>09:17</t>
        </is>
      </c>
      <c r="D87" t="n">
        <v>0</v>
      </c>
      <c r="E87" t="n">
        <v>43.46045435391043</v>
      </c>
    </row>
    <row r="88">
      <c r="A88" t="inlineStr">
        <is>
          <t>2021-05-11</t>
        </is>
      </c>
      <c r="B88" t="inlineStr"/>
      <c r="C88" t="inlineStr"/>
      <c r="D88" t="n">
        <v>0</v>
      </c>
      <c r="E88" t="n">
        <v>0</v>
      </c>
    </row>
    <row r="89">
      <c r="A89" t="inlineStr">
        <is>
          <t>2021-05-12</t>
        </is>
      </c>
      <c r="B89" t="inlineStr">
        <is>
          <t>CW</t>
        </is>
      </c>
      <c r="C89" t="inlineStr">
        <is>
          <t>09:16</t>
        </is>
      </c>
      <c r="D89" t="n">
        <v>0</v>
      </c>
      <c r="E89" t="n">
        <v>35.97977920769731</v>
      </c>
    </row>
    <row r="90">
      <c r="A90" t="inlineStr">
        <is>
          <t>2021-05-14</t>
        </is>
      </c>
      <c r="B90" t="inlineStr">
        <is>
          <t>CW</t>
        </is>
      </c>
      <c r="C90" t="inlineStr">
        <is>
          <t>09:17</t>
        </is>
      </c>
      <c r="D90" t="n">
        <v>0</v>
      </c>
      <c r="E90" t="n">
        <v>15.86082667089233</v>
      </c>
    </row>
    <row r="91">
      <c r="A91" t="inlineStr">
        <is>
          <t>2021-05-17</t>
        </is>
      </c>
      <c r="B91" t="inlineStr"/>
      <c r="C91" t="inlineStr"/>
      <c r="D91" t="n">
        <v>0</v>
      </c>
      <c r="E91" t="n">
        <v>0</v>
      </c>
    </row>
    <row r="92">
      <c r="A92" t="inlineStr">
        <is>
          <t>2021-05-18</t>
        </is>
      </c>
      <c r="B92" t="inlineStr"/>
      <c r="C92" t="inlineStr"/>
      <c r="D92" t="n">
        <v>0</v>
      </c>
      <c r="E92" t="n">
        <v>0</v>
      </c>
    </row>
    <row r="93">
      <c r="A93" t="inlineStr">
        <is>
          <t>2021-05-19</t>
        </is>
      </c>
      <c r="B93" t="inlineStr">
        <is>
          <t>CW</t>
        </is>
      </c>
      <c r="C93" t="inlineStr">
        <is>
          <t>09:18</t>
        </is>
      </c>
      <c r="D93" t="n">
        <v>0</v>
      </c>
      <c r="E93" t="n">
        <v>-0.4174452016531397</v>
      </c>
    </row>
    <row r="94">
      <c r="A94" t="inlineStr">
        <is>
          <t>2021-05-20</t>
        </is>
      </c>
      <c r="B94" t="inlineStr">
        <is>
          <t>CW</t>
        </is>
      </c>
      <c r="C94" t="inlineStr">
        <is>
          <t>09:17</t>
        </is>
      </c>
      <c r="D94" t="n">
        <v>0</v>
      </c>
      <c r="E94" t="n">
        <v>19.93490976430896</v>
      </c>
    </row>
    <row r="95">
      <c r="A95" t="inlineStr">
        <is>
          <t>2021-05-21</t>
        </is>
      </c>
      <c r="B95" t="inlineStr"/>
      <c r="C95" t="inlineStr"/>
      <c r="D95" t="n">
        <v>0</v>
      </c>
      <c r="E95" t="n">
        <v>0</v>
      </c>
    </row>
    <row r="96">
      <c r="A96" t="inlineStr">
        <is>
          <t>2021-05-24</t>
        </is>
      </c>
      <c r="B96" t="inlineStr">
        <is>
          <t>CW</t>
        </is>
      </c>
      <c r="C96" t="inlineStr">
        <is>
          <t>09:18</t>
        </is>
      </c>
      <c r="D96" t="n">
        <v>0</v>
      </c>
      <c r="E96" t="n">
        <v>53.21464527771855</v>
      </c>
    </row>
    <row r="97">
      <c r="A97" t="inlineStr">
        <is>
          <t>2021-05-25</t>
        </is>
      </c>
      <c r="B97" t="inlineStr"/>
      <c r="C97" t="inlineStr"/>
      <c r="D97" t="n">
        <v>0</v>
      </c>
      <c r="E97" t="n">
        <v>0</v>
      </c>
    </row>
    <row r="98">
      <c r="A98" t="inlineStr">
        <is>
          <t>2021-05-26</t>
        </is>
      </c>
      <c r="B98" t="inlineStr">
        <is>
          <t>NW</t>
        </is>
      </c>
      <c r="C98" t="inlineStr">
        <is>
          <t>NW</t>
        </is>
      </c>
      <c r="D98" t="n">
        <v>0</v>
      </c>
      <c r="E98" t="n">
        <v>-12.11671340272259</v>
      </c>
    </row>
    <row r="99">
      <c r="A99" t="inlineStr">
        <is>
          <t>2021-05-27</t>
        </is>
      </c>
      <c r="B99" t="inlineStr">
        <is>
          <t>CW</t>
        </is>
      </c>
      <c r="C99" t="inlineStr">
        <is>
          <t>09:16</t>
        </is>
      </c>
      <c r="D99" t="n">
        <v>0</v>
      </c>
      <c r="E99" t="n">
        <v>37.3033368303023</v>
      </c>
    </row>
    <row r="100">
      <c r="A100" t="inlineStr">
        <is>
          <t>2021-05-28</t>
        </is>
      </c>
      <c r="B100" t="inlineStr">
        <is>
          <t>CW</t>
        </is>
      </c>
      <c r="C100" t="inlineStr">
        <is>
          <t>09:17</t>
        </is>
      </c>
      <c r="D100" t="n">
        <v>0</v>
      </c>
      <c r="E100" t="n">
        <v>29.43815794095508</v>
      </c>
    </row>
    <row r="101">
      <c r="A101" t="inlineStr">
        <is>
          <t>2021-05-31</t>
        </is>
      </c>
      <c r="B101" t="inlineStr"/>
      <c r="C101" t="inlineStr"/>
      <c r="D101" t="n">
        <v>0</v>
      </c>
      <c r="E101" t="n">
        <v>0</v>
      </c>
    </row>
    <row r="102">
      <c r="A102" t="inlineStr">
        <is>
          <t>2021-06-01</t>
        </is>
      </c>
      <c r="B102" t="inlineStr">
        <is>
          <t>CW</t>
        </is>
      </c>
      <c r="C102" t="inlineStr">
        <is>
          <t>09:17</t>
        </is>
      </c>
      <c r="D102" t="n">
        <v>0</v>
      </c>
      <c r="E102" t="n">
        <v>-35.83019947364445</v>
      </c>
    </row>
    <row r="103">
      <c r="A103" t="inlineStr">
        <is>
          <t>2021-06-02</t>
        </is>
      </c>
      <c r="B103" t="inlineStr">
        <is>
          <t>CW</t>
        </is>
      </c>
      <c r="C103" t="inlineStr">
        <is>
          <t>09:17</t>
        </is>
      </c>
      <c r="D103" t="n">
        <v>0</v>
      </c>
      <c r="E103" t="n">
        <v>39.32606457304792</v>
      </c>
    </row>
    <row r="104">
      <c r="A104" t="inlineStr">
        <is>
          <t>2021-06-03</t>
        </is>
      </c>
      <c r="B104" t="inlineStr">
        <is>
          <t>NW</t>
        </is>
      </c>
      <c r="C104" t="inlineStr">
        <is>
          <t>NW</t>
        </is>
      </c>
      <c r="D104" t="n">
        <v>0</v>
      </c>
      <c r="E104" t="n">
        <v>19.40736085670329</v>
      </c>
    </row>
    <row r="105">
      <c r="A105" t="inlineStr">
        <is>
          <t>2021-06-04</t>
        </is>
      </c>
      <c r="B105" t="inlineStr">
        <is>
          <t>CW</t>
        </is>
      </c>
      <c r="C105" t="inlineStr">
        <is>
          <t>09:16</t>
        </is>
      </c>
      <c r="D105" t="n">
        <v>0</v>
      </c>
      <c r="E105" t="n">
        <v>30.23708101893354</v>
      </c>
    </row>
    <row r="106">
      <c r="A106" t="inlineStr">
        <is>
          <t>2021-06-07</t>
        </is>
      </c>
      <c r="B106" t="inlineStr">
        <is>
          <t>CW</t>
        </is>
      </c>
      <c r="C106" t="inlineStr">
        <is>
          <t>09:17</t>
        </is>
      </c>
      <c r="D106" t="n">
        <v>0</v>
      </c>
      <c r="E106" t="n">
        <v>9.31839406938454</v>
      </c>
    </row>
    <row r="107">
      <c r="A107" t="inlineStr">
        <is>
          <t>2021-06-08</t>
        </is>
      </c>
      <c r="B107" t="inlineStr">
        <is>
          <t>CW</t>
        </is>
      </c>
      <c r="C107" t="inlineStr">
        <is>
          <t>09:17</t>
        </is>
      </c>
      <c r="D107" t="n">
        <v>0</v>
      </c>
      <c r="E107" t="n">
        <v>23.9075689528817</v>
      </c>
    </row>
    <row r="108">
      <c r="A108" t="inlineStr">
        <is>
          <t>2021-06-09</t>
        </is>
      </c>
      <c r="B108" t="inlineStr">
        <is>
          <t>CW</t>
        </is>
      </c>
      <c r="C108" t="inlineStr">
        <is>
          <t>09:17</t>
        </is>
      </c>
      <c r="D108" t="n">
        <v>0</v>
      </c>
      <c r="E108" t="n">
        <v>-43.54766377203834</v>
      </c>
    </row>
    <row r="109">
      <c r="A109" t="inlineStr">
        <is>
          <t>2021-06-10</t>
        </is>
      </c>
      <c r="B109" t="inlineStr">
        <is>
          <t>CW</t>
        </is>
      </c>
      <c r="C109" t="inlineStr">
        <is>
          <t>09:17</t>
        </is>
      </c>
      <c r="D109" t="n">
        <v>0</v>
      </c>
      <c r="E109" t="n">
        <v>20.40486239274858</v>
      </c>
    </row>
    <row r="110">
      <c r="A110" t="inlineStr">
        <is>
          <t>2021-06-11</t>
        </is>
      </c>
      <c r="B110" t="inlineStr">
        <is>
          <t>CW</t>
        </is>
      </c>
      <c r="C110" t="inlineStr">
        <is>
          <t>09:18</t>
        </is>
      </c>
      <c r="D110" t="n">
        <v>0</v>
      </c>
      <c r="E110" t="n">
        <v>27.55330591582184</v>
      </c>
    </row>
    <row r="111">
      <c r="A111" t="inlineStr">
        <is>
          <t>2021-06-14</t>
        </is>
      </c>
      <c r="B111" t="inlineStr">
        <is>
          <t>CW</t>
        </is>
      </c>
      <c r="C111" t="inlineStr">
        <is>
          <t>09:20+</t>
        </is>
      </c>
      <c r="D111" t="n">
        <v>0</v>
      </c>
      <c r="E111" t="n">
        <v>14.45393337177704</v>
      </c>
    </row>
    <row r="112">
      <c r="A112" t="inlineStr">
        <is>
          <t>2021-06-15</t>
        </is>
      </c>
      <c r="B112" t="inlineStr">
        <is>
          <t>CW</t>
        </is>
      </c>
      <c r="C112" t="inlineStr">
        <is>
          <t>09:18</t>
        </is>
      </c>
      <c r="D112" t="n">
        <v>0</v>
      </c>
      <c r="E112" t="n">
        <v>22.32889145673905</v>
      </c>
    </row>
    <row r="113">
      <c r="A113" t="inlineStr">
        <is>
          <t>2021-06-16</t>
        </is>
      </c>
      <c r="B113" t="inlineStr">
        <is>
          <t>CW</t>
        </is>
      </c>
      <c r="C113" t="inlineStr">
        <is>
          <t>09:17</t>
        </is>
      </c>
      <c r="D113" t="n">
        <v>0</v>
      </c>
      <c r="E113" t="n">
        <v>-13.60609602884639</v>
      </c>
    </row>
    <row r="114">
      <c r="A114" t="inlineStr">
        <is>
          <t>2021-06-17</t>
        </is>
      </c>
      <c r="B114" t="inlineStr">
        <is>
          <t>CW</t>
        </is>
      </c>
      <c r="C114" t="inlineStr">
        <is>
          <t>09:17</t>
        </is>
      </c>
      <c r="D114" t="n">
        <v>0</v>
      </c>
      <c r="E114" t="n">
        <v>50.17790275476819</v>
      </c>
    </row>
    <row r="115">
      <c r="A115" t="inlineStr">
        <is>
          <t>2021-06-18</t>
        </is>
      </c>
      <c r="B115" t="inlineStr">
        <is>
          <t>CW</t>
        </is>
      </c>
      <c r="C115" t="inlineStr">
        <is>
          <t>09:20+</t>
        </is>
      </c>
      <c r="D115" t="n">
        <v>0</v>
      </c>
      <c r="E115" t="n">
        <v>-41.6233035068069</v>
      </c>
    </row>
    <row r="116">
      <c r="A116" t="inlineStr">
        <is>
          <t>2021-06-21</t>
        </is>
      </c>
      <c r="B116" t="inlineStr">
        <is>
          <t>CW</t>
        </is>
      </c>
      <c r="C116" t="inlineStr">
        <is>
          <t>09:18</t>
        </is>
      </c>
      <c r="D116" t="n">
        <v>0</v>
      </c>
      <c r="E116" t="n">
        <v>9.112972278395604</v>
      </c>
    </row>
    <row r="117">
      <c r="A117" t="inlineStr">
        <is>
          <t>2021-06-22</t>
        </is>
      </c>
      <c r="B117" t="inlineStr"/>
      <c r="C117" t="inlineStr"/>
      <c r="D117" t="n">
        <v>0</v>
      </c>
      <c r="E117" t="n">
        <v>0</v>
      </c>
    </row>
    <row r="118">
      <c r="A118" t="inlineStr">
        <is>
          <t>2021-06-23</t>
        </is>
      </c>
      <c r="B118" t="inlineStr">
        <is>
          <t>CW</t>
        </is>
      </c>
      <c r="C118" t="inlineStr">
        <is>
          <t>09:18</t>
        </is>
      </c>
      <c r="D118" t="n">
        <v>0</v>
      </c>
      <c r="E118" t="n">
        <v>-44.0876468152078</v>
      </c>
    </row>
    <row r="119">
      <c r="A119" t="inlineStr">
        <is>
          <t>2021-06-24</t>
        </is>
      </c>
      <c r="B119" t="inlineStr">
        <is>
          <t>CW</t>
        </is>
      </c>
      <c r="C119" t="inlineStr">
        <is>
          <t>09:17</t>
        </is>
      </c>
      <c r="D119" t="n">
        <v>0</v>
      </c>
      <c r="E119" t="n">
        <v>17.90689055939825</v>
      </c>
    </row>
    <row r="120">
      <c r="A120" t="inlineStr">
        <is>
          <t>2021-06-25</t>
        </is>
      </c>
      <c r="B120" t="inlineStr">
        <is>
          <t>CW</t>
        </is>
      </c>
      <c r="C120" t="inlineStr">
        <is>
          <t>09:18</t>
        </is>
      </c>
      <c r="D120" t="n">
        <v>0</v>
      </c>
      <c r="E120" t="n">
        <v>30.92315045241878</v>
      </c>
    </row>
    <row r="121">
      <c r="A121" t="inlineStr">
        <is>
          <t>2021-06-28</t>
        </is>
      </c>
      <c r="B121" t="inlineStr"/>
      <c r="C121" t="inlineStr"/>
      <c r="D121" t="n">
        <v>0</v>
      </c>
      <c r="E121" t="n">
        <v>0</v>
      </c>
    </row>
    <row r="122">
      <c r="A122" t="inlineStr">
        <is>
          <t>2021-06-29</t>
        </is>
      </c>
      <c r="B122" t="inlineStr">
        <is>
          <t>CW</t>
        </is>
      </c>
      <c r="C122" t="inlineStr">
        <is>
          <t>09:18</t>
        </is>
      </c>
      <c r="D122" t="n">
        <v>0</v>
      </c>
      <c r="E122" t="n">
        <v>46.96230772588238</v>
      </c>
    </row>
    <row r="123">
      <c r="A123" t="inlineStr">
        <is>
          <t>2021-06-30</t>
        </is>
      </c>
      <c r="B123" t="inlineStr"/>
      <c r="C123" t="inlineStr"/>
      <c r="D123" t="n">
        <v>0</v>
      </c>
      <c r="E123" t="n">
        <v>0</v>
      </c>
    </row>
    <row r="124">
      <c r="A124" t="inlineStr">
        <is>
          <t>2021-07-01</t>
        </is>
      </c>
      <c r="B124" t="inlineStr"/>
      <c r="C124" t="inlineStr"/>
      <c r="D124" t="n">
        <v>0</v>
      </c>
      <c r="E124" t="n">
        <v>0</v>
      </c>
    </row>
    <row r="125">
      <c r="A125" t="inlineStr">
        <is>
          <t>2021-07-02</t>
        </is>
      </c>
      <c r="B125" t="inlineStr">
        <is>
          <t>CW</t>
        </is>
      </c>
      <c r="C125" t="inlineStr">
        <is>
          <t>09:18</t>
        </is>
      </c>
      <c r="D125" t="n">
        <v>0</v>
      </c>
      <c r="E125" t="n">
        <v>24.35648657636993</v>
      </c>
    </row>
    <row r="126">
      <c r="A126" t="inlineStr">
        <is>
          <t>2021-07-05</t>
        </is>
      </c>
      <c r="B126" t="inlineStr"/>
      <c r="C126" t="inlineStr"/>
      <c r="D126" t="n">
        <v>0</v>
      </c>
      <c r="E126" t="n">
        <v>0</v>
      </c>
    </row>
    <row r="127">
      <c r="A127" t="inlineStr">
        <is>
          <t>2021-07-06</t>
        </is>
      </c>
      <c r="B127" t="inlineStr"/>
      <c r="C127" t="inlineStr"/>
      <c r="D127" t="n">
        <v>0</v>
      </c>
      <c r="E127" t="n">
        <v>0</v>
      </c>
    </row>
    <row r="128">
      <c r="A128" t="inlineStr">
        <is>
          <t>2021-07-07</t>
        </is>
      </c>
      <c r="B128" t="inlineStr"/>
      <c r="C128" t="inlineStr"/>
      <c r="D128" t="n">
        <v>0</v>
      </c>
      <c r="E128" t="n">
        <v>0</v>
      </c>
    </row>
    <row r="129">
      <c r="A129" t="inlineStr">
        <is>
          <t>2021-07-08</t>
        </is>
      </c>
      <c r="B129" t="inlineStr"/>
      <c r="C129" t="inlineStr"/>
      <c r="D129" t="n">
        <v>0</v>
      </c>
      <c r="E129" t="n">
        <v>0</v>
      </c>
    </row>
    <row r="130">
      <c r="A130" t="inlineStr">
        <is>
          <t>2021-07-09</t>
        </is>
      </c>
      <c r="B130" t="inlineStr">
        <is>
          <t>CW</t>
        </is>
      </c>
      <c r="C130" t="inlineStr">
        <is>
          <t>09:18</t>
        </is>
      </c>
      <c r="D130" t="n">
        <v>0</v>
      </c>
      <c r="E130" t="n">
        <v>26.49876760230395</v>
      </c>
    </row>
    <row r="131">
      <c r="A131" t="inlineStr">
        <is>
          <t>2021-07-12</t>
        </is>
      </c>
      <c r="B131" t="inlineStr"/>
      <c r="C131" t="inlineStr"/>
      <c r="D131" t="n">
        <v>0</v>
      </c>
      <c r="E131" t="n">
        <v>0</v>
      </c>
    </row>
    <row r="132">
      <c r="A132" t="inlineStr">
        <is>
          <t>2021-07-13</t>
        </is>
      </c>
      <c r="B132" t="inlineStr"/>
      <c r="C132" t="inlineStr"/>
      <c r="D132" t="n">
        <v>0</v>
      </c>
      <c r="E132" t="n">
        <v>0</v>
      </c>
    </row>
    <row r="133">
      <c r="A133" t="inlineStr">
        <is>
          <t>2021-07-14</t>
        </is>
      </c>
      <c r="B133" t="inlineStr"/>
      <c r="C133" t="inlineStr"/>
      <c r="D133" t="n">
        <v>0</v>
      </c>
      <c r="E133" t="n">
        <v>0</v>
      </c>
    </row>
    <row r="134">
      <c r="A134" t="inlineStr">
        <is>
          <t>2021-07-15</t>
        </is>
      </c>
      <c r="B134" t="inlineStr"/>
      <c r="C134" t="inlineStr"/>
      <c r="D134" t="n">
        <v>0</v>
      </c>
      <c r="E134" t="n">
        <v>0</v>
      </c>
    </row>
    <row r="135">
      <c r="A135" t="inlineStr">
        <is>
          <t>2021-07-16</t>
        </is>
      </c>
      <c r="B135" t="inlineStr">
        <is>
          <t>CW</t>
        </is>
      </c>
      <c r="C135" t="inlineStr">
        <is>
          <t>09:17</t>
        </is>
      </c>
      <c r="D135" t="n">
        <v>0</v>
      </c>
      <c r="E135" t="n">
        <v>13.81488496659222</v>
      </c>
    </row>
    <row r="136">
      <c r="A136" t="inlineStr">
        <is>
          <t>2021-07-19</t>
        </is>
      </c>
      <c r="B136" t="inlineStr">
        <is>
          <t>CW</t>
        </is>
      </c>
      <c r="C136" t="inlineStr">
        <is>
          <t>09:20+</t>
        </is>
      </c>
      <c r="D136" t="n">
        <v>0</v>
      </c>
      <c r="E136" t="n">
        <v>28.48136260056505</v>
      </c>
    </row>
    <row r="137">
      <c r="A137" t="inlineStr">
        <is>
          <t>2021-07-20</t>
        </is>
      </c>
      <c r="B137" t="inlineStr">
        <is>
          <t>CW</t>
        </is>
      </c>
      <c r="C137" t="inlineStr">
        <is>
          <t>09:20+</t>
        </is>
      </c>
      <c r="D137" t="n">
        <v>0</v>
      </c>
      <c r="E137" t="n">
        <v>35.70450669146508</v>
      </c>
    </row>
    <row r="138">
      <c r="A138" t="inlineStr">
        <is>
          <t>2021-07-22</t>
        </is>
      </c>
      <c r="B138" t="inlineStr"/>
      <c r="C138" t="inlineStr"/>
      <c r="D138" t="n">
        <v>0</v>
      </c>
      <c r="E138" t="n">
        <v>0</v>
      </c>
    </row>
    <row r="139">
      <c r="A139" t="inlineStr">
        <is>
          <t>2021-07-23</t>
        </is>
      </c>
      <c r="B139" t="inlineStr"/>
      <c r="C139" t="inlineStr"/>
      <c r="D139" t="n">
        <v>0</v>
      </c>
      <c r="E139" t="n">
        <v>0</v>
      </c>
    </row>
    <row r="140">
      <c r="A140" t="inlineStr">
        <is>
          <t>2021-07-26</t>
        </is>
      </c>
      <c r="B140" t="inlineStr">
        <is>
          <t>CW</t>
        </is>
      </c>
      <c r="C140" t="inlineStr">
        <is>
          <t>09:17</t>
        </is>
      </c>
      <c r="D140" t="n">
        <v>0</v>
      </c>
      <c r="E140" t="n">
        <v>11.5976370693938</v>
      </c>
    </row>
    <row r="141">
      <c r="A141" t="inlineStr">
        <is>
          <t>2021-07-27</t>
        </is>
      </c>
      <c r="B141" t="inlineStr"/>
      <c r="C141" t="inlineStr"/>
      <c r="D141" t="n">
        <v>0</v>
      </c>
      <c r="E141" t="n">
        <v>0</v>
      </c>
    </row>
    <row r="142">
      <c r="A142" t="inlineStr">
        <is>
          <t>2021-07-28</t>
        </is>
      </c>
      <c r="B142" t="inlineStr">
        <is>
          <t>CW</t>
        </is>
      </c>
      <c r="C142" t="inlineStr">
        <is>
          <t>09:18</t>
        </is>
      </c>
      <c r="D142" t="n">
        <v>0</v>
      </c>
      <c r="E142" t="n">
        <v>-39.97123706258232</v>
      </c>
    </row>
    <row r="143">
      <c r="A143" t="inlineStr">
        <is>
          <t>2021-07-29</t>
        </is>
      </c>
      <c r="B143" t="inlineStr">
        <is>
          <t>NW</t>
        </is>
      </c>
      <c r="C143" t="inlineStr">
        <is>
          <t>NW</t>
        </is>
      </c>
      <c r="D143" t="n">
        <v>0</v>
      </c>
      <c r="E143" t="n">
        <v>21.12097863394885</v>
      </c>
    </row>
    <row r="144">
      <c r="A144" t="inlineStr">
        <is>
          <t>2021-07-30</t>
        </is>
      </c>
      <c r="B144" t="inlineStr"/>
      <c r="C144" t="inlineStr"/>
      <c r="D144" t="n">
        <v>0</v>
      </c>
      <c r="E144" t="n">
        <v>0</v>
      </c>
    </row>
    <row r="145">
      <c r="A145" t="inlineStr">
        <is>
          <t>2021-08-02</t>
        </is>
      </c>
      <c r="B145" t="inlineStr"/>
      <c r="C145" t="inlineStr"/>
      <c r="D145" t="n">
        <v>0</v>
      </c>
      <c r="E145" t="n">
        <v>0</v>
      </c>
    </row>
    <row r="146">
      <c r="A146" t="inlineStr">
        <is>
          <t>2021-08-03</t>
        </is>
      </c>
      <c r="B146" t="inlineStr">
        <is>
          <t>CW</t>
        </is>
      </c>
      <c r="C146" t="inlineStr">
        <is>
          <t>09:20+</t>
        </is>
      </c>
      <c r="D146" t="n">
        <v>0</v>
      </c>
      <c r="E146" t="n">
        <v>-37.70049702869648</v>
      </c>
    </row>
    <row r="147">
      <c r="A147" t="inlineStr">
        <is>
          <t>2021-08-04</t>
        </is>
      </c>
      <c r="B147" t="inlineStr">
        <is>
          <t>CW</t>
        </is>
      </c>
      <c r="C147" t="inlineStr">
        <is>
          <t>09:16</t>
        </is>
      </c>
      <c r="D147" t="n">
        <v>0</v>
      </c>
      <c r="E147" t="n">
        <v>35.58490955934822</v>
      </c>
    </row>
    <row r="148">
      <c r="A148" t="inlineStr">
        <is>
          <t>2021-08-05</t>
        </is>
      </c>
      <c r="B148" t="inlineStr">
        <is>
          <t>NW</t>
        </is>
      </c>
      <c r="C148" t="inlineStr">
        <is>
          <t>NW</t>
        </is>
      </c>
      <c r="D148" t="n">
        <v>0</v>
      </c>
      <c r="E148" t="n">
        <v>13.95740437851098</v>
      </c>
    </row>
    <row r="149">
      <c r="A149" t="inlineStr">
        <is>
          <t>2021-08-06</t>
        </is>
      </c>
      <c r="B149" t="inlineStr"/>
      <c r="C149" t="inlineStr"/>
      <c r="D149" t="n">
        <v>0</v>
      </c>
      <c r="E149" t="n">
        <v>0</v>
      </c>
    </row>
    <row r="150">
      <c r="A150" t="inlineStr">
        <is>
          <t>2021-08-09</t>
        </is>
      </c>
      <c r="B150" t="inlineStr"/>
      <c r="C150" t="inlineStr"/>
      <c r="D150" t="n">
        <v>0</v>
      </c>
      <c r="E150" t="n">
        <v>0</v>
      </c>
    </row>
    <row r="151">
      <c r="A151" t="inlineStr">
        <is>
          <t>2021-08-10</t>
        </is>
      </c>
      <c r="B151" t="inlineStr"/>
      <c r="C151" t="inlineStr"/>
      <c r="D151" t="n">
        <v>0</v>
      </c>
      <c r="E151" t="n">
        <v>0</v>
      </c>
    </row>
    <row r="152">
      <c r="A152" t="inlineStr">
        <is>
          <t>2021-08-11</t>
        </is>
      </c>
      <c r="B152" t="inlineStr">
        <is>
          <t>CW</t>
        </is>
      </c>
      <c r="C152" t="inlineStr">
        <is>
          <t>09:20+</t>
        </is>
      </c>
      <c r="D152" t="n">
        <v>0</v>
      </c>
      <c r="E152" t="n">
        <v>36.58325434952603</v>
      </c>
    </row>
    <row r="153">
      <c r="A153" t="inlineStr">
        <is>
          <t>2021-08-12</t>
        </is>
      </c>
      <c r="B153" t="inlineStr">
        <is>
          <t>NW</t>
        </is>
      </c>
      <c r="C153" t="inlineStr">
        <is>
          <t>NW</t>
        </is>
      </c>
      <c r="D153" t="n">
        <v>0</v>
      </c>
      <c r="E153" t="n">
        <v>21.64078277673477</v>
      </c>
    </row>
    <row r="154">
      <c r="A154" t="inlineStr">
        <is>
          <t>2021-08-13</t>
        </is>
      </c>
      <c r="B154" t="inlineStr"/>
      <c r="C154" t="inlineStr"/>
      <c r="D154" t="n">
        <v>0</v>
      </c>
      <c r="E154" t="n">
        <v>0</v>
      </c>
    </row>
    <row r="155">
      <c r="A155" t="inlineStr">
        <is>
          <t>2021-08-16</t>
        </is>
      </c>
      <c r="B155" t="inlineStr">
        <is>
          <t>CW</t>
        </is>
      </c>
      <c r="C155" t="inlineStr">
        <is>
          <t>09:18</t>
        </is>
      </c>
      <c r="D155" t="n">
        <v>0</v>
      </c>
      <c r="E155" t="n">
        <v>11.30336195600621</v>
      </c>
    </row>
    <row r="156">
      <c r="A156" t="inlineStr">
        <is>
          <t>2021-08-17</t>
        </is>
      </c>
      <c r="B156" t="inlineStr">
        <is>
          <t>CW</t>
        </is>
      </c>
      <c r="C156" t="inlineStr">
        <is>
          <t>09:16</t>
        </is>
      </c>
      <c r="D156" t="n">
        <v>0</v>
      </c>
      <c r="E156" t="n">
        <v>-4.976756064130234</v>
      </c>
    </row>
    <row r="157">
      <c r="A157" t="inlineStr">
        <is>
          <t>2021-08-18</t>
        </is>
      </c>
      <c r="B157" t="inlineStr"/>
      <c r="C157" t="inlineStr"/>
      <c r="D157" t="n">
        <v>0</v>
      </c>
      <c r="E157" t="n">
        <v>0</v>
      </c>
    </row>
    <row r="158">
      <c r="A158" t="inlineStr">
        <is>
          <t>2021-08-20</t>
        </is>
      </c>
      <c r="B158" t="inlineStr"/>
      <c r="C158" t="inlineStr"/>
      <c r="D158" t="n">
        <v>0</v>
      </c>
      <c r="E158" t="n">
        <v>0</v>
      </c>
    </row>
    <row r="159">
      <c r="A159" t="inlineStr">
        <is>
          <t>2021-08-23</t>
        </is>
      </c>
      <c r="B159" t="inlineStr"/>
      <c r="C159" t="inlineStr"/>
      <c r="D159" t="n">
        <v>0</v>
      </c>
      <c r="E159" t="n">
        <v>0</v>
      </c>
    </row>
    <row r="160">
      <c r="A160" t="inlineStr">
        <is>
          <t>2021-08-24</t>
        </is>
      </c>
      <c r="B160" t="inlineStr"/>
      <c r="C160" t="inlineStr"/>
      <c r="D160" t="n">
        <v>0</v>
      </c>
      <c r="E160" t="n">
        <v>0</v>
      </c>
    </row>
    <row r="161">
      <c r="A161" t="inlineStr">
        <is>
          <t>2021-08-25</t>
        </is>
      </c>
      <c r="B161" t="inlineStr"/>
      <c r="C161" t="inlineStr"/>
      <c r="D161" t="n">
        <v>0</v>
      </c>
      <c r="E161" t="n">
        <v>0</v>
      </c>
    </row>
    <row r="162">
      <c r="A162" t="inlineStr">
        <is>
          <t>2021-08-26</t>
        </is>
      </c>
      <c r="B162" t="inlineStr"/>
      <c r="C162" t="inlineStr"/>
      <c r="D162" t="n">
        <v>0</v>
      </c>
      <c r="E162" t="n">
        <v>0</v>
      </c>
    </row>
    <row r="163">
      <c r="A163" t="inlineStr">
        <is>
          <t>2021-08-27</t>
        </is>
      </c>
      <c r="B163" t="inlineStr"/>
      <c r="C163" t="inlineStr"/>
      <c r="D163" t="n">
        <v>0</v>
      </c>
      <c r="E163" t="n">
        <v>0</v>
      </c>
    </row>
    <row r="164">
      <c r="A164" t="inlineStr">
        <is>
          <t>2021-08-30</t>
        </is>
      </c>
      <c r="B164" t="inlineStr">
        <is>
          <t>CW</t>
        </is>
      </c>
      <c r="C164" t="inlineStr">
        <is>
          <t>09:18</t>
        </is>
      </c>
      <c r="D164" t="n">
        <v>0</v>
      </c>
      <c r="E164" t="n">
        <v>-25.48318067941238</v>
      </c>
    </row>
    <row r="165">
      <c r="A165" t="inlineStr">
        <is>
          <t>2021-08-31</t>
        </is>
      </c>
      <c r="B165" t="inlineStr">
        <is>
          <t>CW</t>
        </is>
      </c>
      <c r="C165" t="inlineStr">
        <is>
          <t>09:17</t>
        </is>
      </c>
      <c r="D165" t="n">
        <v>0</v>
      </c>
      <c r="E165" t="n">
        <v>-39.39564160522611</v>
      </c>
    </row>
    <row r="166">
      <c r="A166" t="inlineStr">
        <is>
          <t>2021-09-02</t>
        </is>
      </c>
      <c r="B166" t="inlineStr">
        <is>
          <t>NW</t>
        </is>
      </c>
      <c r="C166" t="inlineStr">
        <is>
          <t>NW</t>
        </is>
      </c>
      <c r="D166" t="n">
        <v>0</v>
      </c>
      <c r="E166" t="n">
        <v>-8.554281140347468</v>
      </c>
    </row>
    <row r="167">
      <c r="A167" t="inlineStr">
        <is>
          <t>2021-09-03</t>
        </is>
      </c>
      <c r="B167" t="inlineStr">
        <is>
          <t>CW</t>
        </is>
      </c>
      <c r="C167" t="inlineStr">
        <is>
          <t>09:16</t>
        </is>
      </c>
      <c r="D167" t="n">
        <v>0</v>
      </c>
      <c r="E167" t="n">
        <v>9.628290258616023</v>
      </c>
    </row>
    <row r="168">
      <c r="A168" t="inlineStr">
        <is>
          <t>2021-09-06</t>
        </is>
      </c>
      <c r="B168" t="inlineStr">
        <is>
          <t>CW</t>
        </is>
      </c>
      <c r="C168" t="inlineStr">
        <is>
          <t>09:17</t>
        </is>
      </c>
      <c r="D168" t="n">
        <v>0</v>
      </c>
      <c r="E168" t="n">
        <v>22.11719554594082</v>
      </c>
    </row>
    <row r="169">
      <c r="A169" t="inlineStr">
        <is>
          <t>2021-09-07</t>
        </is>
      </c>
      <c r="B169" t="inlineStr">
        <is>
          <t>CW</t>
        </is>
      </c>
      <c r="C169" t="inlineStr">
        <is>
          <t>09:17</t>
        </is>
      </c>
      <c r="D169" t="n">
        <v>0</v>
      </c>
      <c r="E169" t="n">
        <v>28.57961948255728</v>
      </c>
    </row>
    <row r="170">
      <c r="A170" t="inlineStr">
        <is>
          <t>2021-09-08</t>
        </is>
      </c>
      <c r="B170" t="inlineStr">
        <is>
          <t>CW</t>
        </is>
      </c>
      <c r="C170" t="inlineStr">
        <is>
          <t>09:17</t>
        </is>
      </c>
      <c r="D170" t="n">
        <v>0</v>
      </c>
      <c r="E170" t="n">
        <v>45.37425733664639</v>
      </c>
    </row>
    <row r="171">
      <c r="A171" t="inlineStr">
        <is>
          <t>2021-09-09</t>
        </is>
      </c>
      <c r="B171" t="inlineStr">
        <is>
          <t>NW</t>
        </is>
      </c>
      <c r="C171" t="inlineStr">
        <is>
          <t>NW</t>
        </is>
      </c>
      <c r="D171" t="n">
        <v>0</v>
      </c>
      <c r="E171" t="n">
        <v>12.34978216967332</v>
      </c>
    </row>
    <row r="172">
      <c r="A172" t="inlineStr">
        <is>
          <t>2021-09-13</t>
        </is>
      </c>
      <c r="B172" t="inlineStr">
        <is>
          <t>CW</t>
        </is>
      </c>
      <c r="C172" t="inlineStr">
        <is>
          <t>09:16</t>
        </is>
      </c>
      <c r="D172" t="n">
        <v>0</v>
      </c>
      <c r="E172" t="n">
        <v>37.21134696502732</v>
      </c>
    </row>
    <row r="173">
      <c r="A173" t="inlineStr">
        <is>
          <t>2021-09-14</t>
        </is>
      </c>
      <c r="B173" t="inlineStr"/>
      <c r="C173" t="inlineStr"/>
      <c r="D173" t="n">
        <v>0</v>
      </c>
      <c r="E173" t="n">
        <v>0</v>
      </c>
    </row>
    <row r="174">
      <c r="A174" t="inlineStr">
        <is>
          <t>2021-09-15</t>
        </is>
      </c>
      <c r="B174" t="inlineStr"/>
      <c r="C174" t="inlineStr"/>
      <c r="D174" t="n">
        <v>0</v>
      </c>
      <c r="E174" t="n">
        <v>0</v>
      </c>
    </row>
    <row r="175">
      <c r="A175" t="inlineStr">
        <is>
          <t>2021-09-16</t>
        </is>
      </c>
      <c r="B175" t="inlineStr"/>
      <c r="C175" t="inlineStr"/>
      <c r="D175" t="n">
        <v>0</v>
      </c>
      <c r="E175" t="n">
        <v>0</v>
      </c>
    </row>
    <row r="176">
      <c r="A176" t="inlineStr">
        <is>
          <t>2021-09-17</t>
        </is>
      </c>
      <c r="B176" t="inlineStr"/>
      <c r="C176" t="inlineStr"/>
      <c r="D176" t="n">
        <v>0</v>
      </c>
      <c r="E176" t="n">
        <v>0</v>
      </c>
    </row>
    <row r="177">
      <c r="A177" t="inlineStr">
        <is>
          <t>2021-09-20</t>
        </is>
      </c>
      <c r="B177" t="inlineStr"/>
      <c r="C177" t="inlineStr"/>
      <c r="D177" t="n">
        <v>0</v>
      </c>
      <c r="E177" t="n">
        <v>0</v>
      </c>
    </row>
    <row r="178">
      <c r="A178" t="inlineStr">
        <is>
          <t>2021-09-21</t>
        </is>
      </c>
      <c r="B178" t="inlineStr"/>
      <c r="C178" t="inlineStr"/>
      <c r="D178" t="n">
        <v>0</v>
      </c>
      <c r="E178" t="n">
        <v>0</v>
      </c>
    </row>
    <row r="179">
      <c r="A179" t="inlineStr">
        <is>
          <t>2021-09-22</t>
        </is>
      </c>
      <c r="B179" t="inlineStr">
        <is>
          <t>NW</t>
        </is>
      </c>
      <c r="C179" t="inlineStr">
        <is>
          <t>NW</t>
        </is>
      </c>
      <c r="D179" t="n">
        <v>0</v>
      </c>
      <c r="E179" t="n">
        <v>10.09502286112348</v>
      </c>
    </row>
    <row r="180">
      <c r="A180" t="inlineStr">
        <is>
          <t>2021-09-23</t>
        </is>
      </c>
      <c r="B180" t="inlineStr">
        <is>
          <t>NW</t>
        </is>
      </c>
      <c r="C180" t="inlineStr">
        <is>
          <t>NW</t>
        </is>
      </c>
      <c r="D180" t="n">
        <v>0</v>
      </c>
      <c r="E180" t="n">
        <v>-38.82769664189917</v>
      </c>
    </row>
    <row r="181">
      <c r="A181" t="inlineStr">
        <is>
          <t>2021-09-24</t>
        </is>
      </c>
      <c r="B181" t="inlineStr">
        <is>
          <t>CW</t>
        </is>
      </c>
      <c r="C181" t="inlineStr">
        <is>
          <t>09:16</t>
        </is>
      </c>
      <c r="D181" t="n">
        <v>0</v>
      </c>
      <c r="E181" t="n">
        <v>30.7386816852367</v>
      </c>
    </row>
    <row r="182">
      <c r="A182" t="inlineStr">
        <is>
          <t>2021-09-27</t>
        </is>
      </c>
      <c r="B182" t="inlineStr">
        <is>
          <t>CW</t>
        </is>
      </c>
      <c r="C182" t="inlineStr">
        <is>
          <t>09:17</t>
        </is>
      </c>
      <c r="D182" t="n">
        <v>0</v>
      </c>
      <c r="E182" t="n">
        <v>11.3188751398951</v>
      </c>
    </row>
    <row r="183">
      <c r="A183" t="inlineStr">
        <is>
          <t>2021-09-28</t>
        </is>
      </c>
      <c r="B183" t="inlineStr">
        <is>
          <t>CW</t>
        </is>
      </c>
      <c r="C183" t="inlineStr">
        <is>
          <t>09:17</t>
        </is>
      </c>
      <c r="D183" t="n">
        <v>0</v>
      </c>
      <c r="E183" t="n">
        <v>-46.73617850908662</v>
      </c>
    </row>
    <row r="184">
      <c r="A184" t="inlineStr">
        <is>
          <t>2021-09-29</t>
        </is>
      </c>
      <c r="B184" t="inlineStr">
        <is>
          <t>CW</t>
        </is>
      </c>
      <c r="C184" t="inlineStr">
        <is>
          <t>09:16</t>
        </is>
      </c>
      <c r="D184" t="n">
        <v>0</v>
      </c>
      <c r="E184" t="n">
        <v>53.89079930941845</v>
      </c>
    </row>
    <row r="185">
      <c r="A185" t="inlineStr">
        <is>
          <t>2021-09-30</t>
        </is>
      </c>
      <c r="B185" t="inlineStr">
        <is>
          <t>CW</t>
        </is>
      </c>
      <c r="C185" t="inlineStr">
        <is>
          <t>09:18</t>
        </is>
      </c>
      <c r="D185" t="n">
        <v>0</v>
      </c>
      <c r="E185" t="n">
        <v>33.31170030221569</v>
      </c>
    </row>
    <row r="186">
      <c r="A186" t="inlineStr">
        <is>
          <t>2021-10-01</t>
        </is>
      </c>
      <c r="B186" t="inlineStr">
        <is>
          <t>CW</t>
        </is>
      </c>
      <c r="C186" t="inlineStr">
        <is>
          <t>09:17</t>
        </is>
      </c>
      <c r="D186" t="n">
        <v>0</v>
      </c>
      <c r="E186" t="n">
        <v>37.70791405625039</v>
      </c>
    </row>
    <row r="187">
      <c r="A187" t="inlineStr">
        <is>
          <t>2021-10-04</t>
        </is>
      </c>
      <c r="B187" t="inlineStr"/>
      <c r="C187" t="inlineStr"/>
      <c r="D187" t="n">
        <v>0</v>
      </c>
      <c r="E187" t="n">
        <v>0</v>
      </c>
    </row>
    <row r="188">
      <c r="A188" t="inlineStr">
        <is>
          <t>2021-10-05</t>
        </is>
      </c>
      <c r="B188" t="inlineStr">
        <is>
          <t>CW</t>
        </is>
      </c>
      <c r="C188" t="inlineStr">
        <is>
          <t>09:17</t>
        </is>
      </c>
      <c r="D188" t="n">
        <v>0</v>
      </c>
      <c r="E188" t="n">
        <v>7.060106146372766</v>
      </c>
    </row>
    <row r="189">
      <c r="A189" t="inlineStr">
        <is>
          <t>2021-10-06</t>
        </is>
      </c>
      <c r="B189" t="inlineStr">
        <is>
          <t>CW</t>
        </is>
      </c>
      <c r="C189" t="inlineStr">
        <is>
          <t>09:17</t>
        </is>
      </c>
      <c r="D189" t="n">
        <v>0</v>
      </c>
      <c r="E189" t="n">
        <v>-38.88049184449815</v>
      </c>
    </row>
    <row r="190">
      <c r="A190" t="inlineStr">
        <is>
          <t>2021-10-07</t>
        </is>
      </c>
      <c r="B190" t="inlineStr">
        <is>
          <t>NW</t>
        </is>
      </c>
      <c r="C190" t="inlineStr">
        <is>
          <t>NW</t>
        </is>
      </c>
      <c r="D190" t="n">
        <v>0</v>
      </c>
      <c r="E190" t="n">
        <v>36.66958758129626</v>
      </c>
    </row>
    <row r="191">
      <c r="A191" t="inlineStr">
        <is>
          <t>2021-10-08</t>
        </is>
      </c>
      <c r="B191" t="inlineStr"/>
      <c r="C191" t="inlineStr"/>
      <c r="D191" t="n">
        <v>0</v>
      </c>
      <c r="E191" t="n">
        <v>0</v>
      </c>
    </row>
    <row r="192">
      <c r="A192" t="inlineStr">
        <is>
          <t>2021-10-11</t>
        </is>
      </c>
      <c r="B192" t="inlineStr">
        <is>
          <t>CW</t>
        </is>
      </c>
      <c r="C192" t="inlineStr">
        <is>
          <t>09:17</t>
        </is>
      </c>
      <c r="D192" t="n">
        <v>0</v>
      </c>
      <c r="E192" t="n">
        <v>-2.145929188792393</v>
      </c>
    </row>
    <row r="193">
      <c r="A193" t="inlineStr">
        <is>
          <t>2021-10-12</t>
        </is>
      </c>
      <c r="B193" t="inlineStr">
        <is>
          <t>CW</t>
        </is>
      </c>
      <c r="C193" t="inlineStr">
        <is>
          <t>09:16</t>
        </is>
      </c>
      <c r="D193" t="n">
        <v>0</v>
      </c>
      <c r="E193" t="n">
        <v>5.322638940661466</v>
      </c>
    </row>
    <row r="194">
      <c r="A194" t="inlineStr">
        <is>
          <t>2021-10-13</t>
        </is>
      </c>
      <c r="B194" t="inlineStr">
        <is>
          <t>CW</t>
        </is>
      </c>
      <c r="C194" t="inlineStr">
        <is>
          <t>09:17</t>
        </is>
      </c>
      <c r="D194" t="n">
        <v>0</v>
      </c>
      <c r="E194" t="n">
        <v>3.490091965780733</v>
      </c>
    </row>
    <row r="195">
      <c r="A195" t="inlineStr">
        <is>
          <t>2021-10-14</t>
        </is>
      </c>
      <c r="B195" t="inlineStr"/>
      <c r="C195" t="inlineStr"/>
      <c r="D195" t="n">
        <v>0</v>
      </c>
      <c r="E195" t="n">
        <v>0</v>
      </c>
    </row>
    <row r="196">
      <c r="A196" t="inlineStr">
        <is>
          <t>2021-10-18</t>
        </is>
      </c>
      <c r="B196" t="inlineStr"/>
      <c r="C196" t="inlineStr"/>
      <c r="D196" t="n">
        <v>0</v>
      </c>
      <c r="E196" t="n">
        <v>0</v>
      </c>
    </row>
    <row r="197">
      <c r="A197" t="inlineStr">
        <is>
          <t>2021-10-19</t>
        </is>
      </c>
      <c r="B197" t="inlineStr">
        <is>
          <t>CW</t>
        </is>
      </c>
      <c r="C197" t="inlineStr">
        <is>
          <t>09:17</t>
        </is>
      </c>
      <c r="D197" t="n">
        <v>0</v>
      </c>
      <c r="E197" t="n">
        <v>-31.26215489246904</v>
      </c>
    </row>
    <row r="198">
      <c r="A198" t="inlineStr">
        <is>
          <t>2021-10-20</t>
        </is>
      </c>
      <c r="B198" t="inlineStr">
        <is>
          <t>CW</t>
        </is>
      </c>
      <c r="C198" t="inlineStr">
        <is>
          <t>09:17</t>
        </is>
      </c>
      <c r="D198" t="n">
        <v>0</v>
      </c>
      <c r="E198" t="n">
        <v>53.7682442162164</v>
      </c>
    </row>
    <row r="199">
      <c r="A199" t="inlineStr">
        <is>
          <t>2021-10-21</t>
        </is>
      </c>
      <c r="B199" t="inlineStr">
        <is>
          <t>CW</t>
        </is>
      </c>
      <c r="C199" t="inlineStr">
        <is>
          <t>09:17</t>
        </is>
      </c>
      <c r="D199" t="n">
        <v>0</v>
      </c>
      <c r="E199" t="n">
        <v>-38.38780410794247</v>
      </c>
    </row>
    <row r="200">
      <c r="A200" t="inlineStr">
        <is>
          <t>2021-10-22</t>
        </is>
      </c>
      <c r="B200" t="inlineStr"/>
      <c r="C200" t="inlineStr"/>
      <c r="D200" t="n">
        <v>0</v>
      </c>
      <c r="E200" t="n">
        <v>0</v>
      </c>
    </row>
    <row r="201">
      <c r="A201" t="inlineStr">
        <is>
          <t>2021-10-25</t>
        </is>
      </c>
      <c r="B201" t="inlineStr">
        <is>
          <t>CW</t>
        </is>
      </c>
      <c r="C201" t="inlineStr">
        <is>
          <t>09:17</t>
        </is>
      </c>
      <c r="D201" t="n">
        <v>0</v>
      </c>
      <c r="E201" t="n">
        <v>-33.37327585151622</v>
      </c>
    </row>
    <row r="202">
      <c r="A202" t="inlineStr">
        <is>
          <t>2021-10-26</t>
        </is>
      </c>
      <c r="B202" t="inlineStr">
        <is>
          <t>CW</t>
        </is>
      </c>
      <c r="C202" t="inlineStr">
        <is>
          <t>09:17</t>
        </is>
      </c>
      <c r="D202" t="n">
        <v>0</v>
      </c>
      <c r="E202" t="n">
        <v>12.71442822357602</v>
      </c>
    </row>
    <row r="203">
      <c r="A203" t="inlineStr">
        <is>
          <t>2021-10-27</t>
        </is>
      </c>
      <c r="B203" t="inlineStr">
        <is>
          <t>CW</t>
        </is>
      </c>
      <c r="C203" t="inlineStr">
        <is>
          <t>09:17</t>
        </is>
      </c>
      <c r="D203" t="n">
        <v>0</v>
      </c>
      <c r="E203" t="n">
        <v>25.63986496231364</v>
      </c>
    </row>
    <row r="204">
      <c r="A204" t="inlineStr">
        <is>
          <t>2021-10-28</t>
        </is>
      </c>
      <c r="B204" t="inlineStr">
        <is>
          <t>CW</t>
        </is>
      </c>
      <c r="C204" t="inlineStr">
        <is>
          <t>09:16</t>
        </is>
      </c>
      <c r="D204" t="n">
        <v>0</v>
      </c>
      <c r="E204" t="n">
        <v>11.03533747408352</v>
      </c>
    </row>
    <row r="205">
      <c r="A205" t="inlineStr">
        <is>
          <t>2021-10-29</t>
        </is>
      </c>
      <c r="B205" t="inlineStr">
        <is>
          <t>CW</t>
        </is>
      </c>
      <c r="C205" t="inlineStr">
        <is>
          <t>09:17</t>
        </is>
      </c>
      <c r="D205" t="n">
        <v>0</v>
      </c>
      <c r="E205" t="n">
        <v>-39.4220352119786</v>
      </c>
    </row>
    <row r="206">
      <c r="A206" t="inlineStr">
        <is>
          <t>2021-11-01</t>
        </is>
      </c>
      <c r="B206" t="inlineStr"/>
      <c r="C206" t="inlineStr"/>
      <c r="D206" t="n">
        <v>0</v>
      </c>
      <c r="E206" t="n">
        <v>0</v>
      </c>
    </row>
    <row r="207">
      <c r="A207" t="inlineStr">
        <is>
          <t>2021-11-02</t>
        </is>
      </c>
      <c r="B207" t="inlineStr">
        <is>
          <t>CW</t>
        </is>
      </c>
      <c r="C207" t="inlineStr">
        <is>
          <t>09:17</t>
        </is>
      </c>
      <c r="D207" t="n">
        <v>0</v>
      </c>
      <c r="E207" t="n">
        <v>27.95401330607491</v>
      </c>
    </row>
    <row r="208">
      <c r="A208" t="inlineStr">
        <is>
          <t>2021-11-03</t>
        </is>
      </c>
      <c r="B208" t="inlineStr">
        <is>
          <t>CW</t>
        </is>
      </c>
      <c r="C208" t="inlineStr">
        <is>
          <t>09:17</t>
        </is>
      </c>
      <c r="D208" t="n">
        <v>0</v>
      </c>
      <c r="E208" t="n">
        <v>-14.98211136384898</v>
      </c>
    </row>
    <row r="209">
      <c r="A209" t="inlineStr">
        <is>
          <t>2021-11-04</t>
        </is>
      </c>
      <c r="B209" t="inlineStr"/>
      <c r="C209" t="inlineStr"/>
      <c r="D209" t="n">
        <v>0</v>
      </c>
      <c r="E209" t="n">
        <v>0</v>
      </c>
    </row>
    <row r="210">
      <c r="A210" t="inlineStr">
        <is>
          <t>2021-11-08</t>
        </is>
      </c>
      <c r="B210" t="inlineStr">
        <is>
          <t>CW</t>
        </is>
      </c>
      <c r="C210" t="inlineStr">
        <is>
          <t>09:17</t>
        </is>
      </c>
      <c r="D210" t="n">
        <v>0</v>
      </c>
      <c r="E210" t="n">
        <v>-9.269903771623644</v>
      </c>
    </row>
    <row r="211">
      <c r="A211" t="inlineStr">
        <is>
          <t>2021-11-09</t>
        </is>
      </c>
      <c r="B211" t="inlineStr">
        <is>
          <t>CW</t>
        </is>
      </c>
      <c r="C211" t="inlineStr">
        <is>
          <t>09:18</t>
        </is>
      </c>
      <c r="D211" t="n">
        <v>0</v>
      </c>
      <c r="E211" t="n">
        <v>15.03312494107992</v>
      </c>
    </row>
    <row r="212">
      <c r="A212" t="inlineStr">
        <is>
          <t>2021-11-10</t>
        </is>
      </c>
      <c r="B212" t="inlineStr">
        <is>
          <t>CW</t>
        </is>
      </c>
      <c r="C212" t="inlineStr">
        <is>
          <t>09:18</t>
        </is>
      </c>
      <c r="D212" t="n">
        <v>0</v>
      </c>
      <c r="E212" t="n">
        <v>3.742850169593884</v>
      </c>
    </row>
    <row r="213">
      <c r="A213" t="inlineStr">
        <is>
          <t>2021-11-11</t>
        </is>
      </c>
      <c r="B213" t="inlineStr">
        <is>
          <t>CW</t>
        </is>
      </c>
      <c r="C213" t="inlineStr">
        <is>
          <t>09:17</t>
        </is>
      </c>
      <c r="D213" t="n">
        <v>0</v>
      </c>
      <c r="E213" t="n">
        <v>1.738745499039148</v>
      </c>
    </row>
    <row r="214">
      <c r="A214" t="inlineStr">
        <is>
          <t>2021-11-12</t>
        </is>
      </c>
      <c r="B214" t="inlineStr"/>
      <c r="C214" t="inlineStr"/>
      <c r="D214" t="n">
        <v>0</v>
      </c>
      <c r="E214" t="n">
        <v>0</v>
      </c>
    </row>
    <row r="215">
      <c r="A215" t="inlineStr">
        <is>
          <t>2021-11-15</t>
        </is>
      </c>
      <c r="B215" t="inlineStr"/>
      <c r="C215" t="inlineStr"/>
      <c r="D215" t="n">
        <v>0</v>
      </c>
      <c r="E215" t="n">
        <v>0</v>
      </c>
    </row>
    <row r="216">
      <c r="A216" t="inlineStr">
        <is>
          <t>2021-11-16</t>
        </is>
      </c>
      <c r="B216" t="inlineStr">
        <is>
          <t>CW</t>
        </is>
      </c>
      <c r="C216" t="inlineStr">
        <is>
          <t>09:16</t>
        </is>
      </c>
      <c r="D216" t="n">
        <v>0</v>
      </c>
      <c r="E216" t="n">
        <v>19.41670472224138</v>
      </c>
    </row>
    <row r="217">
      <c r="A217" t="inlineStr">
        <is>
          <t>2021-11-17</t>
        </is>
      </c>
      <c r="B217" t="inlineStr">
        <is>
          <t>CW</t>
        </is>
      </c>
      <c r="C217" t="inlineStr">
        <is>
          <t>09:17</t>
        </is>
      </c>
      <c r="D217" t="n">
        <v>0</v>
      </c>
      <c r="E217" t="n">
        <v>22.95769376196113</v>
      </c>
    </row>
    <row r="218">
      <c r="A218" t="inlineStr">
        <is>
          <t>2021-11-18</t>
        </is>
      </c>
      <c r="B218" t="inlineStr">
        <is>
          <t>CW</t>
        </is>
      </c>
      <c r="C218" t="inlineStr">
        <is>
          <t>09:17</t>
        </is>
      </c>
      <c r="D218" t="n">
        <v>0</v>
      </c>
      <c r="E218" t="n">
        <v>-36.95302600748531</v>
      </c>
    </row>
    <row r="219">
      <c r="A219" t="inlineStr">
        <is>
          <t>2021-11-22</t>
        </is>
      </c>
      <c r="B219" t="inlineStr">
        <is>
          <t>CW</t>
        </is>
      </c>
      <c r="C219" t="inlineStr">
        <is>
          <t>09:17</t>
        </is>
      </c>
      <c r="D219" t="n">
        <v>0</v>
      </c>
      <c r="E219" t="n">
        <v>-24.35165119524854</v>
      </c>
    </row>
    <row r="220">
      <c r="A220" t="inlineStr">
        <is>
          <t>2021-11-23</t>
        </is>
      </c>
      <c r="B220" t="inlineStr">
        <is>
          <t>CW</t>
        </is>
      </c>
      <c r="C220" t="inlineStr">
        <is>
          <t>09:18</t>
        </is>
      </c>
      <c r="D220" t="n">
        <v>0</v>
      </c>
      <c r="E220" t="n">
        <v>14.29326303675225</v>
      </c>
    </row>
    <row r="221">
      <c r="A221" t="inlineStr">
        <is>
          <t>2021-11-24</t>
        </is>
      </c>
      <c r="B221" t="inlineStr">
        <is>
          <t>CW</t>
        </is>
      </c>
      <c r="C221" t="inlineStr">
        <is>
          <t>09:18</t>
        </is>
      </c>
      <c r="D221" t="n">
        <v>0</v>
      </c>
      <c r="E221" t="n">
        <v>54.32540755925511</v>
      </c>
    </row>
    <row r="222">
      <c r="A222" t="inlineStr">
        <is>
          <t>2021-11-25</t>
        </is>
      </c>
      <c r="B222" t="inlineStr">
        <is>
          <t>CW</t>
        </is>
      </c>
      <c r="C222" t="inlineStr">
        <is>
          <t>09:16</t>
        </is>
      </c>
      <c r="D222" t="n">
        <v>0</v>
      </c>
      <c r="E222" t="n">
        <v>2.650532161441087</v>
      </c>
    </row>
    <row r="223">
      <c r="A223" t="inlineStr">
        <is>
          <t>2021-11-26</t>
        </is>
      </c>
      <c r="B223" t="inlineStr">
        <is>
          <t>CW</t>
        </is>
      </c>
      <c r="C223" t="inlineStr">
        <is>
          <t>09:17</t>
        </is>
      </c>
      <c r="D223" t="n">
        <v>0</v>
      </c>
      <c r="E223" t="n">
        <v>32.8187778410953</v>
      </c>
    </row>
    <row r="224">
      <c r="A224" t="inlineStr">
        <is>
          <t>2021-11-29</t>
        </is>
      </c>
      <c r="B224" t="inlineStr">
        <is>
          <t>CW</t>
        </is>
      </c>
      <c r="C224" t="inlineStr">
        <is>
          <t>09:20+</t>
        </is>
      </c>
      <c r="D224" t="n">
        <v>0</v>
      </c>
      <c r="E224" t="n">
        <v>20.38722476244125</v>
      </c>
    </row>
    <row r="225">
      <c r="A225" t="inlineStr">
        <is>
          <t>2021-11-30</t>
        </is>
      </c>
      <c r="B225" t="inlineStr">
        <is>
          <t>CW</t>
        </is>
      </c>
      <c r="C225" t="inlineStr">
        <is>
          <t>09:20+</t>
        </is>
      </c>
      <c r="D225" t="n">
        <v>0</v>
      </c>
      <c r="E225" t="n">
        <v>37.12936141788161</v>
      </c>
    </row>
    <row r="226">
      <c r="A226" t="inlineStr">
        <is>
          <t>2021-12-01</t>
        </is>
      </c>
      <c r="B226" t="inlineStr">
        <is>
          <t>CW</t>
        </is>
      </c>
      <c r="C226" t="inlineStr">
        <is>
          <t>09:16</t>
        </is>
      </c>
      <c r="D226" t="n">
        <v>0</v>
      </c>
      <c r="E226" t="n">
        <v>63.25080922495488</v>
      </c>
    </row>
    <row r="227">
      <c r="A227" t="inlineStr">
        <is>
          <t>2021-12-02</t>
        </is>
      </c>
      <c r="B227" t="inlineStr">
        <is>
          <t>CW</t>
        </is>
      </c>
      <c r="C227" t="inlineStr">
        <is>
          <t>09:16</t>
        </is>
      </c>
      <c r="D227" t="n">
        <v>0</v>
      </c>
      <c r="E227" t="n">
        <v>18.22406404836532</v>
      </c>
    </row>
    <row r="228">
      <c r="A228" t="inlineStr">
        <is>
          <t>2021-12-03</t>
        </is>
      </c>
      <c r="B228" t="inlineStr">
        <is>
          <t>CW</t>
        </is>
      </c>
      <c r="C228" t="inlineStr">
        <is>
          <t>09:16</t>
        </is>
      </c>
      <c r="D228" t="n">
        <v>0</v>
      </c>
      <c r="E228" t="n">
        <v>34.31326777499433</v>
      </c>
    </row>
    <row r="229">
      <c r="A229" t="inlineStr">
        <is>
          <t>2021-12-06</t>
        </is>
      </c>
      <c r="B229" t="inlineStr">
        <is>
          <t>CW</t>
        </is>
      </c>
      <c r="C229" t="inlineStr">
        <is>
          <t>09:18</t>
        </is>
      </c>
      <c r="D229" t="n">
        <v>0</v>
      </c>
      <c r="E229" t="n">
        <v>33.19003575117284</v>
      </c>
    </row>
    <row r="230">
      <c r="A230" t="inlineStr">
        <is>
          <t>2021-12-07</t>
        </is>
      </c>
      <c r="B230" t="inlineStr">
        <is>
          <t>CW</t>
        </is>
      </c>
      <c r="C230" t="inlineStr">
        <is>
          <t>09:17</t>
        </is>
      </c>
      <c r="D230" t="n">
        <v>0</v>
      </c>
      <c r="E230" t="n">
        <v>6.405371268317639</v>
      </c>
    </row>
    <row r="231">
      <c r="A231" t="inlineStr">
        <is>
          <t>2021-12-08</t>
        </is>
      </c>
      <c r="B231" t="inlineStr">
        <is>
          <t>CW</t>
        </is>
      </c>
      <c r="C231" t="inlineStr">
        <is>
          <t>09:18</t>
        </is>
      </c>
      <c r="D231" t="n">
        <v>0</v>
      </c>
      <c r="E231" t="n">
        <v>7.283877351553532</v>
      </c>
    </row>
    <row r="232">
      <c r="A232" t="inlineStr">
        <is>
          <t>2021-12-09</t>
        </is>
      </c>
      <c r="B232" t="inlineStr">
        <is>
          <t>CW</t>
        </is>
      </c>
      <c r="C232" t="inlineStr">
        <is>
          <t>09:18</t>
        </is>
      </c>
      <c r="D232" t="n">
        <v>0</v>
      </c>
      <c r="E232" t="n">
        <v>-27.26437385007586</v>
      </c>
    </row>
    <row r="233">
      <c r="A233" t="inlineStr">
        <is>
          <t>2021-12-10</t>
        </is>
      </c>
      <c r="B233" t="inlineStr">
        <is>
          <t>CW</t>
        </is>
      </c>
      <c r="C233" t="inlineStr">
        <is>
          <t>09:16</t>
        </is>
      </c>
      <c r="D233" t="n">
        <v>0</v>
      </c>
      <c r="E233" t="n">
        <v>32.23085284121957</v>
      </c>
    </row>
    <row r="234">
      <c r="A234" t="inlineStr">
        <is>
          <t>2021-12-13</t>
        </is>
      </c>
      <c r="B234" t="inlineStr">
        <is>
          <t>CW</t>
        </is>
      </c>
      <c r="C234" t="inlineStr">
        <is>
          <t>09:20+</t>
        </is>
      </c>
      <c r="D234" t="n">
        <v>0</v>
      </c>
      <c r="E234" t="n">
        <v>-10.09893974956565</v>
      </c>
    </row>
    <row r="235">
      <c r="A235" t="inlineStr">
        <is>
          <t>2021-12-14</t>
        </is>
      </c>
      <c r="B235" t="inlineStr"/>
      <c r="C235" t="inlineStr"/>
      <c r="D235" t="n">
        <v>0</v>
      </c>
      <c r="E235" t="n">
        <v>0</v>
      </c>
    </row>
    <row r="236">
      <c r="A236" t="inlineStr">
        <is>
          <t>2021-12-15</t>
        </is>
      </c>
      <c r="B236" t="inlineStr">
        <is>
          <t>CW</t>
        </is>
      </c>
      <c r="C236" t="inlineStr">
        <is>
          <t>09:18</t>
        </is>
      </c>
      <c r="D236" t="n">
        <v>0</v>
      </c>
      <c r="E236" t="n">
        <v>-24.87469431661304</v>
      </c>
    </row>
    <row r="237">
      <c r="A237" t="inlineStr">
        <is>
          <t>2021-12-16</t>
        </is>
      </c>
      <c r="B237" t="inlineStr">
        <is>
          <t>CW</t>
        </is>
      </c>
      <c r="C237" t="inlineStr">
        <is>
          <t>09:18</t>
        </is>
      </c>
      <c r="D237" t="n">
        <v>0</v>
      </c>
      <c r="E237" t="n">
        <v>18.59714291370415</v>
      </c>
    </row>
    <row r="238">
      <c r="A238" t="inlineStr">
        <is>
          <t>2021-12-17</t>
        </is>
      </c>
      <c r="B238" t="inlineStr"/>
      <c r="C238" t="inlineStr"/>
      <c r="D238" t="n">
        <v>0</v>
      </c>
      <c r="E238" t="n">
        <v>0</v>
      </c>
    </row>
    <row r="239">
      <c r="A239" t="inlineStr">
        <is>
          <t>2021-12-20</t>
        </is>
      </c>
      <c r="B239" t="inlineStr">
        <is>
          <t>CW</t>
        </is>
      </c>
      <c r="C239" t="inlineStr">
        <is>
          <t>09:18</t>
        </is>
      </c>
      <c r="D239" t="n">
        <v>0</v>
      </c>
      <c r="E239" t="n">
        <v>13.22888205589915</v>
      </c>
    </row>
    <row r="240">
      <c r="A240" t="inlineStr">
        <is>
          <t>2021-12-21</t>
        </is>
      </c>
      <c r="B240" t="inlineStr"/>
      <c r="C240" t="inlineStr"/>
      <c r="D240" t="n">
        <v>0</v>
      </c>
      <c r="E240" t="n">
        <v>0</v>
      </c>
    </row>
    <row r="241">
      <c r="A241" t="inlineStr">
        <is>
          <t>2021-12-22</t>
        </is>
      </c>
      <c r="B241" t="inlineStr">
        <is>
          <t>CW</t>
        </is>
      </c>
      <c r="C241" t="inlineStr">
        <is>
          <t>09:18</t>
        </is>
      </c>
      <c r="D241" t="n">
        <v>0</v>
      </c>
      <c r="E241" t="n">
        <v>60.42114697141871</v>
      </c>
    </row>
    <row r="242">
      <c r="A242" t="inlineStr">
        <is>
          <t>2021-12-23</t>
        </is>
      </c>
      <c r="B242" t="inlineStr">
        <is>
          <t>CW</t>
        </is>
      </c>
      <c r="C242" t="inlineStr">
        <is>
          <t>09:18</t>
        </is>
      </c>
      <c r="D242" t="n">
        <v>0</v>
      </c>
      <c r="E242" t="n">
        <v>46.66229403751511</v>
      </c>
    </row>
    <row r="243">
      <c r="A243" t="inlineStr">
        <is>
          <t>2021-12-24</t>
        </is>
      </c>
      <c r="B243" t="inlineStr">
        <is>
          <t>CW</t>
        </is>
      </c>
      <c r="C243" t="inlineStr">
        <is>
          <t>09:16</t>
        </is>
      </c>
      <c r="D243" t="n">
        <v>0</v>
      </c>
      <c r="E243" t="n">
        <v>-2.348856387909219</v>
      </c>
    </row>
    <row r="244">
      <c r="A244" t="inlineStr">
        <is>
          <t>2021-12-27</t>
        </is>
      </c>
      <c r="B244" t="inlineStr">
        <is>
          <t>CW</t>
        </is>
      </c>
      <c r="C244" t="inlineStr">
        <is>
          <t>09:16</t>
        </is>
      </c>
      <c r="D244" t="n">
        <v>0</v>
      </c>
      <c r="E244" t="n">
        <v>-7.357834282918594</v>
      </c>
    </row>
    <row r="245">
      <c r="A245" t="inlineStr">
        <is>
          <t>2021-12-28</t>
        </is>
      </c>
      <c r="B245" t="inlineStr"/>
      <c r="C245" t="inlineStr"/>
      <c r="D245" t="n">
        <v>0</v>
      </c>
      <c r="E245" t="n">
        <v>0</v>
      </c>
    </row>
    <row r="246">
      <c r="A246" t="inlineStr">
        <is>
          <t>2021-12-29</t>
        </is>
      </c>
      <c r="B246" t="inlineStr">
        <is>
          <t>CW</t>
        </is>
      </c>
      <c r="C246" t="inlineStr">
        <is>
          <t>09:17</t>
        </is>
      </c>
      <c r="D246" t="n">
        <v>0</v>
      </c>
      <c r="E246" t="n">
        <v>29.83569291072201</v>
      </c>
    </row>
    <row r="247">
      <c r="A247" t="inlineStr">
        <is>
          <t>2021-12-30</t>
        </is>
      </c>
      <c r="B247" t="inlineStr">
        <is>
          <t>CW</t>
        </is>
      </c>
      <c r="C247" t="inlineStr">
        <is>
          <t>09:16</t>
        </is>
      </c>
      <c r="D247" t="n">
        <v>0</v>
      </c>
      <c r="E247" t="n">
        <v>27.95385193658521</v>
      </c>
    </row>
    <row r="248">
      <c r="A248" t="inlineStr">
        <is>
          <t>2021-12-31</t>
        </is>
      </c>
      <c r="B248" t="inlineStr">
        <is>
          <t>CW</t>
        </is>
      </c>
      <c r="C248" t="inlineStr">
        <is>
          <t>09:17</t>
        </is>
      </c>
      <c r="D248" t="n">
        <v>0</v>
      </c>
      <c r="E248" t="n">
        <v>18.06443666837282</v>
      </c>
    </row>
    <row r="249">
      <c r="A249" t="inlineStr">
        <is>
          <t>2022-01-03</t>
        </is>
      </c>
      <c r="B249" t="inlineStr"/>
      <c r="C249" t="inlineStr"/>
      <c r="D249" t="n">
        <v>0</v>
      </c>
      <c r="E249" t="n">
        <v>0</v>
      </c>
    </row>
    <row r="250">
      <c r="A250" t="inlineStr">
        <is>
          <t>2022-01-04</t>
        </is>
      </c>
      <c r="B250" t="inlineStr">
        <is>
          <t>CW</t>
        </is>
      </c>
      <c r="C250" t="inlineStr">
        <is>
          <t>09:16</t>
        </is>
      </c>
      <c r="D250" t="n">
        <v>0</v>
      </c>
      <c r="E250" t="n">
        <v>25.69977099604264</v>
      </c>
    </row>
    <row r="251">
      <c r="A251" t="inlineStr">
        <is>
          <t>2022-01-05</t>
        </is>
      </c>
      <c r="B251" t="inlineStr">
        <is>
          <t>CW</t>
        </is>
      </c>
      <c r="C251" t="inlineStr">
        <is>
          <t>09:17</t>
        </is>
      </c>
      <c r="D251" t="n">
        <v>0</v>
      </c>
      <c r="E251" t="n">
        <v>13.34714011765383</v>
      </c>
    </row>
    <row r="252">
      <c r="A252" t="inlineStr">
        <is>
          <t>2022-01-06</t>
        </is>
      </c>
      <c r="B252" t="inlineStr">
        <is>
          <t>CW</t>
        </is>
      </c>
      <c r="C252" t="inlineStr">
        <is>
          <t>09:17</t>
        </is>
      </c>
      <c r="D252" t="n">
        <v>0</v>
      </c>
      <c r="E252" t="n">
        <v>3.448381700726264</v>
      </c>
    </row>
    <row r="253">
      <c r="A253" t="inlineStr">
        <is>
          <t>2022-01-07</t>
        </is>
      </c>
      <c r="B253" t="inlineStr"/>
      <c r="C253" t="inlineStr"/>
      <c r="D253" t="n">
        <v>0</v>
      </c>
      <c r="E253" t="n">
        <v>0</v>
      </c>
    </row>
    <row r="254">
      <c r="A254" t="inlineStr">
        <is>
          <t>2022-01-10</t>
        </is>
      </c>
      <c r="B254" t="inlineStr"/>
      <c r="C254" t="inlineStr"/>
      <c r="D254" t="n">
        <v>0</v>
      </c>
      <c r="E254" t="n">
        <v>0</v>
      </c>
    </row>
    <row r="255">
      <c r="A255" t="inlineStr">
        <is>
          <t>2022-01-11</t>
        </is>
      </c>
      <c r="B255" t="inlineStr">
        <is>
          <t>CW</t>
        </is>
      </c>
      <c r="C255" t="inlineStr">
        <is>
          <t>09:17</t>
        </is>
      </c>
      <c r="D255" t="n">
        <v>0</v>
      </c>
      <c r="E255" t="n">
        <v>28.80355318110028</v>
      </c>
    </row>
    <row r="256">
      <c r="A256" t="inlineStr">
        <is>
          <t>2022-01-12</t>
        </is>
      </c>
      <c r="B256" t="inlineStr">
        <is>
          <t>CW</t>
        </is>
      </c>
      <c r="C256" t="inlineStr">
        <is>
          <t>09:17</t>
        </is>
      </c>
      <c r="D256" t="n">
        <v>0</v>
      </c>
      <c r="E256" t="n">
        <v>34.39320412299342</v>
      </c>
    </row>
    <row r="257">
      <c r="A257" t="inlineStr">
        <is>
          <t>2022-01-13</t>
        </is>
      </c>
      <c r="B257" t="inlineStr">
        <is>
          <t>CW</t>
        </is>
      </c>
      <c r="C257" t="inlineStr">
        <is>
          <t>09:16</t>
        </is>
      </c>
      <c r="D257" t="n">
        <v>0</v>
      </c>
      <c r="E257" t="n">
        <v>39.57552180937847</v>
      </c>
    </row>
    <row r="258">
      <c r="A258" t="inlineStr">
        <is>
          <t>2022-01-14</t>
        </is>
      </c>
      <c r="B258" t="inlineStr">
        <is>
          <t>CW</t>
        </is>
      </c>
      <c r="C258" t="inlineStr">
        <is>
          <t>09:18</t>
        </is>
      </c>
      <c r="D258" t="n">
        <v>0</v>
      </c>
      <c r="E258" t="n">
        <v>7.766833933581362</v>
      </c>
    </row>
    <row r="259">
      <c r="A259" t="inlineStr">
        <is>
          <t>2022-01-17</t>
        </is>
      </c>
      <c r="B259" t="inlineStr">
        <is>
          <t>CW</t>
        </is>
      </c>
      <c r="C259" t="inlineStr">
        <is>
          <t>09:17</t>
        </is>
      </c>
      <c r="D259" t="n">
        <v>0</v>
      </c>
      <c r="E259" t="n">
        <v>37.51403395103019</v>
      </c>
    </row>
    <row r="260">
      <c r="A260" t="inlineStr">
        <is>
          <t>2022-01-18</t>
        </is>
      </c>
      <c r="B260" t="inlineStr">
        <is>
          <t>CW</t>
        </is>
      </c>
      <c r="C260" t="inlineStr">
        <is>
          <t>09:17</t>
        </is>
      </c>
      <c r="D260" t="n">
        <v>0</v>
      </c>
      <c r="E260" t="n">
        <v>-36.06889848513554</v>
      </c>
    </row>
    <row r="261">
      <c r="A261" t="inlineStr">
        <is>
          <t>2022-01-19</t>
        </is>
      </c>
      <c r="B261" t="inlineStr">
        <is>
          <t>CW</t>
        </is>
      </c>
      <c r="C261" t="inlineStr">
        <is>
          <t>09:18</t>
        </is>
      </c>
      <c r="D261" t="n">
        <v>0</v>
      </c>
      <c r="E261" t="n">
        <v>32.33390596387903</v>
      </c>
    </row>
    <row r="262">
      <c r="A262" t="inlineStr">
        <is>
          <t>2022-01-20</t>
        </is>
      </c>
      <c r="B262" t="inlineStr">
        <is>
          <t>CW</t>
        </is>
      </c>
      <c r="C262" t="inlineStr">
        <is>
          <t>09:18</t>
        </is>
      </c>
      <c r="D262" t="n">
        <v>0</v>
      </c>
      <c r="E262" t="n">
        <v>0.9269353690728195</v>
      </c>
    </row>
    <row r="263">
      <c r="A263" t="inlineStr">
        <is>
          <t>2022-01-21</t>
        </is>
      </c>
      <c r="B263" t="inlineStr">
        <is>
          <t>CW</t>
        </is>
      </c>
      <c r="C263" t="inlineStr">
        <is>
          <t>09:16</t>
        </is>
      </c>
      <c r="D263" t="n">
        <v>0</v>
      </c>
      <c r="E263" t="n">
        <v>10.1640908139733</v>
      </c>
    </row>
    <row r="264">
      <c r="A264" t="inlineStr">
        <is>
          <t>2022-01-24</t>
        </is>
      </c>
      <c r="B264" t="inlineStr">
        <is>
          <t>CW</t>
        </is>
      </c>
      <c r="C264" t="inlineStr">
        <is>
          <t>09:20+</t>
        </is>
      </c>
      <c r="D264" t="n">
        <v>0</v>
      </c>
      <c r="E264" t="n">
        <v>-55.77156332292559</v>
      </c>
    </row>
    <row r="265">
      <c r="A265" t="inlineStr">
        <is>
          <t>2022-01-25</t>
        </is>
      </c>
      <c r="B265" t="inlineStr">
        <is>
          <t>CW</t>
        </is>
      </c>
      <c r="C265" t="inlineStr">
        <is>
          <t>09:17</t>
        </is>
      </c>
      <c r="D265" t="n">
        <v>0</v>
      </c>
      <c r="E265" t="n">
        <v>47.32102737434815</v>
      </c>
    </row>
    <row r="266">
      <c r="A266" t="inlineStr">
        <is>
          <t>2022-01-27</t>
        </is>
      </c>
      <c r="B266" t="inlineStr">
        <is>
          <t>CW</t>
        </is>
      </c>
      <c r="C266" t="inlineStr">
        <is>
          <t>09:17</t>
        </is>
      </c>
      <c r="D266" t="n">
        <v>0</v>
      </c>
      <c r="E266" t="n">
        <v>96.75969745913687</v>
      </c>
    </row>
    <row r="267">
      <c r="A267" t="inlineStr">
        <is>
          <t>2022-01-28</t>
        </is>
      </c>
      <c r="B267" t="inlineStr"/>
      <c r="C267" t="inlineStr"/>
      <c r="D267" t="n">
        <v>0</v>
      </c>
      <c r="E267" t="n">
        <v>0</v>
      </c>
    </row>
    <row r="268">
      <c r="A268" t="inlineStr">
        <is>
          <t>2022-01-31</t>
        </is>
      </c>
      <c r="B268" t="inlineStr">
        <is>
          <t>CW</t>
        </is>
      </c>
      <c r="C268" t="inlineStr">
        <is>
          <t>09:16</t>
        </is>
      </c>
      <c r="D268" t="n">
        <v>0</v>
      </c>
      <c r="E268" t="n">
        <v>-45.91336057465257</v>
      </c>
    </row>
    <row r="269">
      <c r="A269" t="inlineStr">
        <is>
          <t>2022-02-01</t>
        </is>
      </c>
      <c r="B269" t="inlineStr">
        <is>
          <t>CW</t>
        </is>
      </c>
      <c r="C269" t="inlineStr">
        <is>
          <t>09:18</t>
        </is>
      </c>
      <c r="D269" t="n">
        <v>1</v>
      </c>
      <c r="E269" t="n">
        <v>-12.40118951108484</v>
      </c>
    </row>
    <row r="270">
      <c r="A270" t="inlineStr">
        <is>
          <t>2022-02-03</t>
        </is>
      </c>
      <c r="B270" t="inlineStr">
        <is>
          <t>CW</t>
        </is>
      </c>
      <c r="C270" t="inlineStr">
        <is>
          <t>09:18</t>
        </is>
      </c>
      <c r="D270" t="n">
        <v>0</v>
      </c>
      <c r="E270" t="n">
        <v>7.978308376447247</v>
      </c>
    </row>
    <row r="271">
      <c r="A271" t="inlineStr">
        <is>
          <t>2022-02-04</t>
        </is>
      </c>
      <c r="B271" t="inlineStr">
        <is>
          <t>CW</t>
        </is>
      </c>
      <c r="C271" t="inlineStr">
        <is>
          <t>09:18</t>
        </is>
      </c>
      <c r="D271" t="n">
        <v>0</v>
      </c>
      <c r="E271" t="n">
        <v>34.86671619665722</v>
      </c>
    </row>
    <row r="272">
      <c r="A272" t="inlineStr">
        <is>
          <t>2022-02-07</t>
        </is>
      </c>
      <c r="B272" t="inlineStr"/>
      <c r="C272" t="inlineStr"/>
      <c r="D272" t="n">
        <v>0</v>
      </c>
      <c r="E272" t="n">
        <v>0</v>
      </c>
    </row>
    <row r="273">
      <c r="A273" t="inlineStr">
        <is>
          <t>2022-02-08</t>
        </is>
      </c>
      <c r="B273" t="inlineStr"/>
      <c r="C273" t="inlineStr"/>
      <c r="D273" t="n">
        <v>0</v>
      </c>
      <c r="E273" t="n">
        <v>0</v>
      </c>
    </row>
    <row r="274">
      <c r="A274" t="inlineStr">
        <is>
          <t>2022-02-09</t>
        </is>
      </c>
      <c r="B274" t="inlineStr">
        <is>
          <t>NW</t>
        </is>
      </c>
      <c r="C274" t="inlineStr">
        <is>
          <t>NW</t>
        </is>
      </c>
      <c r="D274" t="n">
        <v>0</v>
      </c>
      <c r="E274" t="n">
        <v>47.2700233610214</v>
      </c>
    </row>
    <row r="275">
      <c r="A275" t="inlineStr">
        <is>
          <t>2022-02-10</t>
        </is>
      </c>
      <c r="B275" t="inlineStr">
        <is>
          <t>CW</t>
        </is>
      </c>
      <c r="C275" t="inlineStr">
        <is>
          <t>09:16</t>
        </is>
      </c>
      <c r="D275" t="n">
        <v>0</v>
      </c>
      <c r="E275" t="n">
        <v>5.853112897765477</v>
      </c>
    </row>
    <row r="276">
      <c r="A276" t="inlineStr">
        <is>
          <t>2022-02-11</t>
        </is>
      </c>
      <c r="B276" t="inlineStr">
        <is>
          <t>CW</t>
        </is>
      </c>
      <c r="C276" t="inlineStr">
        <is>
          <t>09:17</t>
        </is>
      </c>
      <c r="D276" t="n">
        <v>0</v>
      </c>
      <c r="E276" t="n">
        <v>-4.336764181890091</v>
      </c>
    </row>
    <row r="277">
      <c r="A277" t="inlineStr">
        <is>
          <t>2022-02-14</t>
        </is>
      </c>
      <c r="B277" t="inlineStr">
        <is>
          <t>CW</t>
        </is>
      </c>
      <c r="C277" t="inlineStr">
        <is>
          <t>09:18</t>
        </is>
      </c>
      <c r="D277" t="n">
        <v>0</v>
      </c>
      <c r="E277" t="n">
        <v>-40.0380059239502</v>
      </c>
    </row>
    <row r="278">
      <c r="A278" t="inlineStr">
        <is>
          <t>2022-02-15</t>
        </is>
      </c>
      <c r="B278" t="inlineStr"/>
      <c r="C278" t="inlineStr"/>
      <c r="D278" t="n">
        <v>0</v>
      </c>
      <c r="E278" t="n">
        <v>0</v>
      </c>
    </row>
    <row r="279">
      <c r="A279" t="inlineStr">
        <is>
          <t>2022-02-16</t>
        </is>
      </c>
      <c r="B279" t="inlineStr">
        <is>
          <t>NW</t>
        </is>
      </c>
      <c r="C279" t="inlineStr">
        <is>
          <t>NW</t>
        </is>
      </c>
      <c r="D279" t="n">
        <v>0</v>
      </c>
      <c r="E279" t="n">
        <v>-44.61782289689349</v>
      </c>
    </row>
    <row r="280">
      <c r="A280" t="inlineStr">
        <is>
          <t>2022-02-17</t>
        </is>
      </c>
      <c r="B280" t="inlineStr">
        <is>
          <t>CW</t>
        </is>
      </c>
      <c r="C280" t="inlineStr">
        <is>
          <t>09:17</t>
        </is>
      </c>
      <c r="D280" t="n">
        <v>0</v>
      </c>
      <c r="E280" t="n">
        <v>-35.1024101244863</v>
      </c>
    </row>
    <row r="281">
      <c r="A281" t="inlineStr">
        <is>
          <t>2022-02-18</t>
        </is>
      </c>
      <c r="B281" t="inlineStr">
        <is>
          <t>CW</t>
        </is>
      </c>
      <c r="C281" t="inlineStr">
        <is>
          <t>09:16</t>
        </is>
      </c>
      <c r="D281" t="n">
        <v>0</v>
      </c>
      <c r="E281" t="n">
        <v>46.51214132051059</v>
      </c>
    </row>
    <row r="282">
      <c r="A282" t="inlineStr">
        <is>
          <t>2022-02-21</t>
        </is>
      </c>
      <c r="B282" t="inlineStr">
        <is>
          <t>CW</t>
        </is>
      </c>
      <c r="C282" t="inlineStr">
        <is>
          <t>09:16</t>
        </is>
      </c>
      <c r="D282" t="n">
        <v>0</v>
      </c>
      <c r="E282" t="n">
        <v>59.07995561622788</v>
      </c>
    </row>
    <row r="283">
      <c r="A283" t="inlineStr">
        <is>
          <t>2022-02-22</t>
        </is>
      </c>
      <c r="B283" t="inlineStr">
        <is>
          <t>CW</t>
        </is>
      </c>
      <c r="C283" t="inlineStr">
        <is>
          <t>09:16</t>
        </is>
      </c>
      <c r="D283" t="n">
        <v>0</v>
      </c>
      <c r="E283" t="n">
        <v>82.66148853195655</v>
      </c>
    </row>
    <row r="284">
      <c r="A284" t="inlineStr">
        <is>
          <t>2022-02-23</t>
        </is>
      </c>
      <c r="B284" t="inlineStr">
        <is>
          <t>NW</t>
        </is>
      </c>
      <c r="C284" t="inlineStr">
        <is>
          <t>NW</t>
        </is>
      </c>
      <c r="D284" t="n">
        <v>0</v>
      </c>
      <c r="E284" t="n">
        <v>60.06037262851115</v>
      </c>
    </row>
    <row r="285">
      <c r="A285" t="inlineStr">
        <is>
          <t>2022-02-24</t>
        </is>
      </c>
      <c r="B285" t="inlineStr">
        <is>
          <t>CW</t>
        </is>
      </c>
      <c r="C285" t="inlineStr">
        <is>
          <t>09:18</t>
        </is>
      </c>
      <c r="D285" t="n">
        <v>1</v>
      </c>
      <c r="E285" t="n">
        <v>16.47844966360178</v>
      </c>
    </row>
    <row r="286">
      <c r="A286" t="inlineStr">
        <is>
          <t>2022-02-25</t>
        </is>
      </c>
      <c r="B286" t="inlineStr"/>
      <c r="C286" t="inlineStr"/>
      <c r="D286" t="n">
        <v>1</v>
      </c>
      <c r="E286" t="n">
        <v>0</v>
      </c>
    </row>
    <row r="287">
      <c r="A287" t="inlineStr">
        <is>
          <t>2022-02-28</t>
        </is>
      </c>
      <c r="B287" t="inlineStr"/>
      <c r="C287" t="inlineStr"/>
      <c r="D287" t="n">
        <v>1</v>
      </c>
      <c r="E287" t="n">
        <v>0</v>
      </c>
    </row>
    <row r="288">
      <c r="A288" t="inlineStr">
        <is>
          <t>2022-03-02</t>
        </is>
      </c>
      <c r="B288" t="inlineStr">
        <is>
          <t>CW</t>
        </is>
      </c>
      <c r="C288" t="inlineStr">
        <is>
          <t>09:18</t>
        </is>
      </c>
      <c r="D288" t="n">
        <v>1</v>
      </c>
      <c r="E288" t="n">
        <v>38.42789883911931</v>
      </c>
    </row>
    <row r="289">
      <c r="A289" t="inlineStr">
        <is>
          <t>2022-03-03</t>
        </is>
      </c>
      <c r="B289" t="inlineStr">
        <is>
          <t>NW</t>
        </is>
      </c>
      <c r="C289" t="inlineStr">
        <is>
          <t>NW</t>
        </is>
      </c>
      <c r="D289" t="n">
        <v>1</v>
      </c>
      <c r="E289" t="n">
        <v>88.35413955740445</v>
      </c>
    </row>
    <row r="290">
      <c r="A290" t="inlineStr">
        <is>
          <t>2022-03-04</t>
        </is>
      </c>
      <c r="B290" t="inlineStr"/>
      <c r="C290" t="inlineStr"/>
      <c r="D290" t="n">
        <v>1</v>
      </c>
      <c r="E290" t="n">
        <v>0</v>
      </c>
    </row>
    <row r="291">
      <c r="A291" t="inlineStr">
        <is>
          <t>2022-03-07</t>
        </is>
      </c>
      <c r="B291" t="inlineStr"/>
      <c r="C291" t="inlineStr"/>
      <c r="D291" t="n">
        <v>1</v>
      </c>
      <c r="E291" t="n">
        <v>0</v>
      </c>
    </row>
    <row r="292">
      <c r="A292" t="inlineStr">
        <is>
          <t>2022-03-08</t>
        </is>
      </c>
      <c r="B292" t="inlineStr"/>
      <c r="C292" t="inlineStr"/>
      <c r="D292" t="n">
        <v>1</v>
      </c>
      <c r="E292" t="n">
        <v>0</v>
      </c>
    </row>
    <row r="293">
      <c r="A293" t="inlineStr">
        <is>
          <t>2022-03-09</t>
        </is>
      </c>
      <c r="B293" t="inlineStr">
        <is>
          <t>CW</t>
        </is>
      </c>
      <c r="C293" t="inlineStr">
        <is>
          <t>09:18</t>
        </is>
      </c>
      <c r="D293" t="n">
        <v>1</v>
      </c>
      <c r="E293" t="n">
        <v>-1.432396491447116</v>
      </c>
    </row>
    <row r="294">
      <c r="A294" t="inlineStr">
        <is>
          <t>2022-03-10</t>
        </is>
      </c>
      <c r="B294" t="inlineStr"/>
      <c r="C294" t="inlineStr"/>
      <c r="D294" t="n">
        <v>1</v>
      </c>
      <c r="E294" t="n">
        <v>0</v>
      </c>
    </row>
    <row r="295">
      <c r="A295" t="inlineStr">
        <is>
          <t>2022-03-11</t>
        </is>
      </c>
      <c r="B295" t="inlineStr">
        <is>
          <t>CW</t>
        </is>
      </c>
      <c r="C295" t="inlineStr">
        <is>
          <t>09:20+</t>
        </is>
      </c>
      <c r="D295" t="n">
        <v>1</v>
      </c>
      <c r="E295" t="n">
        <v>6.695379800651361</v>
      </c>
    </row>
    <row r="296">
      <c r="A296" t="inlineStr">
        <is>
          <t>2022-03-14</t>
        </is>
      </c>
      <c r="B296" t="inlineStr">
        <is>
          <t>CW</t>
        </is>
      </c>
      <c r="C296" t="inlineStr">
        <is>
          <t>09:18</t>
        </is>
      </c>
      <c r="D296" t="n">
        <v>1</v>
      </c>
      <c r="E296" t="n">
        <v>-13.68875573008097</v>
      </c>
    </row>
    <row r="297">
      <c r="A297" t="inlineStr">
        <is>
          <t>2022-03-15</t>
        </is>
      </c>
      <c r="B297" t="inlineStr">
        <is>
          <t>CW</t>
        </is>
      </c>
      <c r="C297" t="inlineStr">
        <is>
          <t>09:18</t>
        </is>
      </c>
      <c r="D297" t="n">
        <v>1</v>
      </c>
      <c r="E297" t="n">
        <v>2.727317136649358</v>
      </c>
    </row>
    <row r="298">
      <c r="A298" t="inlineStr">
        <is>
          <t>2022-03-16</t>
        </is>
      </c>
      <c r="B298" t="inlineStr">
        <is>
          <t>NW</t>
        </is>
      </c>
      <c r="C298" t="inlineStr">
        <is>
          <t>NW</t>
        </is>
      </c>
      <c r="D298" t="n">
        <v>1</v>
      </c>
      <c r="E298" t="n">
        <v>14.52262433703495</v>
      </c>
    </row>
    <row r="299">
      <c r="A299" t="inlineStr">
        <is>
          <t>2022-03-17</t>
        </is>
      </c>
      <c r="B299" t="inlineStr">
        <is>
          <t>NW</t>
        </is>
      </c>
      <c r="C299" t="inlineStr">
        <is>
          <t>NW</t>
        </is>
      </c>
      <c r="D299" t="n">
        <v>1</v>
      </c>
      <c r="E299" t="n">
        <v>28.85915957537649</v>
      </c>
    </row>
    <row r="300">
      <c r="A300" t="inlineStr">
        <is>
          <t>2022-03-21</t>
        </is>
      </c>
      <c r="B300" t="inlineStr">
        <is>
          <t>CW</t>
        </is>
      </c>
      <c r="C300" t="inlineStr">
        <is>
          <t>09:18</t>
        </is>
      </c>
      <c r="D300" t="n">
        <v>1</v>
      </c>
      <c r="E300" t="n">
        <v>-0.1420317403254656</v>
      </c>
    </row>
    <row r="301">
      <c r="A301" t="inlineStr">
        <is>
          <t>2022-03-22</t>
        </is>
      </c>
      <c r="B301" t="inlineStr">
        <is>
          <t>CW</t>
        </is>
      </c>
      <c r="C301" t="inlineStr">
        <is>
          <t>09:18</t>
        </is>
      </c>
      <c r="D301" t="n">
        <v>1</v>
      </c>
      <c r="E301" t="n">
        <v>10.51105899955237</v>
      </c>
    </row>
    <row r="302">
      <c r="A302" t="inlineStr">
        <is>
          <t>2022-03-23</t>
        </is>
      </c>
      <c r="B302" t="inlineStr">
        <is>
          <t>CW</t>
        </is>
      </c>
      <c r="C302" t="inlineStr">
        <is>
          <t>09:18</t>
        </is>
      </c>
      <c r="D302" t="n">
        <v>1</v>
      </c>
      <c r="E302" t="n">
        <v>5.899843205088643</v>
      </c>
    </row>
    <row r="303">
      <c r="A303" t="inlineStr">
        <is>
          <t>2022-03-24</t>
        </is>
      </c>
      <c r="B303" t="inlineStr">
        <is>
          <t>CW</t>
        </is>
      </c>
      <c r="C303" t="inlineStr">
        <is>
          <t>09:18</t>
        </is>
      </c>
      <c r="D303" t="n">
        <v>1</v>
      </c>
      <c r="E303" t="n">
        <v>8.626205187247027</v>
      </c>
    </row>
    <row r="304">
      <c r="A304" t="inlineStr">
        <is>
          <t>2022-03-25</t>
        </is>
      </c>
      <c r="B304" t="inlineStr">
        <is>
          <t>CW</t>
        </is>
      </c>
      <c r="C304" t="inlineStr">
        <is>
          <t>09:17</t>
        </is>
      </c>
      <c r="D304" t="n">
        <v>0</v>
      </c>
      <c r="E304" t="n">
        <v>37.3815588778881</v>
      </c>
    </row>
    <row r="305">
      <c r="A305" t="inlineStr">
        <is>
          <t>2022-03-28</t>
        </is>
      </c>
      <c r="B305" t="inlineStr">
        <is>
          <t>CW</t>
        </is>
      </c>
      <c r="C305" t="inlineStr">
        <is>
          <t>09:17</t>
        </is>
      </c>
      <c r="D305" t="n">
        <v>0</v>
      </c>
      <c r="E305" t="n">
        <v>55.3849190385832</v>
      </c>
    </row>
    <row r="306">
      <c r="A306" t="inlineStr">
        <is>
          <t>2022-03-29</t>
        </is>
      </c>
      <c r="B306" t="inlineStr">
        <is>
          <t>CW</t>
        </is>
      </c>
      <c r="C306" t="inlineStr">
        <is>
          <t>09:17</t>
        </is>
      </c>
      <c r="D306" t="n">
        <v>0</v>
      </c>
      <c r="E306" t="n">
        <v>41.47014995455269</v>
      </c>
    </row>
    <row r="307">
      <c r="A307" t="inlineStr">
        <is>
          <t>2022-03-30</t>
        </is>
      </c>
      <c r="B307" t="inlineStr">
        <is>
          <t>NW</t>
        </is>
      </c>
      <c r="C307" t="inlineStr">
        <is>
          <t>NW</t>
        </is>
      </c>
      <c r="D307" t="n">
        <v>0</v>
      </c>
      <c r="E307" t="n">
        <v>-13.39723043637225</v>
      </c>
    </row>
    <row r="308">
      <c r="A308" t="inlineStr">
        <is>
          <t>2022-03-31</t>
        </is>
      </c>
      <c r="B308" t="inlineStr">
        <is>
          <t>CW</t>
        </is>
      </c>
      <c r="C308" t="inlineStr">
        <is>
          <t>09:16</t>
        </is>
      </c>
      <c r="D308" t="n">
        <v>0</v>
      </c>
      <c r="E308" t="n">
        <v>32.76263655275994</v>
      </c>
    </row>
    <row r="309">
      <c r="A309" t="inlineStr">
        <is>
          <t>2022-04-01</t>
        </is>
      </c>
      <c r="B309" t="inlineStr">
        <is>
          <t>CW</t>
        </is>
      </c>
      <c r="C309" t="inlineStr">
        <is>
          <t>09:16</t>
        </is>
      </c>
      <c r="D309" t="n">
        <v>0</v>
      </c>
      <c r="E309" t="n">
        <v>39.19377922863595</v>
      </c>
    </row>
    <row r="310">
      <c r="A310" t="inlineStr">
        <is>
          <t>2022-04-04</t>
        </is>
      </c>
      <c r="B310" t="inlineStr"/>
      <c r="C310" t="inlineStr"/>
      <c r="D310" t="n">
        <v>0</v>
      </c>
      <c r="E310" t="n">
        <v>0</v>
      </c>
    </row>
    <row r="311">
      <c r="A311" t="inlineStr">
        <is>
          <t>2022-04-05</t>
        </is>
      </c>
      <c r="B311" t="inlineStr">
        <is>
          <t>CW</t>
        </is>
      </c>
      <c r="C311" t="inlineStr">
        <is>
          <t>09:17</t>
        </is>
      </c>
      <c r="D311" t="n">
        <v>0</v>
      </c>
      <c r="E311" t="n">
        <v>14.71660381381932</v>
      </c>
    </row>
    <row r="312">
      <c r="A312" t="inlineStr">
        <is>
          <t>2022-04-06</t>
        </is>
      </c>
      <c r="B312" t="inlineStr">
        <is>
          <t>CW</t>
        </is>
      </c>
      <c r="C312" t="inlineStr">
        <is>
          <t>09:17</t>
        </is>
      </c>
      <c r="D312" t="n">
        <v>0</v>
      </c>
      <c r="E312" t="n">
        <v>16.26782850770254</v>
      </c>
    </row>
    <row r="313">
      <c r="A313" t="inlineStr">
        <is>
          <t>2022-04-07</t>
        </is>
      </c>
      <c r="B313" t="inlineStr">
        <is>
          <t>CW</t>
        </is>
      </c>
      <c r="C313" t="inlineStr">
        <is>
          <t>09:17</t>
        </is>
      </c>
      <c r="D313" t="n">
        <v>0</v>
      </c>
      <c r="E313" t="n">
        <v>10.47761268358916</v>
      </c>
    </row>
    <row r="314">
      <c r="A314" t="inlineStr">
        <is>
          <t>2022-04-08</t>
        </is>
      </c>
      <c r="B314" t="inlineStr">
        <is>
          <t>CW</t>
        </is>
      </c>
      <c r="C314" t="inlineStr">
        <is>
          <t>09:17</t>
        </is>
      </c>
      <c r="D314" t="n">
        <v>0</v>
      </c>
      <c r="E314" t="n">
        <v>35.81806490597788</v>
      </c>
    </row>
    <row r="315">
      <c r="A315" t="inlineStr">
        <is>
          <t>2022-04-11</t>
        </is>
      </c>
      <c r="B315" t="inlineStr">
        <is>
          <t>CW</t>
        </is>
      </c>
      <c r="C315" t="inlineStr">
        <is>
          <t>09:17</t>
        </is>
      </c>
      <c r="D315" t="n">
        <v>0</v>
      </c>
      <c r="E315" t="n">
        <v>41.16972820505479</v>
      </c>
    </row>
    <row r="316">
      <c r="A316" t="inlineStr">
        <is>
          <t>2022-04-12</t>
        </is>
      </c>
      <c r="B316" t="inlineStr"/>
      <c r="C316" t="inlineStr"/>
      <c r="D316" t="n">
        <v>0</v>
      </c>
      <c r="E316" t="n">
        <v>0</v>
      </c>
    </row>
    <row r="317">
      <c r="A317" t="inlineStr">
        <is>
          <t>2022-04-13</t>
        </is>
      </c>
      <c r="B317" t="inlineStr">
        <is>
          <t>NW</t>
        </is>
      </c>
      <c r="C317" t="inlineStr">
        <is>
          <t>NW</t>
        </is>
      </c>
      <c r="D317" t="n">
        <v>0</v>
      </c>
      <c r="E317" t="n">
        <v>-44.57362355198723</v>
      </c>
    </row>
    <row r="318">
      <c r="A318" t="inlineStr">
        <is>
          <t>2022-04-18</t>
        </is>
      </c>
      <c r="B318" t="inlineStr">
        <is>
          <t>CW</t>
        </is>
      </c>
      <c r="C318" t="inlineStr">
        <is>
          <t>09:16</t>
        </is>
      </c>
      <c r="D318" t="n">
        <v>0</v>
      </c>
      <c r="E318" t="n">
        <v>49.81100237513071</v>
      </c>
    </row>
    <row r="319">
      <c r="A319" t="inlineStr">
        <is>
          <t>2022-04-19</t>
        </is>
      </c>
      <c r="B319" t="inlineStr"/>
      <c r="C319" t="inlineStr"/>
      <c r="D319" t="n">
        <v>0</v>
      </c>
      <c r="E319" t="n">
        <v>0</v>
      </c>
    </row>
    <row r="320">
      <c r="A320" t="inlineStr">
        <is>
          <t>2022-04-20</t>
        </is>
      </c>
      <c r="B320" t="inlineStr">
        <is>
          <t>CW</t>
        </is>
      </c>
      <c r="C320" t="inlineStr">
        <is>
          <t>09:18</t>
        </is>
      </c>
      <c r="D320" t="n">
        <v>0</v>
      </c>
      <c r="E320" t="n">
        <v>11.97621172717056</v>
      </c>
    </row>
    <row r="321">
      <c r="A321" t="inlineStr">
        <is>
          <t>2022-04-21</t>
        </is>
      </c>
      <c r="B321" t="inlineStr">
        <is>
          <t>NW</t>
        </is>
      </c>
      <c r="C321" t="inlineStr">
        <is>
          <t>NW</t>
        </is>
      </c>
      <c r="D321" t="n">
        <v>0</v>
      </c>
      <c r="E321" t="n">
        <v>-39.2451647936619</v>
      </c>
    </row>
    <row r="322">
      <c r="A322" t="inlineStr">
        <is>
          <t>2022-04-22</t>
        </is>
      </c>
      <c r="B322" t="inlineStr">
        <is>
          <t>CW</t>
        </is>
      </c>
      <c r="C322" t="inlineStr">
        <is>
          <t>09:17</t>
        </is>
      </c>
      <c r="D322" t="n">
        <v>0</v>
      </c>
      <c r="E322" t="n">
        <v>18.68226098800891</v>
      </c>
    </row>
    <row r="323">
      <c r="A323" t="inlineStr">
        <is>
          <t>2022-04-25</t>
        </is>
      </c>
      <c r="B323" t="inlineStr">
        <is>
          <t>CW</t>
        </is>
      </c>
      <c r="C323" t="inlineStr">
        <is>
          <t>09:20+</t>
        </is>
      </c>
      <c r="D323" t="n">
        <v>0</v>
      </c>
      <c r="E323" t="n">
        <v>-7.423701989551178</v>
      </c>
    </row>
    <row r="324">
      <c r="A324" t="inlineStr">
        <is>
          <t>2022-04-26</t>
        </is>
      </c>
      <c r="B324" t="inlineStr"/>
      <c r="C324" t="inlineStr"/>
      <c r="D324" t="n">
        <v>0</v>
      </c>
      <c r="E324" t="n">
        <v>0</v>
      </c>
    </row>
    <row r="325">
      <c r="A325" t="inlineStr">
        <is>
          <t>2022-04-27</t>
        </is>
      </c>
      <c r="B325" t="inlineStr">
        <is>
          <t>CW</t>
        </is>
      </c>
      <c r="C325" t="inlineStr">
        <is>
          <t>09:17</t>
        </is>
      </c>
      <c r="D325" t="n">
        <v>0</v>
      </c>
      <c r="E325" t="n">
        <v>-0.4181839668160624</v>
      </c>
    </row>
    <row r="326">
      <c r="A326" t="inlineStr">
        <is>
          <t>2022-04-28</t>
        </is>
      </c>
      <c r="B326" t="inlineStr">
        <is>
          <t>NW</t>
        </is>
      </c>
      <c r="C326" t="inlineStr">
        <is>
          <t>NW</t>
        </is>
      </c>
      <c r="D326" t="n">
        <v>0</v>
      </c>
      <c r="E326" t="n">
        <v>14.72366781161906</v>
      </c>
    </row>
    <row r="327">
      <c r="A327" t="inlineStr">
        <is>
          <t>2022-04-29</t>
        </is>
      </c>
      <c r="B327" t="inlineStr"/>
      <c r="C327" t="inlineStr"/>
      <c r="D327" t="n">
        <v>0</v>
      </c>
      <c r="E327" t="n">
        <v>0</v>
      </c>
    </row>
    <row r="328">
      <c r="A328" t="inlineStr">
        <is>
          <t>2022-05-02</t>
        </is>
      </c>
      <c r="B328" t="inlineStr">
        <is>
          <t>CW</t>
        </is>
      </c>
      <c r="C328" t="inlineStr">
        <is>
          <t>09:20+</t>
        </is>
      </c>
      <c r="D328" t="n">
        <v>0</v>
      </c>
      <c r="E328" t="n">
        <v>30.99821582497932</v>
      </c>
    </row>
    <row r="329">
      <c r="A329" t="inlineStr">
        <is>
          <t>2022-05-04</t>
        </is>
      </c>
      <c r="B329" t="inlineStr">
        <is>
          <t>NW</t>
        </is>
      </c>
      <c r="C329" t="inlineStr">
        <is>
          <t>NW</t>
        </is>
      </c>
      <c r="D329" t="n">
        <v>0</v>
      </c>
      <c r="E329" t="n">
        <v>-40.83792595021766</v>
      </c>
    </row>
    <row r="330">
      <c r="A330" t="inlineStr">
        <is>
          <t>2022-05-05</t>
        </is>
      </c>
      <c r="B330" t="inlineStr">
        <is>
          <t>CW</t>
        </is>
      </c>
      <c r="C330" t="inlineStr">
        <is>
          <t>09:18</t>
        </is>
      </c>
      <c r="D330" t="n">
        <v>0</v>
      </c>
      <c r="E330" t="n">
        <v>-14.69397411478143</v>
      </c>
    </row>
    <row r="331">
      <c r="A331" t="inlineStr">
        <is>
          <t>2022-05-06</t>
        </is>
      </c>
      <c r="B331" t="inlineStr">
        <is>
          <t>CW</t>
        </is>
      </c>
      <c r="C331" t="inlineStr">
        <is>
          <t>09:18</t>
        </is>
      </c>
      <c r="D331" t="n">
        <v>0</v>
      </c>
      <c r="E331" t="n">
        <v>33.02904180243426</v>
      </c>
    </row>
    <row r="332">
      <c r="A332" t="inlineStr">
        <is>
          <t>2022-05-09</t>
        </is>
      </c>
      <c r="B332" t="inlineStr"/>
      <c r="C332" t="inlineStr"/>
      <c r="D332" t="n">
        <v>0</v>
      </c>
      <c r="E332" t="n">
        <v>0</v>
      </c>
    </row>
    <row r="333">
      <c r="A333" t="inlineStr">
        <is>
          <t>2022-05-10</t>
        </is>
      </c>
      <c r="B333" t="inlineStr">
        <is>
          <t>CW</t>
        </is>
      </c>
      <c r="C333" t="inlineStr">
        <is>
          <t>09:16</t>
        </is>
      </c>
      <c r="D333" t="n">
        <v>0</v>
      </c>
      <c r="E333" t="n">
        <v>34.40078350163609</v>
      </c>
    </row>
    <row r="334">
      <c r="A334" t="inlineStr">
        <is>
          <t>2022-05-11</t>
        </is>
      </c>
      <c r="B334" t="inlineStr">
        <is>
          <t>CW</t>
        </is>
      </c>
      <c r="C334" t="inlineStr">
        <is>
          <t>09:16</t>
        </is>
      </c>
      <c r="D334" t="n">
        <v>0</v>
      </c>
      <c r="E334" t="n">
        <v>-42.67596761510999</v>
      </c>
    </row>
    <row r="335">
      <c r="A335" t="inlineStr">
        <is>
          <t>2022-05-12</t>
        </is>
      </c>
      <c r="B335" t="inlineStr">
        <is>
          <t>CW</t>
        </is>
      </c>
      <c r="C335" t="inlineStr">
        <is>
          <t>09:18</t>
        </is>
      </c>
      <c r="D335" t="n">
        <v>0</v>
      </c>
      <c r="E335" t="n">
        <v>38.62145766426523</v>
      </c>
    </row>
    <row r="336">
      <c r="A336" t="inlineStr">
        <is>
          <t>2022-05-13</t>
        </is>
      </c>
      <c r="B336" t="inlineStr"/>
      <c r="C336" t="inlineStr"/>
      <c r="D336" t="n">
        <v>0</v>
      </c>
      <c r="E336" t="n">
        <v>0</v>
      </c>
    </row>
    <row r="337">
      <c r="A337" t="inlineStr">
        <is>
          <t>2022-05-16</t>
        </is>
      </c>
      <c r="B337" t="inlineStr">
        <is>
          <t>CW</t>
        </is>
      </c>
      <c r="C337" t="inlineStr">
        <is>
          <t>09:16</t>
        </is>
      </c>
      <c r="D337" t="n">
        <v>0</v>
      </c>
      <c r="E337" t="n">
        <v>30.41654868573783</v>
      </c>
    </row>
    <row r="338">
      <c r="A338" t="inlineStr">
        <is>
          <t>2022-05-17</t>
        </is>
      </c>
      <c r="B338" t="inlineStr">
        <is>
          <t>CW</t>
        </is>
      </c>
      <c r="C338" t="inlineStr">
        <is>
          <t>09:16</t>
        </is>
      </c>
      <c r="D338" t="n">
        <v>0</v>
      </c>
      <c r="E338" t="n">
        <v>-42.21337798152737</v>
      </c>
    </row>
    <row r="339">
      <c r="A339" t="inlineStr">
        <is>
          <t>2022-05-18</t>
        </is>
      </c>
      <c r="B339" t="inlineStr">
        <is>
          <t>CW</t>
        </is>
      </c>
      <c r="C339" t="inlineStr">
        <is>
          <t>09:16</t>
        </is>
      </c>
      <c r="D339" t="n">
        <v>0</v>
      </c>
      <c r="E339" t="n">
        <v>42.27232172606545</v>
      </c>
    </row>
    <row r="340">
      <c r="A340" t="inlineStr">
        <is>
          <t>2022-05-19</t>
        </is>
      </c>
      <c r="B340" t="inlineStr">
        <is>
          <t>CW</t>
        </is>
      </c>
      <c r="C340" t="inlineStr">
        <is>
          <t>09:16</t>
        </is>
      </c>
      <c r="D340" t="n">
        <v>0</v>
      </c>
      <c r="E340" t="n">
        <v>79.98695488096803</v>
      </c>
    </row>
    <row r="341">
      <c r="A341" t="inlineStr">
        <is>
          <t>2022-05-20</t>
        </is>
      </c>
      <c r="B341" t="inlineStr"/>
      <c r="C341" t="inlineStr"/>
      <c r="D341" t="n">
        <v>0</v>
      </c>
      <c r="E341" t="n">
        <v>0</v>
      </c>
    </row>
    <row r="342">
      <c r="A342" t="inlineStr">
        <is>
          <t>2022-05-23</t>
        </is>
      </c>
      <c r="B342" t="inlineStr">
        <is>
          <t>CW</t>
        </is>
      </c>
      <c r="C342" t="inlineStr">
        <is>
          <t>09:18</t>
        </is>
      </c>
      <c r="D342" t="n">
        <v>0</v>
      </c>
      <c r="E342" t="n">
        <v>22.69697721249722</v>
      </c>
    </row>
    <row r="343">
      <c r="A343" t="inlineStr">
        <is>
          <t>2022-05-24</t>
        </is>
      </c>
      <c r="B343" t="inlineStr">
        <is>
          <t>CW</t>
        </is>
      </c>
      <c r="C343" t="inlineStr">
        <is>
          <t>09:16</t>
        </is>
      </c>
      <c r="D343" t="n">
        <v>0</v>
      </c>
      <c r="E343" t="n">
        <v>39.21807702473797</v>
      </c>
    </row>
    <row r="344">
      <c r="A344" t="inlineStr">
        <is>
          <t>2022-05-25</t>
        </is>
      </c>
      <c r="B344" t="inlineStr">
        <is>
          <t>CW</t>
        </is>
      </c>
      <c r="C344" t="inlineStr">
        <is>
          <t>09:16</t>
        </is>
      </c>
      <c r="D344" t="n">
        <v>0</v>
      </c>
      <c r="E344" t="n">
        <v>23.30585749306707</v>
      </c>
    </row>
    <row r="345">
      <c r="A345" t="inlineStr">
        <is>
          <t>2022-05-26</t>
        </is>
      </c>
      <c r="B345" t="inlineStr">
        <is>
          <t>CW</t>
        </is>
      </c>
      <c r="C345" t="inlineStr">
        <is>
          <t>09:17</t>
        </is>
      </c>
      <c r="D345" t="n">
        <v>0</v>
      </c>
      <c r="E345" t="n">
        <v>-11.13633751508475</v>
      </c>
    </row>
    <row r="346">
      <c r="A346" t="inlineStr">
        <is>
          <t>2022-05-27</t>
        </is>
      </c>
      <c r="B346" t="inlineStr">
        <is>
          <t>CW</t>
        </is>
      </c>
      <c r="C346" t="inlineStr">
        <is>
          <t>09:17</t>
        </is>
      </c>
      <c r="D346" t="n">
        <v>0</v>
      </c>
      <c r="E346" t="n">
        <v>41.32224315094984</v>
      </c>
    </row>
    <row r="347">
      <c r="A347" t="inlineStr">
        <is>
          <t>2022-05-30</t>
        </is>
      </c>
      <c r="B347" t="inlineStr"/>
      <c r="C347" t="inlineStr"/>
      <c r="D347" t="n">
        <v>0</v>
      </c>
      <c r="E347" t="n">
        <v>0</v>
      </c>
    </row>
    <row r="348">
      <c r="A348" t="inlineStr">
        <is>
          <t>2022-05-31</t>
        </is>
      </c>
      <c r="B348" t="inlineStr">
        <is>
          <t>CW</t>
        </is>
      </c>
      <c r="C348" t="inlineStr">
        <is>
          <t>09:16</t>
        </is>
      </c>
      <c r="D348" t="n">
        <v>0</v>
      </c>
      <c r="E348" t="n">
        <v>-0.5166245872787554</v>
      </c>
    </row>
    <row r="349">
      <c r="A349" t="inlineStr">
        <is>
          <t>2022-06-01</t>
        </is>
      </c>
      <c r="B349" t="inlineStr">
        <is>
          <t>CW</t>
        </is>
      </c>
      <c r="C349" t="inlineStr">
        <is>
          <t>09:17</t>
        </is>
      </c>
      <c r="D349" t="n">
        <v>0</v>
      </c>
      <c r="E349" t="n">
        <v>17.73108639486131</v>
      </c>
    </row>
    <row r="350">
      <c r="A350" t="inlineStr">
        <is>
          <t>2022-06-02</t>
        </is>
      </c>
      <c r="B350" t="inlineStr">
        <is>
          <t>CW</t>
        </is>
      </c>
      <c r="C350" t="inlineStr">
        <is>
          <t>09:16</t>
        </is>
      </c>
      <c r="D350" t="n">
        <v>0</v>
      </c>
      <c r="E350" t="n">
        <v>-46.67160227356484</v>
      </c>
    </row>
    <row r="351">
      <c r="A351" t="inlineStr">
        <is>
          <t>2022-06-03</t>
        </is>
      </c>
      <c r="B351" t="inlineStr">
        <is>
          <t>CW</t>
        </is>
      </c>
      <c r="C351" t="inlineStr">
        <is>
          <t>09:17</t>
        </is>
      </c>
      <c r="D351" t="n">
        <v>0</v>
      </c>
      <c r="E351" t="n">
        <v>18.79204432437721</v>
      </c>
    </row>
    <row r="352">
      <c r="A352" t="inlineStr">
        <is>
          <t>2022-06-06</t>
        </is>
      </c>
      <c r="B352" t="inlineStr">
        <is>
          <t>CW</t>
        </is>
      </c>
      <c r="C352" t="inlineStr">
        <is>
          <t>09:16</t>
        </is>
      </c>
      <c r="D352" t="n">
        <v>0</v>
      </c>
      <c r="E352" t="n">
        <v>9.680410054414512</v>
      </c>
    </row>
    <row r="353">
      <c r="A353" t="inlineStr">
        <is>
          <t>2022-06-07</t>
        </is>
      </c>
      <c r="B353" t="inlineStr">
        <is>
          <t>CW</t>
        </is>
      </c>
      <c r="C353" t="inlineStr">
        <is>
          <t>09:17</t>
        </is>
      </c>
      <c r="D353" t="n">
        <v>0</v>
      </c>
      <c r="E353" t="n">
        <v>29.72142131265728</v>
      </c>
    </row>
    <row r="354">
      <c r="A354" t="inlineStr">
        <is>
          <t>2022-06-08</t>
        </is>
      </c>
      <c r="B354" t="inlineStr">
        <is>
          <t>CW</t>
        </is>
      </c>
      <c r="C354" t="inlineStr">
        <is>
          <t>09:16</t>
        </is>
      </c>
      <c r="D354" t="n">
        <v>0</v>
      </c>
      <c r="E354" t="n">
        <v>43.1087189358787</v>
      </c>
    </row>
    <row r="355">
      <c r="A355" t="inlineStr">
        <is>
          <t>2022-06-09</t>
        </is>
      </c>
      <c r="B355" t="inlineStr">
        <is>
          <t>CW</t>
        </is>
      </c>
      <c r="C355" t="inlineStr">
        <is>
          <t>09:18</t>
        </is>
      </c>
      <c r="D355" t="n">
        <v>0</v>
      </c>
      <c r="E355" t="n">
        <v>8.413643835585471</v>
      </c>
    </row>
    <row r="356">
      <c r="A356" t="inlineStr">
        <is>
          <t>2022-06-10</t>
        </is>
      </c>
      <c r="B356" t="inlineStr"/>
      <c r="C356" t="inlineStr"/>
      <c r="D356" t="n">
        <v>0</v>
      </c>
      <c r="E356" t="n">
        <v>0</v>
      </c>
    </row>
    <row r="357">
      <c r="A357" t="inlineStr">
        <is>
          <t>2022-06-13</t>
        </is>
      </c>
      <c r="B357" t="inlineStr">
        <is>
          <t>CW</t>
        </is>
      </c>
      <c r="C357" t="inlineStr">
        <is>
          <t>09:18</t>
        </is>
      </c>
      <c r="D357" t="n">
        <v>0</v>
      </c>
      <c r="E357" t="n">
        <v>19.05521762012046</v>
      </c>
    </row>
    <row r="358">
      <c r="A358" t="inlineStr">
        <is>
          <t>2022-06-14</t>
        </is>
      </c>
      <c r="B358" t="inlineStr"/>
      <c r="C358" t="inlineStr"/>
      <c r="D358" t="n">
        <v>0</v>
      </c>
      <c r="E358" t="n">
        <v>0</v>
      </c>
    </row>
    <row r="359">
      <c r="A359" t="inlineStr">
        <is>
          <t>2022-06-15</t>
        </is>
      </c>
      <c r="B359" t="inlineStr">
        <is>
          <t>CW</t>
        </is>
      </c>
      <c r="C359" t="inlineStr">
        <is>
          <t>09:16</t>
        </is>
      </c>
      <c r="D359" t="n">
        <v>0</v>
      </c>
      <c r="E359" t="n">
        <v>-35.51792815593961</v>
      </c>
    </row>
    <row r="360">
      <c r="A360" t="inlineStr">
        <is>
          <t>2022-06-16</t>
        </is>
      </c>
      <c r="B360" t="inlineStr">
        <is>
          <t>NW</t>
        </is>
      </c>
      <c r="C360" t="inlineStr">
        <is>
          <t>NW</t>
        </is>
      </c>
      <c r="D360" t="n">
        <v>0</v>
      </c>
      <c r="E360" t="n">
        <v>-43.58777982457809</v>
      </c>
    </row>
    <row r="361">
      <c r="A361" t="inlineStr">
        <is>
          <t>2022-06-17</t>
        </is>
      </c>
      <c r="B361" t="inlineStr">
        <is>
          <t>CW</t>
        </is>
      </c>
      <c r="C361" t="inlineStr">
        <is>
          <t>09:16</t>
        </is>
      </c>
      <c r="D361" t="n">
        <v>0</v>
      </c>
      <c r="E361" t="n">
        <v>23.76285379507845</v>
      </c>
    </row>
    <row r="362">
      <c r="A362" t="inlineStr">
        <is>
          <t>2022-06-20</t>
        </is>
      </c>
      <c r="B362" t="inlineStr">
        <is>
          <t>CW</t>
        </is>
      </c>
      <c r="C362" t="inlineStr">
        <is>
          <t>09:17</t>
        </is>
      </c>
      <c r="D362" t="n">
        <v>0</v>
      </c>
      <c r="E362" t="n">
        <v>65.45328627804335</v>
      </c>
    </row>
    <row r="363">
      <c r="A363" t="inlineStr">
        <is>
          <t>2022-06-21</t>
        </is>
      </c>
      <c r="B363" t="inlineStr">
        <is>
          <t>CW</t>
        </is>
      </c>
      <c r="C363" t="inlineStr">
        <is>
          <t>09:17</t>
        </is>
      </c>
      <c r="D363" t="n">
        <v>0</v>
      </c>
      <c r="E363" t="n">
        <v>-33.8657799902494</v>
      </c>
    </row>
    <row r="364">
      <c r="A364" t="inlineStr">
        <is>
          <t>2022-06-22</t>
        </is>
      </c>
      <c r="B364" t="inlineStr">
        <is>
          <t>CW</t>
        </is>
      </c>
      <c r="C364" t="inlineStr">
        <is>
          <t>09:16</t>
        </is>
      </c>
      <c r="D364" t="n">
        <v>0</v>
      </c>
      <c r="E364" t="n">
        <v>-13.20572674166975</v>
      </c>
    </row>
    <row r="365">
      <c r="A365" t="inlineStr">
        <is>
          <t>2022-06-23</t>
        </is>
      </c>
      <c r="B365" t="inlineStr">
        <is>
          <t>CW</t>
        </is>
      </c>
      <c r="C365" t="inlineStr">
        <is>
          <t>09:18</t>
        </is>
      </c>
      <c r="D365" t="n">
        <v>0</v>
      </c>
      <c r="E365" t="n">
        <v>-46.69077489345182</v>
      </c>
    </row>
    <row r="366">
      <c r="A366" t="inlineStr">
        <is>
          <t>2022-06-24</t>
        </is>
      </c>
      <c r="B366" t="inlineStr">
        <is>
          <t>CW</t>
        </is>
      </c>
      <c r="C366" t="inlineStr">
        <is>
          <t>09:16</t>
        </is>
      </c>
      <c r="D366" t="n">
        <v>0</v>
      </c>
      <c r="E366" t="n">
        <v>42.51679950313495</v>
      </c>
    </row>
    <row r="367">
      <c r="A367" t="inlineStr">
        <is>
          <t>2022-06-27</t>
        </is>
      </c>
      <c r="B367" t="inlineStr">
        <is>
          <t>CW</t>
        </is>
      </c>
      <c r="C367" t="inlineStr">
        <is>
          <t>09:16</t>
        </is>
      </c>
      <c r="D367" t="n">
        <v>0</v>
      </c>
      <c r="E367" t="n">
        <v>43.01824786166767</v>
      </c>
    </row>
    <row r="368">
      <c r="A368" t="inlineStr">
        <is>
          <t>2022-06-28</t>
        </is>
      </c>
      <c r="B368" t="inlineStr">
        <is>
          <t>CW</t>
        </is>
      </c>
      <c r="C368" t="inlineStr">
        <is>
          <t>09:16</t>
        </is>
      </c>
      <c r="D368" t="n">
        <v>0</v>
      </c>
      <c r="E368" t="n">
        <v>30.40023250119383</v>
      </c>
    </row>
    <row r="369">
      <c r="A369" t="inlineStr">
        <is>
          <t>2022-06-29</t>
        </is>
      </c>
      <c r="B369" t="inlineStr"/>
      <c r="C369" t="inlineStr"/>
      <c r="D369" t="n">
        <v>0</v>
      </c>
      <c r="E369" t="n">
        <v>0</v>
      </c>
    </row>
    <row r="370">
      <c r="A370" t="inlineStr">
        <is>
          <t>2022-06-30</t>
        </is>
      </c>
      <c r="B370" t="inlineStr">
        <is>
          <t>CW</t>
        </is>
      </c>
      <c r="C370" t="inlineStr">
        <is>
          <t>09:16</t>
        </is>
      </c>
      <c r="D370" t="n">
        <v>0</v>
      </c>
      <c r="E370" t="n">
        <v>64.19462499147812</v>
      </c>
    </row>
    <row r="371">
      <c r="A371" t="inlineStr">
        <is>
          <t>2022-07-01</t>
        </is>
      </c>
      <c r="B371" t="inlineStr">
        <is>
          <t>CW</t>
        </is>
      </c>
      <c r="C371" t="inlineStr">
        <is>
          <t>09:16</t>
        </is>
      </c>
      <c r="D371" t="n">
        <v>0</v>
      </c>
      <c r="E371" t="n">
        <v>42.73888939236905</v>
      </c>
    </row>
    <row r="372">
      <c r="A372" t="inlineStr">
        <is>
          <t>2022-07-04</t>
        </is>
      </c>
      <c r="B372" t="inlineStr">
        <is>
          <t>CW</t>
        </is>
      </c>
      <c r="C372" t="inlineStr">
        <is>
          <t>09:16</t>
        </is>
      </c>
      <c r="D372" t="n">
        <v>0</v>
      </c>
      <c r="E372" t="n">
        <v>38.95433924958392</v>
      </c>
    </row>
    <row r="373">
      <c r="A373" t="inlineStr">
        <is>
          <t>2022-07-05</t>
        </is>
      </c>
      <c r="B373" t="inlineStr">
        <is>
          <t>CW</t>
        </is>
      </c>
      <c r="C373" t="inlineStr">
        <is>
          <t>09:17</t>
        </is>
      </c>
      <c r="D373" t="n">
        <v>0</v>
      </c>
      <c r="E373" t="n">
        <v>-0.9056563924208154</v>
      </c>
    </row>
    <row r="374">
      <c r="A374" t="inlineStr">
        <is>
          <t>2022-07-06</t>
        </is>
      </c>
      <c r="B374" t="inlineStr">
        <is>
          <t>CW</t>
        </is>
      </c>
      <c r="C374" t="inlineStr">
        <is>
          <t>09:17</t>
        </is>
      </c>
      <c r="D374" t="n">
        <v>0</v>
      </c>
      <c r="E374" t="n">
        <v>-42.39672762232431</v>
      </c>
    </row>
    <row r="375">
      <c r="A375" t="inlineStr">
        <is>
          <t>2022-07-07</t>
        </is>
      </c>
      <c r="B375" t="inlineStr">
        <is>
          <t>CW</t>
        </is>
      </c>
      <c r="C375" t="inlineStr">
        <is>
          <t>09:16</t>
        </is>
      </c>
      <c r="D375" t="n">
        <v>0</v>
      </c>
      <c r="E375" t="n">
        <v>42.50037984893697</v>
      </c>
    </row>
    <row r="376">
      <c r="A376" t="inlineStr">
        <is>
          <t>2022-07-08</t>
        </is>
      </c>
      <c r="B376" t="inlineStr"/>
      <c r="C376" t="inlineStr"/>
      <c r="D376" t="n">
        <v>0</v>
      </c>
      <c r="E376" t="n">
        <v>0</v>
      </c>
    </row>
    <row r="377">
      <c r="A377" t="inlineStr">
        <is>
          <t>2022-07-11</t>
        </is>
      </c>
      <c r="B377" t="inlineStr"/>
      <c r="C377" t="inlineStr"/>
      <c r="D377" t="n">
        <v>0</v>
      </c>
      <c r="E377" t="n">
        <v>0</v>
      </c>
    </row>
    <row r="378">
      <c r="A378" t="inlineStr">
        <is>
          <t>2022-07-12</t>
        </is>
      </c>
      <c r="B378" t="inlineStr">
        <is>
          <t>CW</t>
        </is>
      </c>
      <c r="C378" t="inlineStr">
        <is>
          <t>09:17</t>
        </is>
      </c>
      <c r="D378" t="n">
        <v>0</v>
      </c>
      <c r="E378" t="n">
        <v>17.60555765063521</v>
      </c>
    </row>
    <row r="379">
      <c r="A379" t="inlineStr">
        <is>
          <t>2022-07-13</t>
        </is>
      </c>
      <c r="B379" t="inlineStr">
        <is>
          <t>CW</t>
        </is>
      </c>
      <c r="C379" t="inlineStr">
        <is>
          <t>09:18</t>
        </is>
      </c>
      <c r="D379" t="n">
        <v>0</v>
      </c>
      <c r="E379" t="n">
        <v>-10.74521644185219</v>
      </c>
    </row>
    <row r="380">
      <c r="A380" t="inlineStr">
        <is>
          <t>2022-07-14</t>
        </is>
      </c>
      <c r="B380" t="inlineStr">
        <is>
          <t>CW</t>
        </is>
      </c>
      <c r="C380" t="inlineStr">
        <is>
          <t>09:17</t>
        </is>
      </c>
      <c r="D380" t="n">
        <v>0</v>
      </c>
      <c r="E380" t="n">
        <v>13.48894106172065</v>
      </c>
    </row>
    <row r="381">
      <c r="A381" t="inlineStr">
        <is>
          <t>2022-07-15</t>
        </is>
      </c>
      <c r="B381" t="inlineStr"/>
      <c r="C381" t="inlineStr"/>
      <c r="D381" t="n">
        <v>0</v>
      </c>
      <c r="E381" t="n">
        <v>0</v>
      </c>
    </row>
    <row r="382">
      <c r="A382" t="inlineStr">
        <is>
          <t>2022-07-18</t>
        </is>
      </c>
      <c r="B382" t="inlineStr"/>
      <c r="C382" t="inlineStr"/>
      <c r="D382" t="n">
        <v>0</v>
      </c>
      <c r="E382" t="n">
        <v>0</v>
      </c>
    </row>
    <row r="383">
      <c r="A383" t="inlineStr">
        <is>
          <t>2022-07-19</t>
        </is>
      </c>
      <c r="B383" t="inlineStr"/>
      <c r="C383" t="inlineStr"/>
      <c r="D383" t="n">
        <v>0</v>
      </c>
      <c r="E383" t="n">
        <v>0</v>
      </c>
    </row>
    <row r="384">
      <c r="A384" t="inlineStr">
        <is>
          <t>2022-07-20</t>
        </is>
      </c>
      <c r="B384" t="inlineStr">
        <is>
          <t>CW</t>
        </is>
      </c>
      <c r="C384" t="inlineStr">
        <is>
          <t>09:17</t>
        </is>
      </c>
      <c r="D384" t="n">
        <v>0</v>
      </c>
      <c r="E384" t="n">
        <v>16.9927334940459</v>
      </c>
    </row>
    <row r="385">
      <c r="A385" t="inlineStr">
        <is>
          <t>2022-07-21</t>
        </is>
      </c>
      <c r="B385" t="inlineStr">
        <is>
          <t>CW</t>
        </is>
      </c>
      <c r="C385" t="inlineStr">
        <is>
          <t>09:17</t>
        </is>
      </c>
      <c r="D385" t="n">
        <v>0</v>
      </c>
      <c r="E385" t="n">
        <v>15.52534670300675</v>
      </c>
    </row>
    <row r="386">
      <c r="A386" t="inlineStr">
        <is>
          <t>2022-07-22</t>
        </is>
      </c>
      <c r="B386" t="inlineStr">
        <is>
          <t>CW</t>
        </is>
      </c>
      <c r="C386" t="inlineStr">
        <is>
          <t>09:18</t>
        </is>
      </c>
      <c r="D386" t="n">
        <v>0</v>
      </c>
      <c r="E386" t="n">
        <v>-13.17369997998724</v>
      </c>
    </row>
    <row r="387">
      <c r="A387" t="inlineStr">
        <is>
          <t>2022-07-25</t>
        </is>
      </c>
      <c r="B387" t="inlineStr">
        <is>
          <t>CW</t>
        </is>
      </c>
      <c r="C387" t="inlineStr">
        <is>
          <t>09:17</t>
        </is>
      </c>
      <c r="D387" t="n">
        <v>0</v>
      </c>
      <c r="E387" t="n">
        <v>16.50828542975257</v>
      </c>
    </row>
    <row r="388">
      <c r="A388" t="inlineStr">
        <is>
          <t>2022-07-26</t>
        </is>
      </c>
      <c r="B388" t="inlineStr">
        <is>
          <t>CW</t>
        </is>
      </c>
      <c r="C388" t="inlineStr">
        <is>
          <t>09:17</t>
        </is>
      </c>
      <c r="D388" t="n">
        <v>0</v>
      </c>
      <c r="E388" t="n">
        <v>24.24657713497002</v>
      </c>
    </row>
    <row r="389">
      <c r="A389" t="inlineStr">
        <is>
          <t>2022-07-27</t>
        </is>
      </c>
      <c r="B389" t="inlineStr">
        <is>
          <t>CW</t>
        </is>
      </c>
      <c r="C389" t="inlineStr">
        <is>
          <t>09:17</t>
        </is>
      </c>
      <c r="D389" t="n">
        <v>0</v>
      </c>
      <c r="E389" t="n">
        <v>-37.92464728055193</v>
      </c>
    </row>
    <row r="390">
      <c r="A390" t="inlineStr">
        <is>
          <t>2022-07-28</t>
        </is>
      </c>
      <c r="B390" t="inlineStr">
        <is>
          <t>CW</t>
        </is>
      </c>
      <c r="C390" t="inlineStr">
        <is>
          <t>09:17</t>
        </is>
      </c>
      <c r="D390" t="n">
        <v>0</v>
      </c>
      <c r="E390" t="n">
        <v>21.09027443357955</v>
      </c>
    </row>
    <row r="391">
      <c r="A391" t="inlineStr">
        <is>
          <t>2022-07-29</t>
        </is>
      </c>
      <c r="B391" t="inlineStr"/>
      <c r="C391" t="inlineStr"/>
      <c r="D391" t="n">
        <v>0</v>
      </c>
      <c r="E391" t="n">
        <v>0</v>
      </c>
    </row>
    <row r="392">
      <c r="A392" t="inlineStr">
        <is>
          <t>2022-08-01</t>
        </is>
      </c>
      <c r="B392" t="inlineStr"/>
      <c r="C392" t="inlineStr"/>
      <c r="D392" t="n">
        <v>0</v>
      </c>
      <c r="E392" t="n">
        <v>0</v>
      </c>
    </row>
    <row r="393">
      <c r="A393" t="inlineStr">
        <is>
          <t>2022-08-02</t>
        </is>
      </c>
      <c r="B393" t="inlineStr">
        <is>
          <t>CW</t>
        </is>
      </c>
      <c r="C393" t="inlineStr">
        <is>
          <t>09:17</t>
        </is>
      </c>
      <c r="D393" t="n">
        <v>0</v>
      </c>
      <c r="E393" t="n">
        <v>-8.550941443830069</v>
      </c>
    </row>
    <row r="394">
      <c r="A394" t="inlineStr">
        <is>
          <t>2022-08-03</t>
        </is>
      </c>
      <c r="B394" t="inlineStr">
        <is>
          <t>CW</t>
        </is>
      </c>
      <c r="C394" t="inlineStr">
        <is>
          <t>09:17</t>
        </is>
      </c>
      <c r="D394" t="n">
        <v>0</v>
      </c>
      <c r="E394" t="n">
        <v>10.44475669197766</v>
      </c>
    </row>
    <row r="395">
      <c r="A395" t="inlineStr">
        <is>
          <t>2022-08-04</t>
        </is>
      </c>
      <c r="B395" t="inlineStr">
        <is>
          <t>CW</t>
        </is>
      </c>
      <c r="C395" t="inlineStr">
        <is>
          <t>09:17</t>
        </is>
      </c>
      <c r="D395" t="n">
        <v>0</v>
      </c>
      <c r="E395" t="n">
        <v>-44.69357518271498</v>
      </c>
    </row>
    <row r="396">
      <c r="A396" t="inlineStr">
        <is>
          <t>2022-08-05</t>
        </is>
      </c>
      <c r="B396" t="inlineStr"/>
      <c r="C396" t="inlineStr"/>
      <c r="D396" t="n">
        <v>0</v>
      </c>
      <c r="E396" t="n">
        <v>0</v>
      </c>
    </row>
    <row r="397">
      <c r="A397" t="inlineStr">
        <is>
          <t>2022-08-08</t>
        </is>
      </c>
      <c r="B397" t="inlineStr"/>
      <c r="C397" t="inlineStr"/>
      <c r="D397" t="n">
        <v>0</v>
      </c>
      <c r="E397" t="n">
        <v>0</v>
      </c>
    </row>
    <row r="398">
      <c r="A398" t="inlineStr">
        <is>
          <t>2022-08-10</t>
        </is>
      </c>
      <c r="B398" t="inlineStr">
        <is>
          <t>CW</t>
        </is>
      </c>
      <c r="C398" t="inlineStr">
        <is>
          <t>09:17</t>
        </is>
      </c>
      <c r="D398" t="n">
        <v>0</v>
      </c>
      <c r="E398" t="n">
        <v>31.6384269286022</v>
      </c>
    </row>
    <row r="399">
      <c r="A399" t="inlineStr">
        <is>
          <t>2022-08-11</t>
        </is>
      </c>
      <c r="B399" t="inlineStr">
        <is>
          <t>NW</t>
        </is>
      </c>
      <c r="C399" t="inlineStr">
        <is>
          <t>NW</t>
        </is>
      </c>
      <c r="D399" t="n">
        <v>0</v>
      </c>
      <c r="E399" t="n">
        <v>34.06085589782676</v>
      </c>
    </row>
    <row r="400">
      <c r="A400" t="inlineStr">
        <is>
          <t>2022-08-12</t>
        </is>
      </c>
      <c r="B400" t="inlineStr"/>
      <c r="C400" t="inlineStr"/>
      <c r="D400" t="n">
        <v>0</v>
      </c>
      <c r="E400" t="n">
        <v>0</v>
      </c>
    </row>
    <row r="401">
      <c r="A401" t="inlineStr">
        <is>
          <t>2022-08-16</t>
        </is>
      </c>
      <c r="B401" t="inlineStr">
        <is>
          <t>CW</t>
        </is>
      </c>
      <c r="C401" t="inlineStr">
        <is>
          <t>09:17</t>
        </is>
      </c>
      <c r="D401" t="n">
        <v>0</v>
      </c>
      <c r="E401" t="n">
        <v>34.6586398022528</v>
      </c>
    </row>
    <row r="402">
      <c r="A402" t="inlineStr">
        <is>
          <t>2022-08-17</t>
        </is>
      </c>
      <c r="B402" t="inlineStr"/>
      <c r="C402" t="inlineStr"/>
      <c r="D402" t="n">
        <v>0</v>
      </c>
      <c r="E402" t="n">
        <v>0</v>
      </c>
    </row>
    <row r="403">
      <c r="A403" t="inlineStr">
        <is>
          <t>2022-08-18</t>
        </is>
      </c>
      <c r="B403" t="inlineStr">
        <is>
          <t>CW</t>
        </is>
      </c>
      <c r="C403" t="inlineStr">
        <is>
          <t>09:16</t>
        </is>
      </c>
      <c r="D403" t="n">
        <v>0</v>
      </c>
      <c r="E403" t="n">
        <v>23.82807477828487</v>
      </c>
    </row>
    <row r="404">
      <c r="A404" t="inlineStr">
        <is>
          <t>2022-08-19</t>
        </is>
      </c>
      <c r="B404" t="inlineStr">
        <is>
          <t>CW</t>
        </is>
      </c>
      <c r="C404" t="inlineStr">
        <is>
          <t>09:18</t>
        </is>
      </c>
      <c r="D404" t="n">
        <v>0</v>
      </c>
      <c r="E404" t="n">
        <v>-37.9882064273962</v>
      </c>
    </row>
    <row r="405">
      <c r="A405" t="inlineStr">
        <is>
          <t>2022-08-22</t>
        </is>
      </c>
      <c r="B405" t="inlineStr"/>
      <c r="C405" t="inlineStr"/>
      <c r="D405" t="n">
        <v>0</v>
      </c>
      <c r="E405" t="n">
        <v>0</v>
      </c>
    </row>
    <row r="406">
      <c r="A406" t="inlineStr">
        <is>
          <t>2022-08-23</t>
        </is>
      </c>
      <c r="B406" t="inlineStr">
        <is>
          <t>CW</t>
        </is>
      </c>
      <c r="C406" t="inlineStr">
        <is>
          <t>09:20+</t>
        </is>
      </c>
      <c r="D406" t="n">
        <v>0</v>
      </c>
      <c r="E406" t="n">
        <v>-37.25309318314904</v>
      </c>
    </row>
    <row r="407">
      <c r="A407" t="inlineStr">
        <is>
          <t>2022-08-24</t>
        </is>
      </c>
      <c r="B407" t="inlineStr">
        <is>
          <t>CW</t>
        </is>
      </c>
      <c r="C407" t="inlineStr">
        <is>
          <t>09:17</t>
        </is>
      </c>
      <c r="D407" t="n">
        <v>0</v>
      </c>
      <c r="E407" t="n">
        <v>27.08971419090011</v>
      </c>
    </row>
    <row r="408">
      <c r="A408" t="inlineStr">
        <is>
          <t>2022-08-25</t>
        </is>
      </c>
      <c r="B408" t="inlineStr">
        <is>
          <t>CW</t>
        </is>
      </c>
      <c r="C408" t="inlineStr">
        <is>
          <t>09:17</t>
        </is>
      </c>
      <c r="D408" t="n">
        <v>0</v>
      </c>
      <c r="E408" t="n">
        <v>-1.147166259698407</v>
      </c>
    </row>
    <row r="409">
      <c r="A409" t="inlineStr">
        <is>
          <t>2022-08-26</t>
        </is>
      </c>
      <c r="B409" t="inlineStr"/>
      <c r="C409" t="inlineStr"/>
      <c r="D409" t="n">
        <v>0</v>
      </c>
      <c r="E409" t="n">
        <v>0</v>
      </c>
    </row>
    <row r="410">
      <c r="A410" t="inlineStr">
        <is>
          <t>2022-08-29</t>
        </is>
      </c>
      <c r="B410" t="inlineStr">
        <is>
          <t>CW</t>
        </is>
      </c>
      <c r="C410" t="inlineStr">
        <is>
          <t>09:17</t>
        </is>
      </c>
      <c r="D410" t="n">
        <v>0</v>
      </c>
      <c r="E410" t="n">
        <v>42.60663887885777</v>
      </c>
    </row>
    <row r="411">
      <c r="A411" t="inlineStr">
        <is>
          <t>2022-08-30</t>
        </is>
      </c>
      <c r="B411" t="inlineStr"/>
      <c r="C411" t="inlineStr"/>
      <c r="D411" t="n">
        <v>0</v>
      </c>
      <c r="E411" t="n">
        <v>0</v>
      </c>
    </row>
    <row r="412">
      <c r="A412" t="inlineStr">
        <is>
          <t>2022-09-01</t>
        </is>
      </c>
      <c r="B412" t="inlineStr">
        <is>
          <t>CW</t>
        </is>
      </c>
      <c r="C412" t="inlineStr">
        <is>
          <t>09:16</t>
        </is>
      </c>
      <c r="D412" t="n">
        <v>0</v>
      </c>
      <c r="E412" t="n">
        <v>68.85454544565791</v>
      </c>
    </row>
    <row r="413">
      <c r="A413" t="inlineStr">
        <is>
          <t>2022-09-02</t>
        </is>
      </c>
      <c r="B413" t="inlineStr"/>
      <c r="C413" t="inlineStr"/>
      <c r="D413" t="n">
        <v>0</v>
      </c>
      <c r="E413" t="n">
        <v>0</v>
      </c>
    </row>
    <row r="414">
      <c r="A414" t="inlineStr">
        <is>
          <t>2022-09-05</t>
        </is>
      </c>
      <c r="B414" t="inlineStr"/>
      <c r="C414" t="inlineStr"/>
      <c r="D414" t="n">
        <v>0</v>
      </c>
      <c r="E414" t="n">
        <v>0</v>
      </c>
    </row>
    <row r="415">
      <c r="A415" t="inlineStr">
        <is>
          <t>2022-09-06</t>
        </is>
      </c>
      <c r="B415" t="inlineStr">
        <is>
          <t>CW</t>
        </is>
      </c>
      <c r="C415" t="inlineStr">
        <is>
          <t>09:17</t>
        </is>
      </c>
      <c r="D415" t="n">
        <v>0</v>
      </c>
      <c r="E415" t="n">
        <v>-39.52145503213139</v>
      </c>
    </row>
    <row r="416">
      <c r="A416" t="inlineStr">
        <is>
          <t>2022-09-07</t>
        </is>
      </c>
      <c r="B416" t="inlineStr">
        <is>
          <t>CW</t>
        </is>
      </c>
      <c r="C416" t="inlineStr">
        <is>
          <t>09:17</t>
        </is>
      </c>
      <c r="D416" t="n">
        <v>0</v>
      </c>
      <c r="E416" t="n">
        <v>7.710178415334435</v>
      </c>
    </row>
    <row r="417">
      <c r="A417" t="inlineStr">
        <is>
          <t>2022-09-08</t>
        </is>
      </c>
      <c r="B417" t="inlineStr">
        <is>
          <t>CW</t>
        </is>
      </c>
      <c r="C417" t="inlineStr">
        <is>
          <t>09:18</t>
        </is>
      </c>
      <c r="D417" t="n">
        <v>0</v>
      </c>
      <c r="E417" t="n">
        <v>29.2747806640842</v>
      </c>
    </row>
    <row r="418">
      <c r="A418" t="inlineStr">
        <is>
          <t>2022-09-09</t>
        </is>
      </c>
      <c r="B418" t="inlineStr"/>
      <c r="C418" t="inlineStr"/>
      <c r="D418" t="n">
        <v>0</v>
      </c>
      <c r="E418" t="n">
        <v>0</v>
      </c>
    </row>
    <row r="419">
      <c r="A419" t="inlineStr">
        <is>
          <t>2022-09-12</t>
        </is>
      </c>
      <c r="B419" t="inlineStr">
        <is>
          <t>CW</t>
        </is>
      </c>
      <c r="C419" t="inlineStr">
        <is>
          <t>09:17</t>
        </is>
      </c>
      <c r="D419" t="n">
        <v>0</v>
      </c>
      <c r="E419" t="n">
        <v>1.785482734302561</v>
      </c>
    </row>
    <row r="420">
      <c r="A420" t="inlineStr">
        <is>
          <t>2022-09-13</t>
        </is>
      </c>
      <c r="B420" t="inlineStr">
        <is>
          <t>CW</t>
        </is>
      </c>
      <c r="C420" t="inlineStr">
        <is>
          <t>09:17</t>
        </is>
      </c>
      <c r="D420" t="n">
        <v>0</v>
      </c>
      <c r="E420" t="n">
        <v>2.621207742998661</v>
      </c>
    </row>
    <row r="421">
      <c r="A421" t="inlineStr">
        <is>
          <t>2022-09-14</t>
        </is>
      </c>
      <c r="B421" t="inlineStr">
        <is>
          <t>CW</t>
        </is>
      </c>
      <c r="C421" t="inlineStr">
        <is>
          <t>09:18</t>
        </is>
      </c>
      <c r="D421" t="n">
        <v>0</v>
      </c>
      <c r="E421" t="n">
        <v>-37.18514627007364</v>
      </c>
    </row>
    <row r="422">
      <c r="A422" t="inlineStr">
        <is>
          <t>2022-09-15</t>
        </is>
      </c>
      <c r="B422" t="inlineStr">
        <is>
          <t>NW</t>
        </is>
      </c>
      <c r="C422" t="inlineStr">
        <is>
          <t>NW</t>
        </is>
      </c>
      <c r="D422" t="n">
        <v>0</v>
      </c>
      <c r="E422" t="n">
        <v>-43.88092432169948</v>
      </c>
    </row>
    <row r="423">
      <c r="A423" t="inlineStr">
        <is>
          <t>2022-09-16</t>
        </is>
      </c>
      <c r="B423" t="inlineStr"/>
      <c r="C423" t="inlineStr"/>
      <c r="D423" t="n">
        <v>0</v>
      </c>
      <c r="E423" t="n">
        <v>0</v>
      </c>
    </row>
    <row r="424">
      <c r="A424" t="inlineStr">
        <is>
          <t>2022-09-19</t>
        </is>
      </c>
      <c r="B424" t="inlineStr">
        <is>
          <t>CW</t>
        </is>
      </c>
      <c r="C424" t="inlineStr">
        <is>
          <t>09:20+</t>
        </is>
      </c>
      <c r="D424" t="n">
        <v>0</v>
      </c>
      <c r="E424" t="n">
        <v>-34.94659981738764</v>
      </c>
    </row>
    <row r="425">
      <c r="A425" t="inlineStr">
        <is>
          <t>2022-09-20</t>
        </is>
      </c>
      <c r="B425" t="inlineStr">
        <is>
          <t>CW</t>
        </is>
      </c>
      <c r="C425" t="inlineStr">
        <is>
          <t>09:17</t>
        </is>
      </c>
      <c r="D425" t="n">
        <v>0</v>
      </c>
      <c r="E425" t="n">
        <v>9.812105477273924</v>
      </c>
    </row>
    <row r="426">
      <c r="A426" t="inlineStr">
        <is>
          <t>2022-09-21</t>
        </is>
      </c>
      <c r="B426" t="inlineStr">
        <is>
          <t>CW</t>
        </is>
      </c>
      <c r="C426" t="inlineStr">
        <is>
          <t>09:16</t>
        </is>
      </c>
      <c r="D426" t="n">
        <v>0</v>
      </c>
      <c r="E426" t="n">
        <v>-38.1653230944469</v>
      </c>
    </row>
    <row r="427">
      <c r="A427" t="inlineStr">
        <is>
          <t>2022-09-22</t>
        </is>
      </c>
      <c r="B427" t="inlineStr">
        <is>
          <t>CW</t>
        </is>
      </c>
      <c r="C427" t="inlineStr">
        <is>
          <t>09:16</t>
        </is>
      </c>
      <c r="D427" t="n">
        <v>0</v>
      </c>
      <c r="E427" t="n">
        <v>80.62502027640657</v>
      </c>
    </row>
    <row r="428">
      <c r="A428" t="inlineStr">
        <is>
          <t>2022-09-23</t>
        </is>
      </c>
      <c r="B428" t="inlineStr"/>
      <c r="C428" t="inlineStr"/>
      <c r="D428" t="n">
        <v>0</v>
      </c>
      <c r="E428" t="n">
        <v>0</v>
      </c>
    </row>
    <row r="429">
      <c r="A429" t="inlineStr">
        <is>
          <t>2022-09-26</t>
        </is>
      </c>
      <c r="B429" t="inlineStr">
        <is>
          <t>CW</t>
        </is>
      </c>
      <c r="C429" t="inlineStr">
        <is>
          <t>09:18</t>
        </is>
      </c>
      <c r="D429" t="n">
        <v>0</v>
      </c>
      <c r="E429" t="n">
        <v>35.41075133761148</v>
      </c>
    </row>
    <row r="430">
      <c r="A430" t="inlineStr">
        <is>
          <t>2022-09-27</t>
        </is>
      </c>
      <c r="B430" t="inlineStr">
        <is>
          <t>CW</t>
        </is>
      </c>
      <c r="C430" t="inlineStr">
        <is>
          <t>09:20+</t>
        </is>
      </c>
      <c r="D430" t="n">
        <v>0</v>
      </c>
      <c r="E430" t="n">
        <v>15.93949845675118</v>
      </c>
    </row>
    <row r="431">
      <c r="A431" t="inlineStr">
        <is>
          <t>2022-09-28</t>
        </is>
      </c>
      <c r="B431" t="inlineStr">
        <is>
          <t>CW</t>
        </is>
      </c>
      <c r="C431" t="inlineStr">
        <is>
          <t>09:16</t>
        </is>
      </c>
      <c r="D431" t="n">
        <v>0</v>
      </c>
      <c r="E431" t="n">
        <v>54.29476032877156</v>
      </c>
    </row>
    <row r="432">
      <c r="A432" t="inlineStr">
        <is>
          <t>2022-09-29</t>
        </is>
      </c>
      <c r="B432" t="inlineStr">
        <is>
          <t>CW</t>
        </is>
      </c>
      <c r="C432" t="inlineStr">
        <is>
          <t>09:17</t>
        </is>
      </c>
      <c r="D432" t="n">
        <v>0</v>
      </c>
      <c r="E432" t="n">
        <v>-19.09803336204484</v>
      </c>
    </row>
    <row r="433">
      <c r="A433" t="inlineStr">
        <is>
          <t>2022-09-30</t>
        </is>
      </c>
      <c r="B433" t="inlineStr">
        <is>
          <t>CW</t>
        </is>
      </c>
      <c r="C433" t="inlineStr">
        <is>
          <t>09:16</t>
        </is>
      </c>
      <c r="D433" t="n">
        <v>0</v>
      </c>
      <c r="E433" t="n">
        <v>42.92791049175777</v>
      </c>
    </row>
    <row r="434">
      <c r="A434" t="inlineStr">
        <is>
          <t>2022-10-03</t>
        </is>
      </c>
      <c r="B434" t="inlineStr">
        <is>
          <t>CW</t>
        </is>
      </c>
      <c r="C434" t="inlineStr">
        <is>
          <t>09:16</t>
        </is>
      </c>
      <c r="D434" t="n">
        <v>0</v>
      </c>
      <c r="E434" t="n">
        <v>31.62727654179957</v>
      </c>
    </row>
    <row r="435">
      <c r="A435" t="inlineStr">
        <is>
          <t>2022-10-04</t>
        </is>
      </c>
      <c r="B435" t="inlineStr"/>
      <c r="C435" t="inlineStr"/>
      <c r="D435" t="n">
        <v>0</v>
      </c>
      <c r="E435" t="n">
        <v>0</v>
      </c>
    </row>
    <row r="436">
      <c r="A436" t="inlineStr">
        <is>
          <t>2022-10-06</t>
        </is>
      </c>
      <c r="B436" t="inlineStr">
        <is>
          <t>CW</t>
        </is>
      </c>
      <c r="C436" t="inlineStr">
        <is>
          <t>09:18</t>
        </is>
      </c>
      <c r="D436" t="n">
        <v>0</v>
      </c>
      <c r="E436" t="n">
        <v>44.94165530626252</v>
      </c>
    </row>
    <row r="437">
      <c r="A437" t="inlineStr">
        <is>
          <t>2022-10-07</t>
        </is>
      </c>
      <c r="B437" t="inlineStr"/>
      <c r="C437" t="inlineStr"/>
      <c r="D437" t="n">
        <v>0</v>
      </c>
      <c r="E437" t="n">
        <v>0</v>
      </c>
    </row>
    <row r="438">
      <c r="A438" t="inlineStr">
        <is>
          <t>2022-10-10</t>
        </is>
      </c>
      <c r="B438" t="inlineStr">
        <is>
          <t>CW</t>
        </is>
      </c>
      <c r="C438" t="inlineStr">
        <is>
          <t>09:18</t>
        </is>
      </c>
      <c r="D438" t="n">
        <v>0</v>
      </c>
      <c r="E438" t="n">
        <v>-21.60989269485659</v>
      </c>
    </row>
    <row r="439">
      <c r="A439" t="inlineStr">
        <is>
          <t>2022-10-11</t>
        </is>
      </c>
      <c r="B439" t="inlineStr">
        <is>
          <t>CW</t>
        </is>
      </c>
      <c r="C439" t="inlineStr">
        <is>
          <t>09:20+</t>
        </is>
      </c>
      <c r="D439" t="n">
        <v>0</v>
      </c>
      <c r="E439" t="n">
        <v>-26.99846770194163</v>
      </c>
    </row>
    <row r="440">
      <c r="A440" t="inlineStr">
        <is>
          <t>2022-10-12</t>
        </is>
      </c>
      <c r="B440" t="inlineStr">
        <is>
          <t>CW</t>
        </is>
      </c>
      <c r="C440" t="inlineStr">
        <is>
          <t>09:17</t>
        </is>
      </c>
      <c r="D440" t="n">
        <v>0</v>
      </c>
      <c r="E440" t="n">
        <v>26.23136531032429</v>
      </c>
    </row>
    <row r="441">
      <c r="A441" t="inlineStr">
        <is>
          <t>2022-10-13</t>
        </is>
      </c>
      <c r="B441" t="inlineStr">
        <is>
          <t>CW</t>
        </is>
      </c>
      <c r="C441" t="inlineStr">
        <is>
          <t>09:17</t>
        </is>
      </c>
      <c r="D441" t="n">
        <v>0</v>
      </c>
      <c r="E441" t="n">
        <v>69.40512177503246</v>
      </c>
    </row>
    <row r="442">
      <c r="A442" t="inlineStr">
        <is>
          <t>2022-10-14</t>
        </is>
      </c>
      <c r="B442" t="inlineStr"/>
      <c r="C442" t="inlineStr"/>
      <c r="D442" t="n">
        <v>0</v>
      </c>
      <c r="E442" t="n">
        <v>0</v>
      </c>
    </row>
    <row r="443">
      <c r="A443" t="inlineStr">
        <is>
          <t>2022-10-17</t>
        </is>
      </c>
      <c r="B443" t="inlineStr"/>
      <c r="C443" t="inlineStr"/>
      <c r="D443" t="n">
        <v>0</v>
      </c>
      <c r="E443" t="n">
        <v>0</v>
      </c>
    </row>
    <row r="444">
      <c r="A444" t="inlineStr">
        <is>
          <t>2022-10-18</t>
        </is>
      </c>
      <c r="B444" t="inlineStr">
        <is>
          <t>CW</t>
        </is>
      </c>
      <c r="C444" t="inlineStr">
        <is>
          <t>09:17</t>
        </is>
      </c>
      <c r="D444" t="n">
        <v>0</v>
      </c>
      <c r="E444" t="n">
        <v>22.53165645005005</v>
      </c>
    </row>
    <row r="445">
      <c r="A445" t="inlineStr">
        <is>
          <t>2022-10-19</t>
        </is>
      </c>
      <c r="B445" t="inlineStr">
        <is>
          <t>NW</t>
        </is>
      </c>
      <c r="C445" t="inlineStr">
        <is>
          <t>NW</t>
        </is>
      </c>
      <c r="D445" t="n">
        <v>0</v>
      </c>
      <c r="E445" t="n">
        <v>6.444511933745417</v>
      </c>
    </row>
    <row r="446">
      <c r="A446" t="inlineStr">
        <is>
          <t>2022-10-20</t>
        </is>
      </c>
      <c r="B446" t="inlineStr">
        <is>
          <t>CW</t>
        </is>
      </c>
      <c r="C446" t="inlineStr">
        <is>
          <t>09:16</t>
        </is>
      </c>
      <c r="D446" t="n">
        <v>0</v>
      </c>
      <c r="E446" t="n">
        <v>16.35101904885953</v>
      </c>
    </row>
    <row r="447">
      <c r="A447" t="inlineStr">
        <is>
          <t>2022-10-21</t>
        </is>
      </c>
      <c r="B447" t="inlineStr"/>
      <c r="C447" t="inlineStr"/>
      <c r="D447" t="n">
        <v>0</v>
      </c>
      <c r="E447" t="n">
        <v>0</v>
      </c>
    </row>
    <row r="448">
      <c r="A448" t="inlineStr">
        <is>
          <t>2022-10-24</t>
        </is>
      </c>
      <c r="B448" t="inlineStr"/>
      <c r="C448" t="inlineStr"/>
      <c r="D448" t="n">
        <v>0</v>
      </c>
      <c r="E448" t="n">
        <v>0</v>
      </c>
    </row>
    <row r="449">
      <c r="A449" t="inlineStr">
        <is>
          <t>2022-10-25</t>
        </is>
      </c>
      <c r="B449" t="inlineStr"/>
      <c r="C449" t="inlineStr"/>
      <c r="D449" t="n">
        <v>0</v>
      </c>
      <c r="E449" t="n">
        <v>0</v>
      </c>
    </row>
    <row r="450">
      <c r="A450" t="inlineStr">
        <is>
          <t>2022-10-27</t>
        </is>
      </c>
      <c r="B450" t="inlineStr">
        <is>
          <t>CW</t>
        </is>
      </c>
      <c r="C450" t="inlineStr">
        <is>
          <t>09:16</t>
        </is>
      </c>
      <c r="D450" t="n">
        <v>0</v>
      </c>
      <c r="E450" t="n">
        <v>46.43373099496223</v>
      </c>
    </row>
    <row r="451">
      <c r="A451" t="inlineStr">
        <is>
          <t>2022-10-28</t>
        </is>
      </c>
      <c r="B451" t="inlineStr"/>
      <c r="C451" t="inlineStr"/>
      <c r="D451" t="n">
        <v>0</v>
      </c>
      <c r="E451" t="n">
        <v>0</v>
      </c>
    </row>
    <row r="452">
      <c r="A452" t="inlineStr">
        <is>
          <t>2022-10-31</t>
        </is>
      </c>
      <c r="B452" t="inlineStr"/>
      <c r="C452" t="inlineStr"/>
      <c r="D452" t="n">
        <v>0</v>
      </c>
      <c r="E452" t="n">
        <v>0</v>
      </c>
    </row>
    <row r="453">
      <c r="A453" t="inlineStr">
        <is>
          <t>2022-11-01</t>
        </is>
      </c>
      <c r="B453" t="inlineStr">
        <is>
          <t>CW</t>
        </is>
      </c>
      <c r="C453" t="inlineStr">
        <is>
          <t>09:20+</t>
        </is>
      </c>
      <c r="D453" t="n">
        <v>0</v>
      </c>
      <c r="E453" t="n">
        <v>2.976329830620914</v>
      </c>
    </row>
    <row r="454">
      <c r="A454" t="inlineStr">
        <is>
          <t>2022-11-02</t>
        </is>
      </c>
      <c r="B454" t="inlineStr">
        <is>
          <t>CW</t>
        </is>
      </c>
      <c r="C454" t="inlineStr">
        <is>
          <t>09:17</t>
        </is>
      </c>
      <c r="D454" t="n">
        <v>0</v>
      </c>
      <c r="E454" t="n">
        <v>-5.026039777745571</v>
      </c>
    </row>
    <row r="455">
      <c r="A455" t="inlineStr">
        <is>
          <t>2022-11-03</t>
        </is>
      </c>
      <c r="B455" t="inlineStr">
        <is>
          <t>CW</t>
        </is>
      </c>
      <c r="C455" t="inlineStr">
        <is>
          <t>09:17</t>
        </is>
      </c>
      <c r="D455" t="n">
        <v>0</v>
      </c>
      <c r="E455" t="n">
        <v>32.44367707567508</v>
      </c>
    </row>
    <row r="456">
      <c r="A456" t="inlineStr">
        <is>
          <t>2022-11-04</t>
        </is>
      </c>
      <c r="B456" t="inlineStr"/>
      <c r="C456" t="inlineStr"/>
      <c r="D456" t="n">
        <v>0</v>
      </c>
      <c r="E456" t="n">
        <v>0</v>
      </c>
    </row>
    <row r="457">
      <c r="A457" t="inlineStr">
        <is>
          <t>2022-11-07</t>
        </is>
      </c>
      <c r="B457" t="inlineStr"/>
      <c r="C457" t="inlineStr"/>
      <c r="D457" t="n">
        <v>0</v>
      </c>
      <c r="E457" t="n">
        <v>0</v>
      </c>
    </row>
    <row r="458">
      <c r="A458" t="inlineStr">
        <is>
          <t>2022-11-09</t>
        </is>
      </c>
      <c r="B458" t="inlineStr"/>
      <c r="C458" t="inlineStr"/>
      <c r="D458" t="n">
        <v>0</v>
      </c>
      <c r="E458" t="n">
        <v>0</v>
      </c>
    </row>
    <row r="459">
      <c r="A459" t="inlineStr">
        <is>
          <t>2022-11-10</t>
        </is>
      </c>
      <c r="B459" t="inlineStr">
        <is>
          <t>NW</t>
        </is>
      </c>
      <c r="C459" t="inlineStr">
        <is>
          <t>NW</t>
        </is>
      </c>
      <c r="D459" t="n">
        <v>0</v>
      </c>
      <c r="E459" t="n">
        <v>28.1862199249569</v>
      </c>
    </row>
    <row r="460">
      <c r="A460" t="inlineStr">
        <is>
          <t>2022-11-11</t>
        </is>
      </c>
      <c r="B460" t="inlineStr"/>
      <c r="C460" t="inlineStr"/>
      <c r="D460" t="n">
        <v>0</v>
      </c>
      <c r="E460" t="n">
        <v>0</v>
      </c>
    </row>
    <row r="461">
      <c r="A461" t="inlineStr">
        <is>
          <t>2022-11-14</t>
        </is>
      </c>
      <c r="B461" t="inlineStr"/>
      <c r="C461" t="inlineStr"/>
      <c r="D461" t="n">
        <v>0</v>
      </c>
      <c r="E461" t="n">
        <v>0</v>
      </c>
    </row>
    <row r="462">
      <c r="A462" t="inlineStr">
        <is>
          <t>2022-11-15</t>
        </is>
      </c>
      <c r="B462" t="inlineStr">
        <is>
          <t>CW</t>
        </is>
      </c>
      <c r="C462" t="inlineStr">
        <is>
          <t>09:17</t>
        </is>
      </c>
      <c r="D462" t="n">
        <v>0</v>
      </c>
      <c r="E462" t="n">
        <v>0.706541075170567</v>
      </c>
    </row>
    <row r="463">
      <c r="A463" t="inlineStr">
        <is>
          <t>2022-11-16</t>
        </is>
      </c>
      <c r="B463" t="inlineStr">
        <is>
          <t>CW</t>
        </is>
      </c>
      <c r="C463" t="inlineStr">
        <is>
          <t>09:20+</t>
        </is>
      </c>
      <c r="D463" t="n">
        <v>0</v>
      </c>
      <c r="E463" t="n">
        <v>22.07891981374598</v>
      </c>
    </row>
    <row r="464">
      <c r="A464" t="inlineStr">
        <is>
          <t>2022-11-17</t>
        </is>
      </c>
      <c r="B464" t="inlineStr">
        <is>
          <t>NW</t>
        </is>
      </c>
      <c r="C464" t="inlineStr">
        <is>
          <t>NW</t>
        </is>
      </c>
      <c r="D464" t="n">
        <v>0</v>
      </c>
      <c r="E464" t="n">
        <v>22.14520579737587</v>
      </c>
    </row>
    <row r="465">
      <c r="A465" t="inlineStr">
        <is>
          <t>2022-11-18</t>
        </is>
      </c>
      <c r="B465" t="inlineStr"/>
      <c r="C465" t="inlineStr"/>
      <c r="D465" t="n">
        <v>0</v>
      </c>
      <c r="E465" t="n">
        <v>0</v>
      </c>
    </row>
    <row r="466">
      <c r="A466" t="inlineStr">
        <is>
          <t>2022-11-21</t>
        </is>
      </c>
      <c r="B466" t="inlineStr"/>
      <c r="C466" t="inlineStr"/>
      <c r="D466" t="n">
        <v>0</v>
      </c>
      <c r="E466" t="n">
        <v>0</v>
      </c>
    </row>
    <row r="467">
      <c r="A467" t="inlineStr">
        <is>
          <t>2022-11-22</t>
        </is>
      </c>
      <c r="B467" t="inlineStr">
        <is>
          <t>CW</t>
        </is>
      </c>
      <c r="C467" t="inlineStr">
        <is>
          <t>09:18</t>
        </is>
      </c>
      <c r="D467" t="n">
        <v>0</v>
      </c>
      <c r="E467" t="n">
        <v>19.29829790198558</v>
      </c>
    </row>
    <row r="468">
      <c r="A468" t="inlineStr">
        <is>
          <t>2022-11-23</t>
        </is>
      </c>
      <c r="B468" t="inlineStr"/>
      <c r="C468" t="inlineStr"/>
      <c r="D468" t="n">
        <v>0</v>
      </c>
      <c r="E468" t="n">
        <v>0</v>
      </c>
    </row>
    <row r="469">
      <c r="A469" t="inlineStr">
        <is>
          <t>2022-11-24</t>
        </is>
      </c>
      <c r="B469" t="inlineStr"/>
      <c r="C469" t="inlineStr"/>
      <c r="D469" t="n">
        <v>0</v>
      </c>
      <c r="E469" t="n">
        <v>0</v>
      </c>
    </row>
    <row r="470">
      <c r="A470" t="inlineStr">
        <is>
          <t>2022-11-25</t>
        </is>
      </c>
      <c r="B470" t="inlineStr">
        <is>
          <t>CW</t>
        </is>
      </c>
      <c r="C470" t="inlineStr">
        <is>
          <t>09:17</t>
        </is>
      </c>
      <c r="D470" t="n">
        <v>0</v>
      </c>
      <c r="E470" t="n">
        <v>16.73945354940996</v>
      </c>
    </row>
    <row r="471">
      <c r="A471" t="inlineStr">
        <is>
          <t>2022-11-28</t>
        </is>
      </c>
      <c r="B471" t="inlineStr">
        <is>
          <t>CW</t>
        </is>
      </c>
      <c r="C471" t="inlineStr">
        <is>
          <t>09:18</t>
        </is>
      </c>
      <c r="D471" t="n">
        <v>0</v>
      </c>
      <c r="E471" t="n">
        <v>-0.7420877249032478</v>
      </c>
    </row>
    <row r="472">
      <c r="A472" t="inlineStr">
        <is>
          <t>2022-11-29</t>
        </is>
      </c>
      <c r="B472" t="inlineStr">
        <is>
          <t>CW</t>
        </is>
      </c>
      <c r="C472" t="inlineStr">
        <is>
          <t>09:17</t>
        </is>
      </c>
      <c r="D472" t="n">
        <v>0</v>
      </c>
      <c r="E472" t="n">
        <v>30.94654260888343</v>
      </c>
    </row>
    <row r="473">
      <c r="A473" t="inlineStr">
        <is>
          <t>2022-11-30</t>
        </is>
      </c>
      <c r="B473" t="inlineStr"/>
      <c r="C473" t="inlineStr"/>
      <c r="D473" t="n">
        <v>0</v>
      </c>
      <c r="E473" t="n">
        <v>0</v>
      </c>
    </row>
    <row r="474">
      <c r="A474" t="inlineStr">
        <is>
          <t>2022-12-01</t>
        </is>
      </c>
      <c r="B474" t="inlineStr"/>
      <c r="C474" t="inlineStr"/>
      <c r="D474" t="n">
        <v>0</v>
      </c>
      <c r="E474" t="n">
        <v>0</v>
      </c>
    </row>
    <row r="475">
      <c r="A475" t="inlineStr">
        <is>
          <t>2022-12-02</t>
        </is>
      </c>
      <c r="B475" t="inlineStr">
        <is>
          <t>CW</t>
        </is>
      </c>
      <c r="C475" t="inlineStr">
        <is>
          <t>09:18</t>
        </is>
      </c>
      <c r="D475" t="n">
        <v>0</v>
      </c>
      <c r="E475" t="n">
        <v>15.57789026390641</v>
      </c>
    </row>
    <row r="476">
      <c r="A476" t="inlineStr">
        <is>
          <t>2022-12-05</t>
        </is>
      </c>
      <c r="B476" t="inlineStr">
        <is>
          <t>CW</t>
        </is>
      </c>
      <c r="C476" t="inlineStr">
        <is>
          <t>09:17</t>
        </is>
      </c>
      <c r="D476" t="n">
        <v>0</v>
      </c>
      <c r="E476" t="n">
        <v>-21.5046773701132</v>
      </c>
    </row>
    <row r="477">
      <c r="A477" t="inlineStr">
        <is>
          <t>2022-12-06</t>
        </is>
      </c>
      <c r="B477" t="inlineStr">
        <is>
          <t>CW</t>
        </is>
      </c>
      <c r="C477" t="inlineStr">
        <is>
          <t>09:17</t>
        </is>
      </c>
      <c r="D477" t="n">
        <v>0</v>
      </c>
      <c r="E477" t="n">
        <v>6.923294311671619</v>
      </c>
    </row>
    <row r="478">
      <c r="A478" t="inlineStr">
        <is>
          <t>2022-12-07</t>
        </is>
      </c>
      <c r="B478" t="inlineStr">
        <is>
          <t>CW</t>
        </is>
      </c>
      <c r="C478" t="inlineStr">
        <is>
          <t>09:18</t>
        </is>
      </c>
      <c r="D478" t="n">
        <v>0</v>
      </c>
      <c r="E478" t="n">
        <v>37.04043763301979</v>
      </c>
    </row>
    <row r="479">
      <c r="A479" t="inlineStr">
        <is>
          <t>2022-12-08</t>
        </is>
      </c>
      <c r="B479" t="inlineStr">
        <is>
          <t>NW</t>
        </is>
      </c>
      <c r="C479" t="inlineStr">
        <is>
          <t>NW</t>
        </is>
      </c>
      <c r="D479" t="n">
        <v>1</v>
      </c>
      <c r="E479" t="n">
        <v>47.75614687643827</v>
      </c>
    </row>
    <row r="480">
      <c r="A480" t="inlineStr">
        <is>
          <t>2022-12-09</t>
        </is>
      </c>
      <c r="B480" t="inlineStr"/>
      <c r="C480" t="inlineStr"/>
      <c r="D480" t="n">
        <v>0</v>
      </c>
      <c r="E480" t="n">
        <v>0</v>
      </c>
    </row>
    <row r="481">
      <c r="A481" t="inlineStr">
        <is>
          <t>2022-12-12</t>
        </is>
      </c>
      <c r="B481" t="inlineStr">
        <is>
          <t>CW</t>
        </is>
      </c>
      <c r="C481" t="inlineStr">
        <is>
          <t>09:18</t>
        </is>
      </c>
      <c r="D481" t="n">
        <v>0</v>
      </c>
      <c r="E481" t="n">
        <v>-5.618724794368335</v>
      </c>
    </row>
    <row r="482">
      <c r="A482" t="inlineStr">
        <is>
          <t>2022-12-13</t>
        </is>
      </c>
      <c r="B482" t="inlineStr"/>
      <c r="C482" t="inlineStr"/>
      <c r="D482" t="n">
        <v>0</v>
      </c>
      <c r="E482" t="n">
        <v>0</v>
      </c>
    </row>
    <row r="483">
      <c r="A483" t="inlineStr">
        <is>
          <t>2022-12-14</t>
        </is>
      </c>
      <c r="B483" t="inlineStr"/>
      <c r="C483" t="inlineStr"/>
      <c r="D483" t="n">
        <v>0</v>
      </c>
      <c r="E483" t="n">
        <v>0</v>
      </c>
    </row>
    <row r="484">
      <c r="A484" t="inlineStr">
        <is>
          <t>2022-12-15</t>
        </is>
      </c>
      <c r="B484" t="inlineStr"/>
      <c r="C484" t="inlineStr"/>
      <c r="D484" t="n">
        <v>0</v>
      </c>
      <c r="E484" t="n">
        <v>0</v>
      </c>
    </row>
    <row r="485">
      <c r="A485" t="inlineStr">
        <is>
          <t>2022-12-16</t>
        </is>
      </c>
      <c r="B485" t="inlineStr">
        <is>
          <t>CW</t>
        </is>
      </c>
      <c r="C485" t="inlineStr">
        <is>
          <t>09:18</t>
        </is>
      </c>
      <c r="D485" t="n">
        <v>0</v>
      </c>
      <c r="E485" t="n">
        <v>-22.85526331680662</v>
      </c>
    </row>
    <row r="486">
      <c r="A486" t="inlineStr">
        <is>
          <t>2022-12-19</t>
        </is>
      </c>
      <c r="B486" t="inlineStr"/>
      <c r="C486" t="inlineStr"/>
      <c r="D486" t="n">
        <v>0</v>
      </c>
      <c r="E486" t="n">
        <v>0</v>
      </c>
    </row>
    <row r="487">
      <c r="A487" t="inlineStr">
        <is>
          <t>2022-12-20</t>
        </is>
      </c>
      <c r="B487" t="inlineStr"/>
      <c r="C487" t="inlineStr"/>
      <c r="D487" t="n">
        <v>0</v>
      </c>
      <c r="E487" t="n">
        <v>0</v>
      </c>
    </row>
    <row r="488">
      <c r="A488" t="inlineStr">
        <is>
          <t>2022-12-21</t>
        </is>
      </c>
      <c r="B488" t="inlineStr">
        <is>
          <t>CW</t>
        </is>
      </c>
      <c r="C488" t="inlineStr">
        <is>
          <t>09:20+</t>
        </is>
      </c>
      <c r="D488" t="n">
        <v>0</v>
      </c>
      <c r="E488" t="n">
        <v>-34.47661308652096</v>
      </c>
    </row>
    <row r="489">
      <c r="A489" t="inlineStr">
        <is>
          <t>2022-12-22</t>
        </is>
      </c>
      <c r="B489" t="inlineStr">
        <is>
          <t>CW</t>
        </is>
      </c>
      <c r="C489" t="inlineStr">
        <is>
          <t>09:18</t>
        </is>
      </c>
      <c r="D489" t="n">
        <v>0</v>
      </c>
      <c r="E489" t="n">
        <v>-46.14640941740628</v>
      </c>
    </row>
    <row r="490">
      <c r="A490" t="inlineStr">
        <is>
          <t>2022-12-23</t>
        </is>
      </c>
      <c r="B490" t="inlineStr">
        <is>
          <t>CW</t>
        </is>
      </c>
      <c r="C490" t="inlineStr">
        <is>
          <t>09:17</t>
        </is>
      </c>
      <c r="D490" t="n">
        <v>0</v>
      </c>
      <c r="E490" t="n">
        <v>30.35693732263272</v>
      </c>
    </row>
    <row r="491">
      <c r="A491" t="inlineStr">
        <is>
          <t>2022-12-26</t>
        </is>
      </c>
      <c r="B491" t="inlineStr">
        <is>
          <t>CW</t>
        </is>
      </c>
      <c r="C491" t="inlineStr">
        <is>
          <t>09:18</t>
        </is>
      </c>
      <c r="D491" t="n">
        <v>0</v>
      </c>
      <c r="E491" t="n">
        <v>8.796712748049663</v>
      </c>
    </row>
    <row r="492">
      <c r="A492" t="inlineStr">
        <is>
          <t>2022-12-27</t>
        </is>
      </c>
      <c r="B492" t="inlineStr"/>
      <c r="C492" t="inlineStr"/>
      <c r="D492" t="n">
        <v>0</v>
      </c>
      <c r="E492" t="n">
        <v>0</v>
      </c>
    </row>
    <row r="493">
      <c r="A493" t="inlineStr">
        <is>
          <t>2022-12-28</t>
        </is>
      </c>
      <c r="B493" t="inlineStr">
        <is>
          <t>CW</t>
        </is>
      </c>
      <c r="C493" t="inlineStr">
        <is>
          <t>09:16</t>
        </is>
      </c>
      <c r="D493" t="n">
        <v>0</v>
      </c>
      <c r="E493" t="n">
        <v>29.96585339976583</v>
      </c>
    </row>
    <row r="494">
      <c r="A494" t="inlineStr">
        <is>
          <t>2022-12-29</t>
        </is>
      </c>
      <c r="B494" t="inlineStr">
        <is>
          <t>CW</t>
        </is>
      </c>
      <c r="C494" t="inlineStr">
        <is>
          <t>09:16</t>
        </is>
      </c>
      <c r="D494" t="n">
        <v>0</v>
      </c>
      <c r="E494" t="n">
        <v>2.359567197298902</v>
      </c>
    </row>
    <row r="495">
      <c r="A495" t="inlineStr">
        <is>
          <t>2022-12-30</t>
        </is>
      </c>
      <c r="B495" t="inlineStr"/>
      <c r="C495" t="inlineStr"/>
      <c r="D495" t="n">
        <v>0</v>
      </c>
      <c r="E495" t="n">
        <v>0</v>
      </c>
    </row>
    <row r="496">
      <c r="A496" t="inlineStr">
        <is>
          <t>2023-01-02</t>
        </is>
      </c>
      <c r="B496" t="inlineStr">
        <is>
          <t>CW</t>
        </is>
      </c>
      <c r="C496" t="inlineStr">
        <is>
          <t>09:17</t>
        </is>
      </c>
      <c r="D496" t="n">
        <v>0</v>
      </c>
      <c r="E496" t="n">
        <v>25.63995899081727</v>
      </c>
    </row>
    <row r="497">
      <c r="A497" t="inlineStr">
        <is>
          <t>2023-01-03</t>
        </is>
      </c>
      <c r="B497" t="inlineStr">
        <is>
          <t>CW</t>
        </is>
      </c>
      <c r="C497" t="inlineStr">
        <is>
          <t>09:17</t>
        </is>
      </c>
      <c r="D497" t="n">
        <v>0</v>
      </c>
      <c r="E497" t="n">
        <v>34.80491179182602</v>
      </c>
    </row>
    <row r="498">
      <c r="A498" t="inlineStr">
        <is>
          <t>2023-01-04</t>
        </is>
      </c>
      <c r="B498" t="inlineStr">
        <is>
          <t>CW</t>
        </is>
      </c>
      <c r="C498" t="inlineStr">
        <is>
          <t>09:17</t>
        </is>
      </c>
      <c r="D498" t="n">
        <v>0</v>
      </c>
      <c r="E498" t="n">
        <v>-40.84408035905653</v>
      </c>
    </row>
    <row r="499">
      <c r="A499" t="inlineStr">
        <is>
          <t>2023-01-05</t>
        </is>
      </c>
      <c r="B499" t="inlineStr">
        <is>
          <t>CW</t>
        </is>
      </c>
      <c r="C499" t="inlineStr">
        <is>
          <t>09:17</t>
        </is>
      </c>
      <c r="D499" t="n">
        <v>0</v>
      </c>
      <c r="E499" t="n">
        <v>-1.043936594730908</v>
      </c>
    </row>
    <row r="500">
      <c r="A500" t="inlineStr">
        <is>
          <t>2023-01-06</t>
        </is>
      </c>
      <c r="B500" t="inlineStr"/>
      <c r="C500" t="inlineStr"/>
      <c r="D500" t="n">
        <v>0</v>
      </c>
      <c r="E500" t="n">
        <v>0</v>
      </c>
    </row>
    <row r="501">
      <c r="A501" t="inlineStr">
        <is>
          <t>2023-01-09</t>
        </is>
      </c>
      <c r="B501" t="inlineStr"/>
      <c r="C501" t="inlineStr"/>
      <c r="D501" t="n">
        <v>0</v>
      </c>
      <c r="E501" t="n">
        <v>0</v>
      </c>
    </row>
    <row r="502">
      <c r="A502" t="inlineStr">
        <is>
          <t>2023-01-10</t>
        </is>
      </c>
      <c r="B502" t="inlineStr"/>
      <c r="C502" t="inlineStr"/>
      <c r="D502" t="n">
        <v>0</v>
      </c>
      <c r="E502" t="n">
        <v>0</v>
      </c>
    </row>
    <row r="503">
      <c r="A503" t="inlineStr">
        <is>
          <t>2023-01-11</t>
        </is>
      </c>
      <c r="B503" t="inlineStr">
        <is>
          <t>CW</t>
        </is>
      </c>
      <c r="C503" t="inlineStr">
        <is>
          <t>09:18</t>
        </is>
      </c>
      <c r="D503" t="n">
        <v>0</v>
      </c>
      <c r="E503" t="n">
        <v>-32.36784277184886</v>
      </c>
    </row>
    <row r="504">
      <c r="A504" t="inlineStr">
        <is>
          <t>2023-01-12</t>
        </is>
      </c>
      <c r="B504" t="inlineStr">
        <is>
          <t>CW</t>
        </is>
      </c>
      <c r="C504" t="inlineStr">
        <is>
          <t>09:17</t>
        </is>
      </c>
      <c r="D504" t="n">
        <v>0</v>
      </c>
      <c r="E504" t="n">
        <v>40.5879190978232</v>
      </c>
    </row>
    <row r="505">
      <c r="A505" t="inlineStr">
        <is>
          <t>2023-01-13</t>
        </is>
      </c>
      <c r="B505" t="inlineStr">
        <is>
          <t>CW</t>
        </is>
      </c>
      <c r="C505" t="inlineStr">
        <is>
          <t>09:16</t>
        </is>
      </c>
      <c r="D505" t="n">
        <v>0</v>
      </c>
      <c r="E505" t="n">
        <v>35.18895982823263</v>
      </c>
    </row>
    <row r="506">
      <c r="A506" t="inlineStr">
        <is>
          <t>2023-01-16</t>
        </is>
      </c>
      <c r="B506" t="inlineStr"/>
      <c r="C506" t="inlineStr"/>
      <c r="D506" t="n">
        <v>0</v>
      </c>
      <c r="E506" t="n">
        <v>0</v>
      </c>
    </row>
    <row r="507">
      <c r="A507" t="inlineStr">
        <is>
          <t>2023-01-17</t>
        </is>
      </c>
      <c r="B507" t="inlineStr">
        <is>
          <t>CW</t>
        </is>
      </c>
      <c r="C507" t="inlineStr">
        <is>
          <t>09:16</t>
        </is>
      </c>
      <c r="D507" t="n">
        <v>0</v>
      </c>
      <c r="E507" t="n">
        <v>12.36113169528518</v>
      </c>
    </row>
    <row r="508">
      <c r="A508" t="inlineStr">
        <is>
          <t>2023-01-18</t>
        </is>
      </c>
      <c r="B508" t="inlineStr">
        <is>
          <t>CW</t>
        </is>
      </c>
      <c r="C508" t="inlineStr">
        <is>
          <t>09:17</t>
        </is>
      </c>
      <c r="D508" t="n">
        <v>0</v>
      </c>
      <c r="E508" t="n">
        <v>23.01648539912456</v>
      </c>
    </row>
    <row r="509">
      <c r="A509" t="inlineStr">
        <is>
          <t>2023-01-19</t>
        </is>
      </c>
      <c r="B509" t="inlineStr">
        <is>
          <t>CW</t>
        </is>
      </c>
      <c r="C509" t="inlineStr">
        <is>
          <t>09:16</t>
        </is>
      </c>
      <c r="D509" t="n">
        <v>0</v>
      </c>
      <c r="E509" t="n">
        <v>12.52249975392271</v>
      </c>
    </row>
    <row r="510">
      <c r="A510" t="inlineStr">
        <is>
          <t>2023-01-20</t>
        </is>
      </c>
      <c r="B510" t="inlineStr">
        <is>
          <t>CW</t>
        </is>
      </c>
      <c r="C510" t="inlineStr">
        <is>
          <t>09:17</t>
        </is>
      </c>
      <c r="D510" t="n">
        <v>0</v>
      </c>
      <c r="E510" t="n">
        <v>25.58808949452743</v>
      </c>
    </row>
    <row r="511">
      <c r="A511" t="inlineStr">
        <is>
          <t>2023-01-23</t>
        </is>
      </c>
      <c r="B511" t="inlineStr"/>
      <c r="C511" t="inlineStr"/>
      <c r="D511" t="n">
        <v>0</v>
      </c>
      <c r="E511" t="n">
        <v>0</v>
      </c>
    </row>
    <row r="512">
      <c r="A512" t="inlineStr">
        <is>
          <t>2023-01-24</t>
        </is>
      </c>
      <c r="B512" t="inlineStr"/>
      <c r="C512" t="inlineStr"/>
      <c r="D512" t="n">
        <v>0</v>
      </c>
      <c r="E512" t="n">
        <v>0</v>
      </c>
    </row>
    <row r="513">
      <c r="A513" t="inlineStr">
        <is>
          <t>2023-01-25</t>
        </is>
      </c>
      <c r="B513" t="inlineStr"/>
      <c r="C513" t="inlineStr"/>
      <c r="D513" t="n">
        <v>0</v>
      </c>
      <c r="E513" t="n">
        <v>0</v>
      </c>
    </row>
    <row r="514">
      <c r="A514" t="inlineStr">
        <is>
          <t>2023-01-27</t>
        </is>
      </c>
      <c r="B514" t="inlineStr">
        <is>
          <t>CW</t>
        </is>
      </c>
      <c r="C514" t="inlineStr">
        <is>
          <t>09:18</t>
        </is>
      </c>
      <c r="D514" t="n">
        <v>1</v>
      </c>
      <c r="E514" t="n">
        <v>-13.24194754899105</v>
      </c>
    </row>
    <row r="515">
      <c r="A515" t="inlineStr">
        <is>
          <t>2023-01-30</t>
        </is>
      </c>
      <c r="B515" t="inlineStr">
        <is>
          <t>CW</t>
        </is>
      </c>
      <c r="C515" t="inlineStr">
        <is>
          <t>09:16</t>
        </is>
      </c>
      <c r="D515" t="n">
        <v>0</v>
      </c>
      <c r="E515" t="n">
        <v>-39.55652335842743</v>
      </c>
    </row>
    <row r="516">
      <c r="A516" t="inlineStr">
        <is>
          <t>2023-01-31</t>
        </is>
      </c>
      <c r="B516" t="inlineStr">
        <is>
          <t>CW</t>
        </is>
      </c>
      <c r="C516" t="inlineStr">
        <is>
          <t>09:16</t>
        </is>
      </c>
      <c r="D516" t="n">
        <v>0</v>
      </c>
      <c r="E516" t="n">
        <v>20.77616474113379</v>
      </c>
    </row>
    <row r="517">
      <c r="A517" t="inlineStr">
        <is>
          <t>2023-02-01</t>
        </is>
      </c>
      <c r="B517" t="inlineStr">
        <is>
          <t>CW</t>
        </is>
      </c>
      <c r="C517" t="inlineStr">
        <is>
          <t>09:18</t>
        </is>
      </c>
      <c r="D517" t="n">
        <v>1</v>
      </c>
      <c r="E517" t="n">
        <v>23.67793173357598</v>
      </c>
    </row>
    <row r="518">
      <c r="A518" t="inlineStr">
        <is>
          <t>2023-02-02</t>
        </is>
      </c>
      <c r="B518" t="inlineStr">
        <is>
          <t>CW</t>
        </is>
      </c>
      <c r="C518" t="inlineStr">
        <is>
          <t>09:16</t>
        </is>
      </c>
      <c r="D518" t="n">
        <v>0</v>
      </c>
      <c r="E518" t="n">
        <v>30.27922767192629</v>
      </c>
    </row>
    <row r="519">
      <c r="A519" t="inlineStr">
        <is>
          <t>2023-02-03</t>
        </is>
      </c>
      <c r="B519" t="inlineStr"/>
      <c r="C519" t="inlineStr"/>
      <c r="D519" t="n">
        <v>0</v>
      </c>
      <c r="E519" t="n">
        <v>0</v>
      </c>
    </row>
    <row r="520">
      <c r="A520" t="inlineStr">
        <is>
          <t>2023-02-06</t>
        </is>
      </c>
      <c r="B520" t="inlineStr"/>
      <c r="C520" t="inlineStr"/>
      <c r="D520" t="n">
        <v>0</v>
      </c>
      <c r="E520" t="n">
        <v>0</v>
      </c>
    </row>
    <row r="521">
      <c r="A521" t="inlineStr">
        <is>
          <t>2023-02-07</t>
        </is>
      </c>
      <c r="B521" t="inlineStr">
        <is>
          <t>CW</t>
        </is>
      </c>
      <c r="C521" t="inlineStr">
        <is>
          <t>09:17</t>
        </is>
      </c>
      <c r="D521" t="n">
        <v>0</v>
      </c>
      <c r="E521" t="n">
        <v>12.08421188526036</v>
      </c>
    </row>
    <row r="522">
      <c r="A522" t="inlineStr">
        <is>
          <t>2023-02-08</t>
        </is>
      </c>
      <c r="B522" t="inlineStr">
        <is>
          <t>CW</t>
        </is>
      </c>
      <c r="C522" t="inlineStr">
        <is>
          <t>09:17</t>
        </is>
      </c>
      <c r="D522" t="n">
        <v>0</v>
      </c>
      <c r="E522" t="n">
        <v>26.79658557444311</v>
      </c>
    </row>
    <row r="523">
      <c r="A523" t="inlineStr">
        <is>
          <t>2023-02-09</t>
        </is>
      </c>
      <c r="B523" t="inlineStr">
        <is>
          <t>CW</t>
        </is>
      </c>
      <c r="C523" t="inlineStr">
        <is>
          <t>09:16</t>
        </is>
      </c>
      <c r="D523" t="n">
        <v>0</v>
      </c>
      <c r="E523" t="n">
        <v>58.62403736916579</v>
      </c>
    </row>
    <row r="524">
      <c r="A524" t="inlineStr">
        <is>
          <t>2023-02-10</t>
        </is>
      </c>
      <c r="B524" t="inlineStr">
        <is>
          <t>CW</t>
        </is>
      </c>
      <c r="C524" t="inlineStr">
        <is>
          <t>09:18</t>
        </is>
      </c>
      <c r="D524" t="n">
        <v>0</v>
      </c>
      <c r="E524" t="n">
        <v>18.38930793416658</v>
      </c>
    </row>
    <row r="525">
      <c r="A525" t="inlineStr">
        <is>
          <t>2023-02-13</t>
        </is>
      </c>
      <c r="B525" t="inlineStr"/>
      <c r="C525" t="inlineStr"/>
      <c r="D525" t="n">
        <v>0</v>
      </c>
      <c r="E525" t="n">
        <v>0</v>
      </c>
    </row>
    <row r="526">
      <c r="A526" t="inlineStr">
        <is>
          <t>2023-02-14</t>
        </is>
      </c>
      <c r="B526" t="inlineStr">
        <is>
          <t>CW</t>
        </is>
      </c>
      <c r="C526" t="inlineStr">
        <is>
          <t>09:18</t>
        </is>
      </c>
      <c r="D526" t="n">
        <v>0</v>
      </c>
      <c r="E526" t="n">
        <v>-5.158010412278648</v>
      </c>
    </row>
    <row r="527">
      <c r="A527" t="inlineStr">
        <is>
          <t>2023-02-15</t>
        </is>
      </c>
      <c r="B527" t="inlineStr">
        <is>
          <t>CW</t>
        </is>
      </c>
      <c r="C527" t="inlineStr">
        <is>
          <t>09:17</t>
        </is>
      </c>
      <c r="D527" t="n">
        <v>0</v>
      </c>
      <c r="E527" t="n">
        <v>15.62428324462212</v>
      </c>
    </row>
    <row r="528">
      <c r="A528" t="inlineStr">
        <is>
          <t>2023-02-16</t>
        </is>
      </c>
      <c r="B528" t="inlineStr"/>
      <c r="C528" t="inlineStr"/>
      <c r="D528" t="n">
        <v>0</v>
      </c>
      <c r="E528" t="n">
        <v>0</v>
      </c>
    </row>
    <row r="529">
      <c r="A529" t="inlineStr">
        <is>
          <t>2023-02-17</t>
        </is>
      </c>
      <c r="B529" t="inlineStr"/>
      <c r="C529" t="inlineStr"/>
      <c r="D529" t="n">
        <v>0</v>
      </c>
      <c r="E529" t="n">
        <v>0</v>
      </c>
    </row>
    <row r="530">
      <c r="A530" t="inlineStr">
        <is>
          <t>2023-02-20</t>
        </is>
      </c>
      <c r="B530" t="inlineStr"/>
      <c r="C530" t="inlineStr"/>
      <c r="D530" t="n">
        <v>0</v>
      </c>
      <c r="E530" t="n">
        <v>0</v>
      </c>
    </row>
    <row r="531">
      <c r="A531" t="inlineStr">
        <is>
          <t>2023-02-21</t>
        </is>
      </c>
      <c r="B531" t="inlineStr">
        <is>
          <t>CW</t>
        </is>
      </c>
      <c r="C531" t="inlineStr">
        <is>
          <t>09:17</t>
        </is>
      </c>
      <c r="D531" t="n">
        <v>0</v>
      </c>
      <c r="E531" t="n">
        <v>16.01901197457799</v>
      </c>
    </row>
    <row r="532">
      <c r="A532" t="inlineStr">
        <is>
          <t>2023-02-22</t>
        </is>
      </c>
      <c r="B532" t="inlineStr">
        <is>
          <t>CW</t>
        </is>
      </c>
      <c r="C532" t="inlineStr">
        <is>
          <t>09:17</t>
        </is>
      </c>
      <c r="D532" t="n">
        <v>0</v>
      </c>
      <c r="E532" t="n">
        <v>-40.02444629724398</v>
      </c>
    </row>
    <row r="533">
      <c r="A533" t="inlineStr">
        <is>
          <t>2023-02-23</t>
        </is>
      </c>
      <c r="B533" t="inlineStr">
        <is>
          <t>CW</t>
        </is>
      </c>
      <c r="C533" t="inlineStr">
        <is>
          <t>09:17</t>
        </is>
      </c>
      <c r="D533" t="n">
        <v>0</v>
      </c>
      <c r="E533" t="n">
        <v>1.279199661338807</v>
      </c>
    </row>
    <row r="534">
      <c r="A534" t="inlineStr">
        <is>
          <t>2023-02-24</t>
        </is>
      </c>
      <c r="B534" t="inlineStr"/>
      <c r="C534" t="inlineStr"/>
      <c r="D534" t="n">
        <v>0</v>
      </c>
      <c r="E534" t="n">
        <v>0</v>
      </c>
    </row>
    <row r="535">
      <c r="A535" t="inlineStr">
        <is>
          <t>2023-02-27</t>
        </is>
      </c>
      <c r="B535" t="inlineStr"/>
      <c r="C535" t="inlineStr"/>
      <c r="D535" t="n">
        <v>0</v>
      </c>
      <c r="E535" t="n">
        <v>0</v>
      </c>
    </row>
    <row r="536">
      <c r="A536" t="inlineStr">
        <is>
          <t>2023-02-28</t>
        </is>
      </c>
      <c r="B536" t="inlineStr">
        <is>
          <t>CW</t>
        </is>
      </c>
      <c r="C536" t="inlineStr">
        <is>
          <t>09:16</t>
        </is>
      </c>
      <c r="D536" t="n">
        <v>0</v>
      </c>
      <c r="E536" t="n">
        <v>20.84898658914978</v>
      </c>
    </row>
    <row r="537">
      <c r="A537" t="inlineStr">
        <is>
          <t>2023-03-01</t>
        </is>
      </c>
      <c r="B537" t="inlineStr">
        <is>
          <t>CW</t>
        </is>
      </c>
      <c r="C537" t="inlineStr">
        <is>
          <t>09:17</t>
        </is>
      </c>
      <c r="D537" t="n">
        <v>0</v>
      </c>
      <c r="E537" t="n">
        <v>41.51687376444122</v>
      </c>
    </row>
    <row r="538">
      <c r="A538" t="inlineStr">
        <is>
          <t>2023-03-02</t>
        </is>
      </c>
      <c r="B538" t="inlineStr">
        <is>
          <t>NW</t>
        </is>
      </c>
      <c r="C538" t="inlineStr">
        <is>
          <t>NW</t>
        </is>
      </c>
      <c r="D538" t="n">
        <v>1</v>
      </c>
      <c r="E538" t="n">
        <v>10.9410332111952</v>
      </c>
    </row>
    <row r="539">
      <c r="A539" t="inlineStr">
        <is>
          <t>2023-03-03</t>
        </is>
      </c>
      <c r="B539" t="inlineStr"/>
      <c r="C539" t="inlineStr"/>
      <c r="D539" t="n">
        <v>0</v>
      </c>
      <c r="E539" t="n">
        <v>0</v>
      </c>
    </row>
    <row r="540">
      <c r="A540" t="inlineStr">
        <is>
          <t>2023-03-06</t>
        </is>
      </c>
      <c r="B540" t="inlineStr"/>
      <c r="C540" t="inlineStr"/>
      <c r="D540" t="n">
        <v>0</v>
      </c>
      <c r="E540" t="n">
        <v>0</v>
      </c>
    </row>
    <row r="541">
      <c r="A541" t="inlineStr">
        <is>
          <t>2023-03-08</t>
        </is>
      </c>
      <c r="B541" t="inlineStr">
        <is>
          <t>CW</t>
        </is>
      </c>
      <c r="C541" t="inlineStr">
        <is>
          <t>09:18</t>
        </is>
      </c>
      <c r="D541" t="n">
        <v>0</v>
      </c>
      <c r="E541" t="n">
        <v>3.743553013459183</v>
      </c>
    </row>
    <row r="542">
      <c r="A542" t="inlineStr">
        <is>
          <t>2023-03-09</t>
        </is>
      </c>
      <c r="B542" t="inlineStr">
        <is>
          <t>NW</t>
        </is>
      </c>
      <c r="C542" t="inlineStr">
        <is>
          <t>NW</t>
        </is>
      </c>
      <c r="D542" t="n">
        <v>0</v>
      </c>
      <c r="E542" t="n">
        <v>-11.05262911288076</v>
      </c>
    </row>
    <row r="543">
      <c r="A543" t="inlineStr">
        <is>
          <t>2023-03-10</t>
        </is>
      </c>
      <c r="B543" t="inlineStr">
        <is>
          <t>CW</t>
        </is>
      </c>
      <c r="C543" t="inlineStr">
        <is>
          <t>09:16</t>
        </is>
      </c>
      <c r="D543" t="n">
        <v>0</v>
      </c>
      <c r="E543" t="n">
        <v>27.20578343703714</v>
      </c>
    </row>
    <row r="544">
      <c r="A544" t="inlineStr">
        <is>
          <t>2023-03-13</t>
        </is>
      </c>
      <c r="B544" t="inlineStr"/>
      <c r="C544" t="inlineStr"/>
      <c r="D544" t="n">
        <v>0</v>
      </c>
      <c r="E544" t="n">
        <v>0</v>
      </c>
    </row>
    <row r="545">
      <c r="A545" t="inlineStr">
        <is>
          <t>2023-03-14</t>
        </is>
      </c>
      <c r="B545" t="inlineStr"/>
      <c r="C545" t="inlineStr"/>
      <c r="D545" t="n">
        <v>0</v>
      </c>
      <c r="E545" t="n">
        <v>0</v>
      </c>
    </row>
    <row r="546">
      <c r="A546" t="inlineStr">
        <is>
          <t>2023-03-15</t>
        </is>
      </c>
      <c r="B546" t="inlineStr"/>
      <c r="C546" t="inlineStr"/>
      <c r="D546" t="n">
        <v>0</v>
      </c>
      <c r="E546" t="n">
        <v>0</v>
      </c>
    </row>
    <row r="547">
      <c r="A547" t="inlineStr">
        <is>
          <t>2023-03-16</t>
        </is>
      </c>
      <c r="B547" t="inlineStr">
        <is>
          <t>CW</t>
        </is>
      </c>
      <c r="C547" t="inlineStr">
        <is>
          <t>09:17</t>
        </is>
      </c>
      <c r="D547" t="n">
        <v>0</v>
      </c>
      <c r="E547" t="n">
        <v>-44.83090016243944</v>
      </c>
    </row>
    <row r="548">
      <c r="A548" t="inlineStr">
        <is>
          <t>2023-03-17</t>
        </is>
      </c>
      <c r="B548" t="inlineStr"/>
      <c r="C548" t="inlineStr"/>
      <c r="D548" t="n">
        <v>0</v>
      </c>
      <c r="E548" t="n">
        <v>0</v>
      </c>
    </row>
    <row r="549">
      <c r="A549" t="inlineStr">
        <is>
          <t>2023-03-20</t>
        </is>
      </c>
      <c r="B549" t="inlineStr"/>
      <c r="C549" t="inlineStr"/>
      <c r="D549" t="n">
        <v>0</v>
      </c>
      <c r="E549" t="n">
        <v>0</v>
      </c>
    </row>
    <row r="550">
      <c r="A550" t="inlineStr">
        <is>
          <t>2023-03-21</t>
        </is>
      </c>
      <c r="B550" t="inlineStr"/>
      <c r="C550" t="inlineStr"/>
      <c r="D550" t="n">
        <v>0</v>
      </c>
      <c r="E550" t="n">
        <v>0</v>
      </c>
    </row>
    <row r="551">
      <c r="A551" t="inlineStr">
        <is>
          <t>2023-03-22</t>
        </is>
      </c>
      <c r="B551" t="inlineStr">
        <is>
          <t>CW</t>
        </is>
      </c>
      <c r="C551" t="inlineStr">
        <is>
          <t>09:20+</t>
        </is>
      </c>
      <c r="D551" t="n">
        <v>0</v>
      </c>
      <c r="E551" t="n">
        <v>1.812793036162191</v>
      </c>
    </row>
    <row r="552">
      <c r="A552" t="inlineStr">
        <is>
          <t>2023-03-23</t>
        </is>
      </c>
      <c r="B552" t="inlineStr">
        <is>
          <t>CW</t>
        </is>
      </c>
      <c r="C552" t="inlineStr">
        <is>
          <t>09:17</t>
        </is>
      </c>
      <c r="D552" t="n">
        <v>0</v>
      </c>
      <c r="E552" t="n">
        <v>50.18260079980297</v>
      </c>
    </row>
    <row r="553">
      <c r="A553" t="inlineStr">
        <is>
          <t>2023-03-24</t>
        </is>
      </c>
      <c r="B553" t="inlineStr"/>
      <c r="C553" t="inlineStr"/>
      <c r="D553" t="n">
        <v>0</v>
      </c>
      <c r="E553" t="n">
        <v>0</v>
      </c>
    </row>
    <row r="554">
      <c r="A554" t="inlineStr">
        <is>
          <t>2023-03-27</t>
        </is>
      </c>
      <c r="B554" t="inlineStr">
        <is>
          <t>CW</t>
        </is>
      </c>
      <c r="C554" t="inlineStr">
        <is>
          <t>09:17</t>
        </is>
      </c>
      <c r="D554" t="n">
        <v>0</v>
      </c>
      <c r="E554" t="n">
        <v>12.81888136856402</v>
      </c>
    </row>
    <row r="555">
      <c r="A555" t="inlineStr">
        <is>
          <t>2023-03-28</t>
        </is>
      </c>
      <c r="B555" t="inlineStr">
        <is>
          <t>NW</t>
        </is>
      </c>
      <c r="C555" t="inlineStr">
        <is>
          <t>NW</t>
        </is>
      </c>
      <c r="D555" t="n">
        <v>0</v>
      </c>
      <c r="E555" t="n">
        <v>4.560728664298786</v>
      </c>
    </row>
    <row r="556">
      <c r="A556" t="inlineStr">
        <is>
          <t>2023-03-29</t>
        </is>
      </c>
      <c r="B556" t="inlineStr">
        <is>
          <t>CW</t>
        </is>
      </c>
      <c r="C556" t="inlineStr">
        <is>
          <t>09:16</t>
        </is>
      </c>
      <c r="D556" t="n">
        <v>0</v>
      </c>
      <c r="E556" t="n">
        <v>19.22196107135675</v>
      </c>
    </row>
    <row r="557">
      <c r="A557" t="inlineStr">
        <is>
          <t>2023-03-31</t>
        </is>
      </c>
      <c r="B557" t="inlineStr"/>
      <c r="C557" t="inlineStr"/>
      <c r="D557" t="n">
        <v>0</v>
      </c>
      <c r="E557" t="n">
        <v>0</v>
      </c>
    </row>
    <row r="558">
      <c r="A558" t="inlineStr">
        <is>
          <t>2023-04-03</t>
        </is>
      </c>
      <c r="B558" t="inlineStr"/>
      <c r="C558" t="inlineStr"/>
      <c r="D558" t="n">
        <v>0</v>
      </c>
      <c r="E558" t="n">
        <v>0</v>
      </c>
    </row>
    <row r="559">
      <c r="A559" t="inlineStr">
        <is>
          <t>2023-04-05</t>
        </is>
      </c>
      <c r="B559" t="inlineStr">
        <is>
          <t>CW</t>
        </is>
      </c>
      <c r="C559" t="inlineStr">
        <is>
          <t>09:17</t>
        </is>
      </c>
      <c r="D559" t="n">
        <v>0</v>
      </c>
      <c r="E559" t="n">
        <v>17.46620011368557</v>
      </c>
    </row>
    <row r="560">
      <c r="A560" t="inlineStr">
        <is>
          <t>2023-04-06</t>
        </is>
      </c>
      <c r="B560" t="inlineStr"/>
      <c r="C560" t="inlineStr"/>
      <c r="D560" t="n">
        <v>0</v>
      </c>
      <c r="E560" t="n">
        <v>0</v>
      </c>
    </row>
    <row r="561">
      <c r="A561" t="inlineStr">
        <is>
          <t>2023-04-10</t>
        </is>
      </c>
      <c r="B561" t="inlineStr"/>
      <c r="C561" t="inlineStr"/>
      <c r="D561" t="n">
        <v>0</v>
      </c>
      <c r="E561" t="n">
        <v>0</v>
      </c>
    </row>
    <row r="562">
      <c r="A562" t="inlineStr">
        <is>
          <t>2023-04-11</t>
        </is>
      </c>
      <c r="B562" t="inlineStr"/>
      <c r="C562" t="inlineStr"/>
      <c r="D562" t="n">
        <v>0</v>
      </c>
      <c r="E562" t="n">
        <v>0</v>
      </c>
    </row>
    <row r="563">
      <c r="A563" t="inlineStr">
        <is>
          <t>2023-04-12</t>
        </is>
      </c>
      <c r="B563" t="inlineStr"/>
      <c r="C563" t="inlineStr"/>
      <c r="D563" t="n">
        <v>0</v>
      </c>
      <c r="E563" t="n">
        <v>0</v>
      </c>
    </row>
    <row r="564">
      <c r="A564" t="inlineStr">
        <is>
          <t>2023-04-13</t>
        </is>
      </c>
      <c r="B564" t="inlineStr"/>
      <c r="C564" t="inlineStr"/>
      <c r="D564" t="n">
        <v>0</v>
      </c>
      <c r="E564" t="n">
        <v>0</v>
      </c>
    </row>
    <row r="565">
      <c r="A565" t="inlineStr">
        <is>
          <t>2023-04-17</t>
        </is>
      </c>
      <c r="B565" t="inlineStr">
        <is>
          <t>CW</t>
        </is>
      </c>
      <c r="C565" t="inlineStr">
        <is>
          <t>09:17</t>
        </is>
      </c>
      <c r="D565" t="n">
        <v>0</v>
      </c>
      <c r="E565" t="n">
        <v>31.94128240210041</v>
      </c>
    </row>
    <row r="566">
      <c r="A566" t="inlineStr">
        <is>
          <t>2023-04-18</t>
        </is>
      </c>
      <c r="B566" t="inlineStr"/>
      <c r="C566" t="inlineStr"/>
      <c r="D566" t="n">
        <v>0</v>
      </c>
      <c r="E566" t="n">
        <v>0</v>
      </c>
    </row>
    <row r="567">
      <c r="A567" t="inlineStr">
        <is>
          <t>2023-04-19</t>
        </is>
      </c>
      <c r="B567" t="inlineStr"/>
      <c r="C567" t="inlineStr"/>
      <c r="D567" t="n">
        <v>0</v>
      </c>
      <c r="E567" t="n">
        <v>0</v>
      </c>
    </row>
    <row r="568">
      <c r="A568" t="inlineStr">
        <is>
          <t>2023-04-20</t>
        </is>
      </c>
      <c r="B568" t="inlineStr"/>
      <c r="C568" t="inlineStr"/>
      <c r="D568" t="n">
        <v>0</v>
      </c>
      <c r="E568" t="n">
        <v>0</v>
      </c>
    </row>
    <row r="569">
      <c r="A569" t="inlineStr">
        <is>
          <t>2023-04-21</t>
        </is>
      </c>
      <c r="B569" t="inlineStr"/>
      <c r="C569" t="inlineStr"/>
      <c r="D569" t="n">
        <v>0</v>
      </c>
      <c r="E569" t="n">
        <v>0</v>
      </c>
    </row>
    <row r="570">
      <c r="A570" t="inlineStr">
        <is>
          <t>2023-04-24</t>
        </is>
      </c>
      <c r="B570" t="inlineStr"/>
      <c r="C570" t="inlineStr"/>
      <c r="D570" t="n">
        <v>0</v>
      </c>
      <c r="E570" t="n">
        <v>0</v>
      </c>
    </row>
    <row r="571">
      <c r="A571" t="inlineStr">
        <is>
          <t>2023-04-25</t>
        </is>
      </c>
      <c r="B571" t="inlineStr"/>
      <c r="C571" t="inlineStr"/>
      <c r="D571" t="n">
        <v>0</v>
      </c>
      <c r="E571" t="n">
        <v>0</v>
      </c>
    </row>
    <row r="572">
      <c r="A572" t="inlineStr">
        <is>
          <t>2023-04-26</t>
        </is>
      </c>
      <c r="B572" t="inlineStr"/>
      <c r="C572" t="inlineStr"/>
      <c r="D572" t="n">
        <v>0</v>
      </c>
      <c r="E572" t="n">
        <v>0</v>
      </c>
    </row>
    <row r="573">
      <c r="A573" t="inlineStr">
        <is>
          <t>2023-04-27</t>
        </is>
      </c>
      <c r="B573" t="inlineStr"/>
      <c r="C573" t="inlineStr"/>
      <c r="D573" t="n">
        <v>0</v>
      </c>
      <c r="E573" t="n">
        <v>0</v>
      </c>
    </row>
    <row r="574">
      <c r="A574" t="inlineStr">
        <is>
          <t>2023-04-28</t>
        </is>
      </c>
      <c r="B574" t="inlineStr"/>
      <c r="C574" t="inlineStr"/>
      <c r="D574" t="n">
        <v>0</v>
      </c>
      <c r="E574" t="n">
        <v>0</v>
      </c>
    </row>
    <row r="575">
      <c r="A575" t="inlineStr">
        <is>
          <t>2023-05-02</t>
        </is>
      </c>
      <c r="B575" t="inlineStr"/>
      <c r="C575" t="inlineStr"/>
      <c r="D575" t="n">
        <v>0</v>
      </c>
      <c r="E575" t="n">
        <v>0</v>
      </c>
    </row>
    <row r="576">
      <c r="A576" t="inlineStr">
        <is>
          <t>2023-05-03</t>
        </is>
      </c>
      <c r="B576" t="inlineStr"/>
      <c r="C576" t="inlineStr"/>
      <c r="D576" t="n">
        <v>0</v>
      </c>
      <c r="E576" t="n">
        <v>0</v>
      </c>
    </row>
    <row r="577">
      <c r="A577" t="inlineStr">
        <is>
          <t>2023-05-04</t>
        </is>
      </c>
      <c r="B577" t="inlineStr"/>
      <c r="C577" t="inlineStr"/>
      <c r="D577" t="n">
        <v>0</v>
      </c>
      <c r="E577" t="n">
        <v>0</v>
      </c>
    </row>
    <row r="578">
      <c r="A578" t="inlineStr">
        <is>
          <t>2023-05-05</t>
        </is>
      </c>
      <c r="B578" t="inlineStr"/>
      <c r="C578" t="inlineStr"/>
      <c r="D578" t="n">
        <v>0</v>
      </c>
      <c r="E578" t="n">
        <v>0</v>
      </c>
    </row>
    <row r="579">
      <c r="A579" t="inlineStr">
        <is>
          <t>2023-05-08</t>
        </is>
      </c>
      <c r="B579" t="inlineStr"/>
      <c r="C579" t="inlineStr"/>
      <c r="D579" t="n">
        <v>0</v>
      </c>
      <c r="E579" t="n">
        <v>0</v>
      </c>
    </row>
    <row r="580">
      <c r="A580" t="inlineStr">
        <is>
          <t>2023-05-09</t>
        </is>
      </c>
      <c r="B580" t="inlineStr"/>
      <c r="C580" t="inlineStr"/>
      <c r="D580" t="n">
        <v>0</v>
      </c>
      <c r="E580" t="n">
        <v>0</v>
      </c>
    </row>
    <row r="581">
      <c r="A581" t="inlineStr">
        <is>
          <t>2023-05-10</t>
        </is>
      </c>
      <c r="B581" t="inlineStr">
        <is>
          <t>CW</t>
        </is>
      </c>
      <c r="C581" t="inlineStr">
        <is>
          <t>09:20+</t>
        </is>
      </c>
      <c r="D581" t="n">
        <v>0</v>
      </c>
      <c r="E581" t="n">
        <v>4.302725064561884</v>
      </c>
    </row>
    <row r="582">
      <c r="A582" t="inlineStr">
        <is>
          <t>2023-05-11</t>
        </is>
      </c>
      <c r="B582" t="inlineStr"/>
      <c r="C582" t="inlineStr"/>
      <c r="D582" t="n">
        <v>0</v>
      </c>
      <c r="E582" t="n">
        <v>0</v>
      </c>
    </row>
    <row r="583">
      <c r="A583" t="inlineStr">
        <is>
          <t>2023-05-12</t>
        </is>
      </c>
      <c r="B583" t="inlineStr"/>
      <c r="C583" t="inlineStr"/>
      <c r="D583" t="n">
        <v>0</v>
      </c>
      <c r="E583" t="n">
        <v>0</v>
      </c>
    </row>
    <row r="584">
      <c r="A584" t="inlineStr">
        <is>
          <t>2023-05-15</t>
        </is>
      </c>
      <c r="B584" t="inlineStr">
        <is>
          <t>CW</t>
        </is>
      </c>
      <c r="C584" t="inlineStr">
        <is>
          <t>09:18</t>
        </is>
      </c>
      <c r="D584" t="n">
        <v>1</v>
      </c>
      <c r="E584" t="n">
        <v>4.328798808883943</v>
      </c>
    </row>
    <row r="585">
      <c r="A585" t="inlineStr">
        <is>
          <t>2023-05-16</t>
        </is>
      </c>
      <c r="B585" t="inlineStr">
        <is>
          <t>CW</t>
        </is>
      </c>
      <c r="C585" t="inlineStr">
        <is>
          <t>09:17</t>
        </is>
      </c>
      <c r="D585" t="n">
        <v>0</v>
      </c>
      <c r="E585" t="n">
        <v>-2.325651405616308</v>
      </c>
    </row>
    <row r="586">
      <c r="A586" t="inlineStr">
        <is>
          <t>2023-05-17</t>
        </is>
      </c>
      <c r="B586" t="inlineStr"/>
      <c r="C586" t="inlineStr"/>
      <c r="D586" t="n">
        <v>0</v>
      </c>
      <c r="E586" t="n">
        <v>0</v>
      </c>
    </row>
    <row r="587">
      <c r="A587" t="inlineStr">
        <is>
          <t>2023-05-18</t>
        </is>
      </c>
      <c r="B587" t="inlineStr"/>
      <c r="C587" t="inlineStr"/>
      <c r="D587" t="n">
        <v>0</v>
      </c>
      <c r="E587" t="n">
        <v>0</v>
      </c>
    </row>
    <row r="588">
      <c r="A588" t="inlineStr">
        <is>
          <t>2023-05-19</t>
        </is>
      </c>
      <c r="B588" t="inlineStr"/>
      <c r="C588" t="inlineStr"/>
      <c r="D588" t="n">
        <v>0</v>
      </c>
      <c r="E588" t="n">
        <v>0</v>
      </c>
    </row>
    <row r="589">
      <c r="A589" t="inlineStr">
        <is>
          <t>2023-05-22</t>
        </is>
      </c>
      <c r="B589" t="inlineStr"/>
      <c r="C589" t="inlineStr"/>
      <c r="D589" t="n">
        <v>0</v>
      </c>
      <c r="E589" t="n">
        <v>0</v>
      </c>
    </row>
    <row r="590">
      <c r="A590" t="inlineStr">
        <is>
          <t>2023-05-23</t>
        </is>
      </c>
      <c r="B590" t="inlineStr">
        <is>
          <t>CW</t>
        </is>
      </c>
      <c r="C590" t="inlineStr">
        <is>
          <t>09:18</t>
        </is>
      </c>
      <c r="D590" t="n">
        <v>0</v>
      </c>
      <c r="E590" t="n">
        <v>12.61730693806922</v>
      </c>
    </row>
    <row r="591">
      <c r="A591" t="inlineStr">
        <is>
          <t>2023-05-24</t>
        </is>
      </c>
      <c r="B591" t="inlineStr"/>
      <c r="C591" t="inlineStr"/>
      <c r="D591" t="n">
        <v>0</v>
      </c>
      <c r="E591" t="n">
        <v>0</v>
      </c>
    </row>
    <row r="592">
      <c r="A592" t="inlineStr">
        <is>
          <t>2023-05-25</t>
        </is>
      </c>
      <c r="B592" t="inlineStr"/>
      <c r="C592" t="inlineStr"/>
      <c r="D592" t="n">
        <v>0</v>
      </c>
      <c r="E592" t="n">
        <v>0</v>
      </c>
    </row>
    <row r="593">
      <c r="A593" t="inlineStr">
        <is>
          <t>2023-05-26</t>
        </is>
      </c>
      <c r="B593" t="inlineStr"/>
      <c r="C593" t="inlineStr"/>
      <c r="D593" t="n">
        <v>0</v>
      </c>
      <c r="E593" t="n">
        <v>0</v>
      </c>
    </row>
    <row r="594">
      <c r="A594" t="inlineStr">
        <is>
          <t>2023-05-29</t>
        </is>
      </c>
      <c r="B594" t="inlineStr">
        <is>
          <t>CW</t>
        </is>
      </c>
      <c r="C594" t="inlineStr">
        <is>
          <t>09:18</t>
        </is>
      </c>
      <c r="D594" t="n">
        <v>0</v>
      </c>
      <c r="E594" t="n">
        <v>18.5982633094172</v>
      </c>
    </row>
    <row r="595">
      <c r="A595" t="inlineStr">
        <is>
          <t>2023-05-30</t>
        </is>
      </c>
      <c r="B595" t="inlineStr"/>
      <c r="C595" t="inlineStr"/>
      <c r="D595" t="n">
        <v>0</v>
      </c>
      <c r="E595" t="n">
        <v>0</v>
      </c>
    </row>
    <row r="596">
      <c r="A596" t="inlineStr">
        <is>
          <t>2023-05-31</t>
        </is>
      </c>
      <c r="B596" t="inlineStr">
        <is>
          <t>CW</t>
        </is>
      </c>
      <c r="C596" t="inlineStr">
        <is>
          <t>09:20+</t>
        </is>
      </c>
      <c r="D596" t="n">
        <v>0</v>
      </c>
      <c r="E596" t="n">
        <v>26.43281494844313</v>
      </c>
    </row>
    <row r="597">
      <c r="A597" t="inlineStr">
        <is>
          <t>2023-06-01</t>
        </is>
      </c>
      <c r="B597" t="inlineStr"/>
      <c r="C597" t="inlineStr"/>
      <c r="D597" t="n">
        <v>0</v>
      </c>
      <c r="E597" t="n">
        <v>0</v>
      </c>
    </row>
    <row r="598">
      <c r="A598" t="inlineStr">
        <is>
          <t>2023-06-02</t>
        </is>
      </c>
      <c r="B598" t="inlineStr"/>
      <c r="C598" t="inlineStr"/>
      <c r="D598" t="n">
        <v>0</v>
      </c>
      <c r="E598" t="n">
        <v>0</v>
      </c>
    </row>
    <row r="599">
      <c r="A599" t="inlineStr">
        <is>
          <t>2023-06-05</t>
        </is>
      </c>
      <c r="B599" t="inlineStr"/>
      <c r="C599" t="inlineStr"/>
      <c r="D599" t="n">
        <v>0</v>
      </c>
      <c r="E599" t="n">
        <v>0</v>
      </c>
    </row>
    <row r="600">
      <c r="A600" t="inlineStr">
        <is>
          <t>2023-06-06</t>
        </is>
      </c>
      <c r="B600" t="inlineStr">
        <is>
          <t>CW</t>
        </is>
      </c>
      <c r="C600" t="inlineStr">
        <is>
          <t>09:18</t>
        </is>
      </c>
      <c r="D600" t="n">
        <v>0</v>
      </c>
      <c r="E600" t="n">
        <v>23.57858976824836</v>
      </c>
    </row>
    <row r="601">
      <c r="A601" t="inlineStr">
        <is>
          <t>2023-06-07</t>
        </is>
      </c>
      <c r="B601" t="inlineStr"/>
      <c r="C601" t="inlineStr"/>
      <c r="D601" t="n">
        <v>0</v>
      </c>
      <c r="E601" t="n">
        <v>0</v>
      </c>
    </row>
    <row r="602">
      <c r="A602" t="inlineStr">
        <is>
          <t>2023-06-08</t>
        </is>
      </c>
      <c r="B602" t="inlineStr"/>
      <c r="C602" t="inlineStr"/>
      <c r="D602" t="n">
        <v>0</v>
      </c>
      <c r="E602" t="n">
        <v>0</v>
      </c>
    </row>
    <row r="603">
      <c r="A603" t="inlineStr">
        <is>
          <t>2023-06-09</t>
        </is>
      </c>
      <c r="B603" t="inlineStr"/>
      <c r="C603" t="inlineStr"/>
      <c r="D603" t="n">
        <v>0</v>
      </c>
      <c r="E603" t="n">
        <v>0</v>
      </c>
    </row>
    <row r="604">
      <c r="A604" t="inlineStr">
        <is>
          <t>2023-06-12</t>
        </is>
      </c>
      <c r="B604" t="inlineStr">
        <is>
          <t>CW</t>
        </is>
      </c>
      <c r="C604" t="inlineStr">
        <is>
          <t>09:18</t>
        </is>
      </c>
      <c r="D604" t="n">
        <v>0</v>
      </c>
      <c r="E604" t="n">
        <v>5.939149809786519</v>
      </c>
    </row>
    <row r="605">
      <c r="A605" t="inlineStr">
        <is>
          <t>2023-06-13</t>
        </is>
      </c>
      <c r="B605" t="inlineStr">
        <is>
          <t>CW</t>
        </is>
      </c>
      <c r="C605" t="inlineStr">
        <is>
          <t>09:18</t>
        </is>
      </c>
      <c r="D605" t="n">
        <v>0</v>
      </c>
      <c r="E605" t="n">
        <v>13.33370279156273</v>
      </c>
    </row>
    <row r="606">
      <c r="A606" t="inlineStr">
        <is>
          <t>2023-06-14</t>
        </is>
      </c>
      <c r="B606" t="inlineStr"/>
      <c r="C606" t="inlineStr"/>
      <c r="D606" t="n">
        <v>0</v>
      </c>
      <c r="E606" t="n">
        <v>0</v>
      </c>
    </row>
    <row r="607">
      <c r="A607" t="inlineStr">
        <is>
          <t>2023-06-15</t>
        </is>
      </c>
      <c r="B607" t="inlineStr"/>
      <c r="C607" t="inlineStr"/>
      <c r="D607" t="n">
        <v>0</v>
      </c>
      <c r="E607" t="n">
        <v>0</v>
      </c>
    </row>
    <row r="608">
      <c r="A608" t="inlineStr">
        <is>
          <t>2023-06-16</t>
        </is>
      </c>
      <c r="B608" t="inlineStr"/>
      <c r="C608" t="inlineStr"/>
      <c r="D608" t="n">
        <v>0</v>
      </c>
      <c r="E608" t="n">
        <v>0</v>
      </c>
    </row>
    <row r="609">
      <c r="A609" t="inlineStr">
        <is>
          <t>2023-06-19</t>
        </is>
      </c>
      <c r="B609" t="inlineStr"/>
      <c r="C609" t="inlineStr"/>
      <c r="D609" t="n">
        <v>0</v>
      </c>
      <c r="E609" t="n">
        <v>0</v>
      </c>
    </row>
    <row r="610">
      <c r="A610" t="inlineStr">
        <is>
          <t>2023-06-20</t>
        </is>
      </c>
      <c r="B610" t="inlineStr">
        <is>
          <t>CW</t>
        </is>
      </c>
      <c r="C610" t="inlineStr">
        <is>
          <t>09:18</t>
        </is>
      </c>
      <c r="D610" t="n">
        <v>0</v>
      </c>
      <c r="E610" t="n">
        <v>-9.897144469873924</v>
      </c>
    </row>
    <row r="611">
      <c r="A611" t="inlineStr">
        <is>
          <t>2023-06-21</t>
        </is>
      </c>
      <c r="B611" t="inlineStr"/>
      <c r="C611" t="inlineStr"/>
      <c r="D611" t="n">
        <v>0</v>
      </c>
      <c r="E611" t="n">
        <v>0</v>
      </c>
    </row>
    <row r="612">
      <c r="A612" t="inlineStr">
        <is>
          <t>2023-06-22</t>
        </is>
      </c>
      <c r="B612" t="inlineStr"/>
      <c r="C612" t="inlineStr"/>
      <c r="D612" t="n">
        <v>0</v>
      </c>
      <c r="E612" t="n">
        <v>0</v>
      </c>
    </row>
    <row r="613">
      <c r="A613" t="inlineStr">
        <is>
          <t>2023-06-23</t>
        </is>
      </c>
      <c r="B613" t="inlineStr"/>
      <c r="C613" t="inlineStr"/>
      <c r="D613" t="n">
        <v>0</v>
      </c>
      <c r="E613" t="n">
        <v>0</v>
      </c>
    </row>
    <row r="614">
      <c r="A614" t="inlineStr">
        <is>
          <t>2023-06-26</t>
        </is>
      </c>
      <c r="B614" t="inlineStr"/>
      <c r="C614" t="inlineStr"/>
      <c r="D614" t="n">
        <v>0</v>
      </c>
      <c r="E614" t="n">
        <v>0</v>
      </c>
    </row>
    <row r="615">
      <c r="A615" t="inlineStr">
        <is>
          <t>2023-06-27</t>
        </is>
      </c>
      <c r="B615" t="inlineStr">
        <is>
          <t>CW</t>
        </is>
      </c>
      <c r="C615" t="inlineStr">
        <is>
          <t>09:18</t>
        </is>
      </c>
      <c r="D615" t="n">
        <v>0</v>
      </c>
      <c r="E615" t="n">
        <v>34.42892800016912</v>
      </c>
    </row>
    <row r="616">
      <c r="A616" t="inlineStr">
        <is>
          <t>2023-06-28</t>
        </is>
      </c>
      <c r="B616" t="inlineStr"/>
      <c r="C616" t="inlineStr"/>
      <c r="D616" t="n">
        <v>0</v>
      </c>
      <c r="E616" t="n">
        <v>0</v>
      </c>
    </row>
    <row r="617">
      <c r="A617" t="inlineStr">
        <is>
          <t>2023-06-30</t>
        </is>
      </c>
      <c r="B617" t="inlineStr">
        <is>
          <t>CW</t>
        </is>
      </c>
      <c r="C617" t="inlineStr">
        <is>
          <t>09:17</t>
        </is>
      </c>
      <c r="D617" t="n">
        <v>0</v>
      </c>
      <c r="E617" t="n">
        <v>3.778407321468327</v>
      </c>
    </row>
    <row r="618">
      <c r="A618" t="inlineStr">
        <is>
          <t>2023-07-03</t>
        </is>
      </c>
      <c r="B618" t="inlineStr"/>
      <c r="C618" t="inlineStr"/>
      <c r="D618" t="n">
        <v>0</v>
      </c>
      <c r="E618" t="n">
        <v>0</v>
      </c>
    </row>
    <row r="619">
      <c r="A619" t="inlineStr">
        <is>
          <t>2023-07-04</t>
        </is>
      </c>
      <c r="B619" t="inlineStr">
        <is>
          <t>CW</t>
        </is>
      </c>
      <c r="C619" t="inlineStr">
        <is>
          <t>09:17</t>
        </is>
      </c>
      <c r="D619" t="n">
        <v>0</v>
      </c>
      <c r="E619" t="n">
        <v>12.75048310388646</v>
      </c>
    </row>
    <row r="620">
      <c r="A620" t="inlineStr">
        <is>
          <t>2023-07-05</t>
        </is>
      </c>
      <c r="B620" t="inlineStr"/>
      <c r="C620" t="inlineStr"/>
      <c r="D620" t="n">
        <v>0</v>
      </c>
      <c r="E620" t="n">
        <v>0</v>
      </c>
    </row>
    <row r="621">
      <c r="A621" t="inlineStr">
        <is>
          <t>2023-07-06</t>
        </is>
      </c>
      <c r="B621" t="inlineStr"/>
      <c r="C621" t="inlineStr"/>
      <c r="D621" t="n">
        <v>0</v>
      </c>
      <c r="E621" t="n">
        <v>0</v>
      </c>
    </row>
    <row r="622">
      <c r="A622" t="inlineStr">
        <is>
          <t>2023-07-07</t>
        </is>
      </c>
      <c r="B622" t="inlineStr">
        <is>
          <t>CW</t>
        </is>
      </c>
      <c r="C622" t="inlineStr">
        <is>
          <t>09:17</t>
        </is>
      </c>
      <c r="D622" t="n">
        <v>0</v>
      </c>
      <c r="E622" t="n">
        <v>24.30088731129125</v>
      </c>
    </row>
    <row r="623">
      <c r="A623" t="inlineStr">
        <is>
          <t>2023-07-10</t>
        </is>
      </c>
      <c r="B623" t="inlineStr"/>
      <c r="C623" t="inlineStr"/>
      <c r="D623" t="n">
        <v>0</v>
      </c>
      <c r="E623" t="n">
        <v>0</v>
      </c>
    </row>
    <row r="624">
      <c r="A624" t="inlineStr">
        <is>
          <t>2023-07-11</t>
        </is>
      </c>
      <c r="B624" t="inlineStr"/>
      <c r="C624" t="inlineStr"/>
      <c r="D624" t="n">
        <v>0</v>
      </c>
      <c r="E624" t="n">
        <v>0</v>
      </c>
    </row>
    <row r="625">
      <c r="A625" t="inlineStr">
        <is>
          <t>2023-07-12</t>
        </is>
      </c>
      <c r="B625" t="inlineStr"/>
      <c r="C625" t="inlineStr"/>
      <c r="D625" t="n">
        <v>0</v>
      </c>
      <c r="E625" t="n">
        <v>0</v>
      </c>
    </row>
    <row r="626">
      <c r="A626" t="inlineStr">
        <is>
          <t>2023-07-13</t>
        </is>
      </c>
      <c r="B626" t="inlineStr"/>
      <c r="C626" t="inlineStr"/>
      <c r="D626" t="n">
        <v>0</v>
      </c>
      <c r="E626" t="n">
        <v>0</v>
      </c>
    </row>
    <row r="627">
      <c r="A627" t="inlineStr">
        <is>
          <t>2023-07-14</t>
        </is>
      </c>
      <c r="B627" t="inlineStr"/>
      <c r="C627" t="inlineStr"/>
      <c r="D627" t="n">
        <v>0</v>
      </c>
      <c r="E627" t="n">
        <v>0</v>
      </c>
    </row>
    <row r="628">
      <c r="A628" t="inlineStr">
        <is>
          <t>2023-07-17</t>
        </is>
      </c>
      <c r="B628" t="inlineStr"/>
      <c r="C628" t="inlineStr"/>
      <c r="D628" t="n">
        <v>0</v>
      </c>
      <c r="E628" t="n">
        <v>0</v>
      </c>
    </row>
    <row r="629">
      <c r="A629" t="inlineStr">
        <is>
          <t>2023-07-18</t>
        </is>
      </c>
      <c r="B629" t="inlineStr">
        <is>
          <t>CW</t>
        </is>
      </c>
      <c r="C629" t="inlineStr">
        <is>
          <t>09:17</t>
        </is>
      </c>
      <c r="D629" t="n">
        <v>0</v>
      </c>
      <c r="E629" t="n">
        <v>26.68971372063338</v>
      </c>
    </row>
    <row r="630">
      <c r="A630" t="inlineStr">
        <is>
          <t>2023-07-19</t>
        </is>
      </c>
      <c r="B630" t="inlineStr"/>
      <c r="C630" t="inlineStr"/>
      <c r="D630" t="n">
        <v>0</v>
      </c>
      <c r="E630" t="n">
        <v>0</v>
      </c>
    </row>
    <row r="631">
      <c r="A631" t="inlineStr">
        <is>
          <t>2023-07-20</t>
        </is>
      </c>
      <c r="B631" t="inlineStr"/>
      <c r="C631" t="inlineStr"/>
      <c r="D631" t="n">
        <v>0</v>
      </c>
      <c r="E631" t="n">
        <v>0</v>
      </c>
    </row>
    <row r="632">
      <c r="A632" t="inlineStr">
        <is>
          <t>2023-07-21</t>
        </is>
      </c>
      <c r="B632" t="inlineStr"/>
      <c r="C632" t="inlineStr"/>
      <c r="D632" t="n">
        <v>0</v>
      </c>
      <c r="E632" t="n">
        <v>0</v>
      </c>
    </row>
    <row r="633">
      <c r="A633" t="inlineStr">
        <is>
          <t>2023-07-24</t>
        </is>
      </c>
      <c r="B633" t="inlineStr"/>
      <c r="C633" t="inlineStr"/>
      <c r="D633" t="n">
        <v>0</v>
      </c>
      <c r="E633" t="n">
        <v>0</v>
      </c>
    </row>
    <row r="634">
      <c r="A634" t="inlineStr">
        <is>
          <t>2023-07-25</t>
        </is>
      </c>
      <c r="B634" t="inlineStr">
        <is>
          <t>CW</t>
        </is>
      </c>
      <c r="C634" t="inlineStr">
        <is>
          <t>09:18</t>
        </is>
      </c>
      <c r="D634" t="n">
        <v>0</v>
      </c>
      <c r="E634" t="n">
        <v>16.68399818617221</v>
      </c>
    </row>
    <row r="635">
      <c r="A635" t="inlineStr">
        <is>
          <t>2023-07-26</t>
        </is>
      </c>
      <c r="B635" t="inlineStr"/>
      <c r="C635" t="inlineStr"/>
      <c r="D635" t="n">
        <v>0</v>
      </c>
      <c r="E635" t="n">
        <v>0</v>
      </c>
    </row>
    <row r="636">
      <c r="A636" t="inlineStr">
        <is>
          <t>2023-07-27</t>
        </is>
      </c>
      <c r="B636" t="inlineStr"/>
      <c r="C636" t="inlineStr"/>
      <c r="D636" t="n">
        <v>0</v>
      </c>
      <c r="E636" t="n">
        <v>0</v>
      </c>
    </row>
    <row r="637">
      <c r="A637" t="inlineStr">
        <is>
          <t>2023-07-28</t>
        </is>
      </c>
      <c r="B637" t="inlineStr">
        <is>
          <t>CW</t>
        </is>
      </c>
      <c r="C637" t="inlineStr">
        <is>
          <t>09:18</t>
        </is>
      </c>
      <c r="D637" t="n">
        <v>0</v>
      </c>
      <c r="E637" t="n">
        <v>26.01863409393171</v>
      </c>
    </row>
    <row r="638">
      <c r="A638" t="inlineStr">
        <is>
          <t>2023-07-31</t>
        </is>
      </c>
      <c r="B638" t="inlineStr"/>
      <c r="C638" t="inlineStr"/>
      <c r="D638" t="n">
        <v>0</v>
      </c>
      <c r="E638" t="n">
        <v>0</v>
      </c>
    </row>
    <row r="639">
      <c r="A639" t="inlineStr">
        <is>
          <t>2023-08-01</t>
        </is>
      </c>
      <c r="B639" t="inlineStr">
        <is>
          <t>CW</t>
        </is>
      </c>
      <c r="C639" t="inlineStr">
        <is>
          <t>09:19</t>
        </is>
      </c>
      <c r="D639" t="n">
        <v>0</v>
      </c>
      <c r="E639" t="n">
        <v>20.30550568683415</v>
      </c>
    </row>
    <row r="640">
      <c r="A640" t="inlineStr">
        <is>
          <t>2023-08-02</t>
        </is>
      </c>
      <c r="B640" t="inlineStr">
        <is>
          <t>CW</t>
        </is>
      </c>
      <c r="C640" t="inlineStr">
        <is>
          <t>09:20+</t>
        </is>
      </c>
      <c r="D640" t="n">
        <v>0</v>
      </c>
      <c r="E640" t="n">
        <v>4.4025439655117</v>
      </c>
    </row>
    <row r="641">
      <c r="A641" t="inlineStr">
        <is>
          <t>2023-08-03</t>
        </is>
      </c>
      <c r="B641" t="inlineStr">
        <is>
          <t>NW</t>
        </is>
      </c>
      <c r="C641" t="inlineStr">
        <is>
          <t>NW</t>
        </is>
      </c>
      <c r="D641" t="n">
        <v>0</v>
      </c>
      <c r="E641" t="n">
        <v>9.964276128117328</v>
      </c>
    </row>
    <row r="642">
      <c r="A642" t="inlineStr">
        <is>
          <t>2023-08-04</t>
        </is>
      </c>
      <c r="B642" t="inlineStr"/>
      <c r="C642" t="inlineStr"/>
      <c r="D642" t="n">
        <v>0</v>
      </c>
      <c r="E642" t="n">
        <v>0</v>
      </c>
    </row>
    <row r="643">
      <c r="A643" t="inlineStr">
        <is>
          <t>2023-08-07</t>
        </is>
      </c>
      <c r="B643" t="inlineStr"/>
      <c r="C643" t="inlineStr"/>
      <c r="D643" t="n">
        <v>0</v>
      </c>
      <c r="E643" t="n">
        <v>0</v>
      </c>
    </row>
    <row r="644">
      <c r="A644" t="inlineStr">
        <is>
          <t>2023-08-08</t>
        </is>
      </c>
      <c r="B644" t="inlineStr">
        <is>
          <t>CW</t>
        </is>
      </c>
      <c r="C644" t="inlineStr">
        <is>
          <t>09:17</t>
        </is>
      </c>
      <c r="D644" t="n">
        <v>0</v>
      </c>
      <c r="E644" t="n">
        <v>13.54429558123556</v>
      </c>
    </row>
    <row r="645">
      <c r="A645" t="inlineStr">
        <is>
          <t>2023-08-09</t>
        </is>
      </c>
      <c r="B645" t="inlineStr"/>
      <c r="C645" t="inlineStr"/>
      <c r="D645" t="n">
        <v>0</v>
      </c>
      <c r="E645" t="n">
        <v>0</v>
      </c>
    </row>
    <row r="646">
      <c r="A646" t="inlineStr">
        <is>
          <t>2023-08-10</t>
        </is>
      </c>
      <c r="B646" t="inlineStr">
        <is>
          <t>CW</t>
        </is>
      </c>
      <c r="C646" t="inlineStr">
        <is>
          <t>09:16</t>
        </is>
      </c>
      <c r="D646" t="n">
        <v>0</v>
      </c>
      <c r="E646" t="n">
        <v>10.61181786030588</v>
      </c>
    </row>
    <row r="647">
      <c r="A647" t="inlineStr">
        <is>
          <t>2023-08-11</t>
        </is>
      </c>
      <c r="B647" t="inlineStr"/>
      <c r="C647" t="inlineStr"/>
      <c r="D647" t="n">
        <v>0</v>
      </c>
      <c r="E647" t="n">
        <v>0</v>
      </c>
    </row>
    <row r="648">
      <c r="A648" t="inlineStr">
        <is>
          <t>2023-08-14</t>
        </is>
      </c>
      <c r="B648" t="inlineStr"/>
      <c r="C648" t="inlineStr"/>
      <c r="D648" t="n">
        <v>0</v>
      </c>
      <c r="E648" t="n">
        <v>0</v>
      </c>
    </row>
    <row r="649">
      <c r="A649" t="inlineStr">
        <is>
          <t>2023-08-16</t>
        </is>
      </c>
      <c r="B649" t="inlineStr"/>
      <c r="C649" t="inlineStr"/>
      <c r="D649" t="n">
        <v>0</v>
      </c>
      <c r="E649" t="n">
        <v>0</v>
      </c>
    </row>
    <row r="650">
      <c r="A650" t="inlineStr">
        <is>
          <t>2023-08-17</t>
        </is>
      </c>
      <c r="B650" t="inlineStr"/>
      <c r="C650" t="inlineStr"/>
      <c r="D650" t="n">
        <v>0</v>
      </c>
      <c r="E650" t="n">
        <v>0</v>
      </c>
    </row>
    <row r="651">
      <c r="A651" t="inlineStr">
        <is>
          <t>2023-08-18</t>
        </is>
      </c>
      <c r="B651" t="inlineStr"/>
      <c r="C651" t="inlineStr"/>
      <c r="D651" t="n">
        <v>0</v>
      </c>
      <c r="E651" t="n">
        <v>0</v>
      </c>
    </row>
    <row r="652">
      <c r="A652" t="inlineStr">
        <is>
          <t>2023-08-21</t>
        </is>
      </c>
      <c r="B652" t="inlineStr"/>
      <c r="C652" t="inlineStr"/>
      <c r="D652" t="n">
        <v>0</v>
      </c>
      <c r="E652" t="n">
        <v>0</v>
      </c>
    </row>
    <row r="653">
      <c r="A653" t="inlineStr">
        <is>
          <t>2023-08-22</t>
        </is>
      </c>
      <c r="B653" t="inlineStr"/>
      <c r="C653" t="inlineStr"/>
      <c r="D653" t="n">
        <v>0</v>
      </c>
      <c r="E653" t="n">
        <v>0</v>
      </c>
    </row>
    <row r="654">
      <c r="A654" t="inlineStr">
        <is>
          <t>2023-08-23</t>
        </is>
      </c>
      <c r="B654" t="inlineStr"/>
      <c r="C654" t="inlineStr"/>
      <c r="D654" t="n">
        <v>0</v>
      </c>
      <c r="E654" t="n">
        <v>0</v>
      </c>
    </row>
    <row r="655">
      <c r="A655" t="inlineStr">
        <is>
          <t>2023-08-24</t>
        </is>
      </c>
      <c r="B655" t="inlineStr"/>
      <c r="C655" t="inlineStr"/>
      <c r="D655" t="n">
        <v>0</v>
      </c>
      <c r="E655" t="n">
        <v>0</v>
      </c>
    </row>
    <row r="656">
      <c r="A656" t="inlineStr">
        <is>
          <t>2023-08-25</t>
        </is>
      </c>
      <c r="B656" t="inlineStr"/>
      <c r="C656" t="inlineStr"/>
      <c r="D656" t="n">
        <v>0</v>
      </c>
      <c r="E656" t="n">
        <v>0</v>
      </c>
    </row>
    <row r="657">
      <c r="A657" t="inlineStr">
        <is>
          <t>2023-08-28</t>
        </is>
      </c>
      <c r="B657" t="inlineStr"/>
      <c r="C657" t="inlineStr"/>
      <c r="D657" t="n">
        <v>0</v>
      </c>
      <c r="E657" t="n">
        <v>0</v>
      </c>
    </row>
    <row r="658">
      <c r="A658" t="inlineStr">
        <is>
          <t>2023-08-29</t>
        </is>
      </c>
      <c r="B658" t="inlineStr"/>
      <c r="C658" t="inlineStr"/>
      <c r="D658" t="n">
        <v>0</v>
      </c>
      <c r="E658" t="n">
        <v>0</v>
      </c>
    </row>
    <row r="659">
      <c r="A659" t="inlineStr">
        <is>
          <t>2023-08-30</t>
        </is>
      </c>
      <c r="B659" t="inlineStr"/>
      <c r="C659" t="inlineStr"/>
      <c r="D659" t="n">
        <v>0</v>
      </c>
      <c r="E659" t="n">
        <v>0</v>
      </c>
    </row>
    <row r="660">
      <c r="A660" t="inlineStr">
        <is>
          <t>2023-08-31</t>
        </is>
      </c>
      <c r="B660" t="inlineStr"/>
      <c r="C660" t="inlineStr"/>
      <c r="D660" t="n">
        <v>0</v>
      </c>
      <c r="E660" t="n">
        <v>0</v>
      </c>
    </row>
    <row r="661">
      <c r="A661" t="inlineStr">
        <is>
          <t>2023-09-01</t>
        </is>
      </c>
      <c r="B661" t="inlineStr"/>
      <c r="C661" t="inlineStr"/>
      <c r="D661" t="n">
        <v>0</v>
      </c>
      <c r="E661" t="n">
        <v>0</v>
      </c>
    </row>
    <row r="662">
      <c r="A662" t="inlineStr">
        <is>
          <t>2023-09-04</t>
        </is>
      </c>
      <c r="B662" t="inlineStr"/>
      <c r="C662" t="inlineStr"/>
      <c r="D662" t="n">
        <v>0</v>
      </c>
      <c r="E662" t="n">
        <v>0</v>
      </c>
    </row>
    <row r="663">
      <c r="A663" t="inlineStr">
        <is>
          <t>2023-09-05</t>
        </is>
      </c>
      <c r="B663" t="inlineStr"/>
      <c r="C663" t="inlineStr"/>
      <c r="D663" t="n">
        <v>0</v>
      </c>
      <c r="E663" t="n">
        <v>0</v>
      </c>
    </row>
    <row r="664">
      <c r="A664" t="inlineStr">
        <is>
          <t>2023-09-06</t>
        </is>
      </c>
      <c r="B664" t="inlineStr"/>
      <c r="C664" t="inlineStr"/>
      <c r="D664" t="n">
        <v>0</v>
      </c>
      <c r="E664" t="n">
        <v>0</v>
      </c>
    </row>
    <row r="665">
      <c r="A665" t="inlineStr">
        <is>
          <t>2023-09-07</t>
        </is>
      </c>
      <c r="B665" t="inlineStr"/>
      <c r="C665" t="inlineStr"/>
      <c r="D665" t="n">
        <v>0</v>
      </c>
      <c r="E665" t="n">
        <v>0</v>
      </c>
    </row>
    <row r="666">
      <c r="A666" t="inlineStr">
        <is>
          <t>2023-09-08</t>
        </is>
      </c>
      <c r="B666" t="inlineStr"/>
      <c r="C666" t="inlineStr"/>
      <c r="D666" t="n">
        <v>0</v>
      </c>
      <c r="E666" t="n">
        <v>0</v>
      </c>
    </row>
    <row r="667">
      <c r="A667" t="inlineStr">
        <is>
          <t>2023-09-11</t>
        </is>
      </c>
      <c r="B667" t="inlineStr">
        <is>
          <t>CW</t>
        </is>
      </c>
      <c r="C667" t="inlineStr">
        <is>
          <t>09:18</t>
        </is>
      </c>
      <c r="D667" t="n">
        <v>0</v>
      </c>
      <c r="E667" t="n">
        <v>-8.184657141034121</v>
      </c>
    </row>
    <row r="668">
      <c r="A668" t="inlineStr">
        <is>
          <t>2023-09-12</t>
        </is>
      </c>
      <c r="B668" t="inlineStr">
        <is>
          <t>CW</t>
        </is>
      </c>
      <c r="C668" t="inlineStr">
        <is>
          <t>09:17</t>
        </is>
      </c>
      <c r="D668" t="n">
        <v>0</v>
      </c>
      <c r="E668" t="n">
        <v>-36.65327987977494</v>
      </c>
    </row>
    <row r="669">
      <c r="A669" t="inlineStr">
        <is>
          <t>2023-09-13</t>
        </is>
      </c>
      <c r="B669" t="inlineStr"/>
      <c r="C669" t="inlineStr"/>
      <c r="D669" t="n">
        <v>0</v>
      </c>
      <c r="E669" t="n">
        <v>0</v>
      </c>
    </row>
    <row r="670">
      <c r="A670" t="inlineStr">
        <is>
          <t>2023-09-14</t>
        </is>
      </c>
      <c r="B670" t="inlineStr"/>
      <c r="C670" t="inlineStr"/>
      <c r="D670" t="n">
        <v>0</v>
      </c>
      <c r="E670" t="n">
        <v>0</v>
      </c>
    </row>
    <row r="671">
      <c r="A671" t="inlineStr">
        <is>
          <t>2023-09-15</t>
        </is>
      </c>
      <c r="B671" t="inlineStr"/>
      <c r="C671" t="inlineStr"/>
      <c r="D671" t="n">
        <v>0</v>
      </c>
      <c r="E671" t="n">
        <v>0</v>
      </c>
    </row>
    <row r="672">
      <c r="A672" t="inlineStr">
        <is>
          <t>2023-09-18</t>
        </is>
      </c>
      <c r="B672" t="inlineStr">
        <is>
          <t>CW</t>
        </is>
      </c>
      <c r="C672" t="inlineStr">
        <is>
          <t>09:18</t>
        </is>
      </c>
      <c r="D672" t="n">
        <v>0</v>
      </c>
      <c r="E672" t="n">
        <v>19.01538684445127</v>
      </c>
    </row>
    <row r="673">
      <c r="A673" t="inlineStr">
        <is>
          <t>2023-09-20</t>
        </is>
      </c>
      <c r="B673" t="inlineStr"/>
      <c r="C673" t="inlineStr"/>
      <c r="D673" t="n">
        <v>0</v>
      </c>
      <c r="E673" t="n">
        <v>0</v>
      </c>
    </row>
    <row r="674">
      <c r="A674" t="inlineStr">
        <is>
          <t>2023-09-21</t>
        </is>
      </c>
      <c r="B674" t="inlineStr"/>
      <c r="C674" t="inlineStr"/>
      <c r="D674" t="n">
        <v>0</v>
      </c>
      <c r="E674" t="n">
        <v>0</v>
      </c>
    </row>
    <row r="675">
      <c r="A675" t="inlineStr">
        <is>
          <t>2023-09-22</t>
        </is>
      </c>
      <c r="B675" t="inlineStr"/>
      <c r="C675" t="inlineStr"/>
      <c r="D675" t="n">
        <v>0</v>
      </c>
      <c r="E675" t="n">
        <v>0</v>
      </c>
    </row>
    <row r="676">
      <c r="A676" t="inlineStr">
        <is>
          <t>2023-09-25</t>
        </is>
      </c>
      <c r="B676" t="inlineStr">
        <is>
          <t>CW</t>
        </is>
      </c>
      <c r="C676" t="inlineStr">
        <is>
          <t>09:17</t>
        </is>
      </c>
      <c r="D676" t="n">
        <v>0</v>
      </c>
      <c r="E676" t="n">
        <v>1.231871611930523</v>
      </c>
    </row>
    <row r="677">
      <c r="A677" t="inlineStr">
        <is>
          <t>2023-09-26</t>
        </is>
      </c>
      <c r="B677" t="inlineStr">
        <is>
          <t>CW</t>
        </is>
      </c>
      <c r="C677" t="inlineStr">
        <is>
          <t>09:17</t>
        </is>
      </c>
      <c r="D677" t="n">
        <v>0</v>
      </c>
      <c r="E677" t="n">
        <v>23.14041347495627</v>
      </c>
    </row>
    <row r="678">
      <c r="A678" t="inlineStr">
        <is>
          <t>2023-09-27</t>
        </is>
      </c>
      <c r="B678" t="inlineStr"/>
      <c r="C678" t="inlineStr"/>
      <c r="D678" t="n">
        <v>0</v>
      </c>
      <c r="E678" t="n">
        <v>0</v>
      </c>
    </row>
    <row r="679">
      <c r="A679" t="inlineStr">
        <is>
          <t>2023-09-28</t>
        </is>
      </c>
      <c r="B679" t="inlineStr"/>
      <c r="C679" t="inlineStr"/>
      <c r="D679" t="n">
        <v>0</v>
      </c>
      <c r="E679" t="n">
        <v>0</v>
      </c>
    </row>
    <row r="680">
      <c r="A680" t="inlineStr">
        <is>
          <t>2023-09-29</t>
        </is>
      </c>
      <c r="B680" t="inlineStr"/>
      <c r="C680" t="inlineStr"/>
      <c r="D680" t="n">
        <v>0</v>
      </c>
      <c r="E680" t="n">
        <v>0</v>
      </c>
    </row>
    <row r="681">
      <c r="A681" t="inlineStr">
        <is>
          <t>2023-10-03</t>
        </is>
      </c>
      <c r="B681" t="inlineStr"/>
      <c r="C681" t="inlineStr"/>
      <c r="D681" t="n">
        <v>0</v>
      </c>
      <c r="E681" t="n">
        <v>0</v>
      </c>
    </row>
    <row r="682">
      <c r="A682" t="inlineStr">
        <is>
          <t>2023-10-04</t>
        </is>
      </c>
      <c r="B682" t="inlineStr"/>
      <c r="C682" t="inlineStr"/>
      <c r="D682" t="n">
        <v>0</v>
      </c>
      <c r="E682" t="n">
        <v>0</v>
      </c>
    </row>
    <row r="683">
      <c r="A683" t="inlineStr">
        <is>
          <t>2023-10-05</t>
        </is>
      </c>
      <c r="B683" t="inlineStr"/>
      <c r="C683" t="inlineStr"/>
      <c r="D683" t="n">
        <v>0</v>
      </c>
      <c r="E683" t="n">
        <v>0</v>
      </c>
    </row>
    <row r="684">
      <c r="A684" t="inlineStr">
        <is>
          <t>2023-10-06</t>
        </is>
      </c>
      <c r="B684" t="inlineStr"/>
      <c r="C684" t="inlineStr"/>
      <c r="D684" t="n">
        <v>0</v>
      </c>
      <c r="E684" t="n">
        <v>0</v>
      </c>
    </row>
    <row r="685">
      <c r="A685" t="inlineStr">
        <is>
          <t>2023-10-09</t>
        </is>
      </c>
      <c r="B685" t="inlineStr"/>
      <c r="C685" t="inlineStr"/>
      <c r="D685" t="n">
        <v>0</v>
      </c>
      <c r="E685" t="n">
        <v>0</v>
      </c>
    </row>
    <row r="686">
      <c r="A686" t="inlineStr">
        <is>
          <t>2023-10-10</t>
        </is>
      </c>
      <c r="B686" t="inlineStr"/>
      <c r="C686" t="inlineStr"/>
      <c r="D686" t="n">
        <v>0</v>
      </c>
      <c r="E686" t="n">
        <v>0</v>
      </c>
    </row>
    <row r="687">
      <c r="A687" t="inlineStr">
        <is>
          <t>2023-10-11</t>
        </is>
      </c>
      <c r="B687" t="inlineStr"/>
      <c r="C687" t="inlineStr"/>
      <c r="D687" t="n">
        <v>0</v>
      </c>
      <c r="E687" t="n">
        <v>0</v>
      </c>
    </row>
    <row r="688">
      <c r="A688" t="inlineStr">
        <is>
          <t>2023-10-12</t>
        </is>
      </c>
      <c r="B688" t="inlineStr"/>
      <c r="C688" t="inlineStr"/>
      <c r="D688" t="n">
        <v>0</v>
      </c>
      <c r="E688" t="n">
        <v>0</v>
      </c>
    </row>
    <row r="689">
      <c r="A689" t="inlineStr">
        <is>
          <t>2023-10-13</t>
        </is>
      </c>
      <c r="B689" t="inlineStr"/>
      <c r="C689" t="inlineStr"/>
      <c r="D689" t="n">
        <v>0</v>
      </c>
      <c r="E689" t="n">
        <v>0</v>
      </c>
    </row>
    <row r="690">
      <c r="A690" t="inlineStr">
        <is>
          <t>2023-10-16</t>
        </is>
      </c>
      <c r="B690" t="inlineStr"/>
      <c r="C690" t="inlineStr"/>
      <c r="D690" t="n">
        <v>0</v>
      </c>
      <c r="E690" t="n">
        <v>0</v>
      </c>
    </row>
    <row r="691">
      <c r="A691" t="inlineStr">
        <is>
          <t>2023-10-17</t>
        </is>
      </c>
      <c r="B691" t="inlineStr">
        <is>
          <t>CW</t>
        </is>
      </c>
      <c r="C691" t="inlineStr">
        <is>
          <t>09:18</t>
        </is>
      </c>
      <c r="D691" t="n">
        <v>0</v>
      </c>
      <c r="E691" t="n">
        <v>-2.287748326724479</v>
      </c>
    </row>
    <row r="692">
      <c r="A692" t="inlineStr">
        <is>
          <t>2023-10-18</t>
        </is>
      </c>
      <c r="B692" t="inlineStr">
        <is>
          <t>CW</t>
        </is>
      </c>
      <c r="C692" t="inlineStr">
        <is>
          <t>09:20+</t>
        </is>
      </c>
      <c r="D692" t="n">
        <v>0</v>
      </c>
      <c r="E692" t="n">
        <v>24.66603388536391</v>
      </c>
    </row>
    <row r="693">
      <c r="A693" t="inlineStr">
        <is>
          <t>2023-10-19</t>
        </is>
      </c>
      <c r="B693" t="inlineStr"/>
      <c r="C693" t="inlineStr"/>
      <c r="D693" t="n">
        <v>0</v>
      </c>
      <c r="E693" t="n">
        <v>0</v>
      </c>
    </row>
    <row r="694">
      <c r="A694" t="inlineStr">
        <is>
          <t>2023-10-20</t>
        </is>
      </c>
      <c r="B694" t="inlineStr"/>
      <c r="C694" t="inlineStr"/>
      <c r="D694" t="n">
        <v>0</v>
      </c>
      <c r="E694" t="n">
        <v>0</v>
      </c>
    </row>
    <row r="695">
      <c r="A695" t="inlineStr">
        <is>
          <t>2023-10-23</t>
        </is>
      </c>
      <c r="B695" t="inlineStr"/>
      <c r="C695" t="inlineStr"/>
      <c r="D695" t="n">
        <v>0</v>
      </c>
      <c r="E695" t="n">
        <v>0</v>
      </c>
    </row>
    <row r="696">
      <c r="A696" t="inlineStr">
        <is>
          <t>2023-10-25</t>
        </is>
      </c>
      <c r="B696" t="inlineStr">
        <is>
          <t>CW</t>
        </is>
      </c>
      <c r="C696" t="inlineStr">
        <is>
          <t>09:20+</t>
        </is>
      </c>
      <c r="D696" t="n">
        <v>0</v>
      </c>
      <c r="E696" t="n">
        <v>35.91809822575617</v>
      </c>
    </row>
    <row r="697">
      <c r="A697" t="inlineStr">
        <is>
          <t>2023-10-26</t>
        </is>
      </c>
      <c r="B697" t="inlineStr">
        <is>
          <t>CW</t>
        </is>
      </c>
      <c r="C697" t="inlineStr">
        <is>
          <t>09:17</t>
        </is>
      </c>
      <c r="D697" t="n">
        <v>0</v>
      </c>
      <c r="E697" t="n">
        <v>-4.351627320590604</v>
      </c>
    </row>
    <row r="698">
      <c r="A698" t="inlineStr">
        <is>
          <t>2023-10-27</t>
        </is>
      </c>
      <c r="B698" t="inlineStr"/>
      <c r="C698" t="inlineStr"/>
      <c r="D698" t="n">
        <v>0</v>
      </c>
      <c r="E698" t="n">
        <v>0</v>
      </c>
    </row>
    <row r="699">
      <c r="A699" t="inlineStr">
        <is>
          <t>2023-10-30</t>
        </is>
      </c>
      <c r="B699" t="inlineStr"/>
      <c r="C699" t="inlineStr"/>
      <c r="D699" t="n">
        <v>0</v>
      </c>
      <c r="E699" t="n">
        <v>0</v>
      </c>
    </row>
    <row r="700">
      <c r="A700" t="inlineStr">
        <is>
          <t>2023-10-31</t>
        </is>
      </c>
      <c r="B700" t="inlineStr"/>
      <c r="C700" t="inlineStr"/>
      <c r="D700" t="n">
        <v>0</v>
      </c>
      <c r="E700" t="n">
        <v>0</v>
      </c>
    </row>
    <row r="701">
      <c r="A701" t="inlineStr">
        <is>
          <t>2023-11-01</t>
        </is>
      </c>
      <c r="B701" t="inlineStr"/>
      <c r="C701" t="inlineStr"/>
      <c r="D701" t="n">
        <v>0</v>
      </c>
      <c r="E701" t="n">
        <v>0</v>
      </c>
    </row>
    <row r="702">
      <c r="A702" t="inlineStr">
        <is>
          <t>2023-11-02</t>
        </is>
      </c>
      <c r="B702" t="inlineStr"/>
      <c r="C702" t="inlineStr"/>
      <c r="D702" t="n">
        <v>0</v>
      </c>
      <c r="E702" t="n">
        <v>0</v>
      </c>
    </row>
    <row r="703">
      <c r="A703" t="inlineStr">
        <is>
          <t>2023-11-03</t>
        </is>
      </c>
      <c r="B703" t="inlineStr"/>
      <c r="C703" t="inlineStr"/>
      <c r="D703" t="n">
        <v>0</v>
      </c>
      <c r="E703" t="n">
        <v>0</v>
      </c>
    </row>
    <row r="704">
      <c r="A704" t="inlineStr">
        <is>
          <t>2023-11-06</t>
        </is>
      </c>
      <c r="B704" t="inlineStr"/>
      <c r="C704" t="inlineStr"/>
      <c r="D704" t="n">
        <v>0</v>
      </c>
      <c r="E704" t="n">
        <v>0</v>
      </c>
    </row>
    <row r="705">
      <c r="A705" t="inlineStr">
        <is>
          <t>2023-11-07</t>
        </is>
      </c>
      <c r="B705" t="inlineStr"/>
      <c r="C705" t="inlineStr"/>
      <c r="D705" t="n">
        <v>0</v>
      </c>
      <c r="E705" t="n">
        <v>0</v>
      </c>
    </row>
    <row r="706">
      <c r="A706" t="inlineStr">
        <is>
          <t>2023-11-08</t>
        </is>
      </c>
      <c r="B706" t="inlineStr"/>
      <c r="C706" t="inlineStr"/>
      <c r="D706" t="n">
        <v>0</v>
      </c>
      <c r="E706" t="n">
        <v>0</v>
      </c>
    </row>
    <row r="707">
      <c r="A707" t="inlineStr">
        <is>
          <t>2023-11-09</t>
        </is>
      </c>
      <c r="B707" t="inlineStr"/>
      <c r="C707" t="inlineStr"/>
      <c r="D707" t="n">
        <v>0</v>
      </c>
      <c r="E707" t="n">
        <v>0</v>
      </c>
    </row>
    <row r="708">
      <c r="A708" t="inlineStr">
        <is>
          <t>2023-11-10</t>
        </is>
      </c>
      <c r="B708" t="inlineStr"/>
      <c r="C708" t="inlineStr"/>
      <c r="D708" t="n">
        <v>0</v>
      </c>
      <c r="E708" t="n">
        <v>0</v>
      </c>
    </row>
    <row r="709">
      <c r="A709" t="inlineStr">
        <is>
          <t>2023-11-12</t>
        </is>
      </c>
      <c r="B709" t="inlineStr"/>
      <c r="C709" t="inlineStr"/>
      <c r="D709" t="n">
        <v>0</v>
      </c>
      <c r="E709" t="n">
        <v>0</v>
      </c>
    </row>
    <row r="710">
      <c r="A710" t="inlineStr">
        <is>
          <t>2023-11-13</t>
        </is>
      </c>
      <c r="B710" t="inlineStr">
        <is>
          <t>CW</t>
        </is>
      </c>
      <c r="C710" t="inlineStr">
        <is>
          <t>09:17</t>
        </is>
      </c>
      <c r="D710" t="n">
        <v>0</v>
      </c>
      <c r="E710" t="n">
        <v>9.135426391833992</v>
      </c>
    </row>
    <row r="711">
      <c r="A711" t="inlineStr">
        <is>
          <t>2023-11-15</t>
        </is>
      </c>
      <c r="B711" t="inlineStr"/>
      <c r="C711" t="inlineStr"/>
      <c r="D711" t="n">
        <v>0</v>
      </c>
      <c r="E711" t="n">
        <v>0</v>
      </c>
    </row>
    <row r="712">
      <c r="A712" t="inlineStr">
        <is>
          <t>2023-11-16</t>
        </is>
      </c>
      <c r="B712" t="inlineStr"/>
      <c r="C712" t="inlineStr"/>
      <c r="D712" t="n">
        <v>0</v>
      </c>
      <c r="E712" t="n">
        <v>0</v>
      </c>
    </row>
    <row r="713">
      <c r="A713" t="inlineStr">
        <is>
          <t>2023-11-17</t>
        </is>
      </c>
      <c r="B713" t="inlineStr"/>
      <c r="C713" t="inlineStr"/>
      <c r="D713" t="n">
        <v>0</v>
      </c>
      <c r="E713" t="n">
        <v>0</v>
      </c>
    </row>
    <row r="714">
      <c r="A714" t="inlineStr">
        <is>
          <t>2023-11-20</t>
        </is>
      </c>
      <c r="B714" t="inlineStr">
        <is>
          <t>CW</t>
        </is>
      </c>
      <c r="C714" t="inlineStr">
        <is>
          <t>09:18</t>
        </is>
      </c>
      <c r="D714" t="n">
        <v>0</v>
      </c>
      <c r="E714" t="n">
        <v>11.41246687312679</v>
      </c>
    </row>
    <row r="715">
      <c r="A715" t="inlineStr">
        <is>
          <t>2023-11-21</t>
        </is>
      </c>
      <c r="B715" t="inlineStr">
        <is>
          <t>CW</t>
        </is>
      </c>
      <c r="C715" t="inlineStr">
        <is>
          <t>09:17</t>
        </is>
      </c>
      <c r="D715" t="n">
        <v>0</v>
      </c>
      <c r="E715" t="n">
        <v>7.478630086596625</v>
      </c>
    </row>
    <row r="716">
      <c r="A716" t="inlineStr">
        <is>
          <t>2023-11-22</t>
        </is>
      </c>
      <c r="B716" t="inlineStr"/>
      <c r="C716" t="inlineStr"/>
      <c r="D716" t="n">
        <v>0</v>
      </c>
      <c r="E716" t="n">
        <v>0</v>
      </c>
    </row>
    <row r="717">
      <c r="A717" t="inlineStr">
        <is>
          <t>2023-11-23</t>
        </is>
      </c>
      <c r="B717" t="inlineStr"/>
      <c r="C717" t="inlineStr"/>
      <c r="D717" t="n">
        <v>0</v>
      </c>
      <c r="E717" t="n">
        <v>0</v>
      </c>
    </row>
    <row r="718">
      <c r="A718" t="inlineStr">
        <is>
          <t>2023-11-24</t>
        </is>
      </c>
      <c r="B718" t="inlineStr"/>
      <c r="C718" t="inlineStr"/>
      <c r="D718" t="n">
        <v>0</v>
      </c>
      <c r="E718" t="n">
        <v>0</v>
      </c>
    </row>
    <row r="719">
      <c r="A719" t="inlineStr">
        <is>
          <t>2023-11-28</t>
        </is>
      </c>
      <c r="B719" t="inlineStr"/>
      <c r="C719" t="inlineStr"/>
      <c r="D719" t="n">
        <v>0</v>
      </c>
      <c r="E719" t="n">
        <v>0</v>
      </c>
    </row>
    <row r="720">
      <c r="A720" t="inlineStr">
        <is>
          <t>2023-11-29</t>
        </is>
      </c>
      <c r="B720" t="inlineStr"/>
      <c r="C720" t="inlineStr"/>
      <c r="D720" t="n">
        <v>0</v>
      </c>
      <c r="E720" t="n">
        <v>0</v>
      </c>
    </row>
    <row r="721">
      <c r="A721" t="inlineStr">
        <is>
          <t>2023-11-30</t>
        </is>
      </c>
      <c r="B721" t="inlineStr"/>
      <c r="C721" t="inlineStr"/>
      <c r="D721" t="n">
        <v>0</v>
      </c>
      <c r="E721" t="n">
        <v>0</v>
      </c>
    </row>
    <row r="722">
      <c r="A722" t="inlineStr">
        <is>
          <t>2023-12-01</t>
        </is>
      </c>
      <c r="B722" t="inlineStr"/>
      <c r="C722" t="inlineStr"/>
      <c r="D722" t="n">
        <v>0</v>
      </c>
      <c r="E722" t="n">
        <v>0</v>
      </c>
    </row>
    <row r="723">
      <c r="A723" t="inlineStr">
        <is>
          <t>2023-12-04</t>
        </is>
      </c>
      <c r="B723" t="inlineStr"/>
      <c r="C723" t="inlineStr"/>
      <c r="D723" t="n">
        <v>1</v>
      </c>
      <c r="E723" t="n">
        <v>0</v>
      </c>
    </row>
    <row r="724">
      <c r="A724" t="inlineStr">
        <is>
          <t>2023-12-05</t>
        </is>
      </c>
      <c r="B724" t="inlineStr">
        <is>
          <t>CW</t>
        </is>
      </c>
      <c r="C724" t="inlineStr">
        <is>
          <t>09:20+</t>
        </is>
      </c>
      <c r="D724" t="n">
        <v>0</v>
      </c>
      <c r="E724" t="n">
        <v>38.79758999986596</v>
      </c>
    </row>
    <row r="725">
      <c r="A725" t="inlineStr">
        <is>
          <t>2023-12-06</t>
        </is>
      </c>
      <c r="B725" t="inlineStr">
        <is>
          <t>CW</t>
        </is>
      </c>
      <c r="C725" t="inlineStr">
        <is>
          <t>09:17</t>
        </is>
      </c>
      <c r="D725" t="n">
        <v>0</v>
      </c>
      <c r="E725" t="n">
        <v>24.93431050027472</v>
      </c>
    </row>
    <row r="726">
      <c r="A726" t="inlineStr">
        <is>
          <t>2023-12-07</t>
        </is>
      </c>
      <c r="B726" t="inlineStr">
        <is>
          <t>NW</t>
        </is>
      </c>
      <c r="C726" t="inlineStr">
        <is>
          <t>NW</t>
        </is>
      </c>
      <c r="D726" t="n">
        <v>0</v>
      </c>
      <c r="E726" t="n">
        <v>31.50177055787631</v>
      </c>
    </row>
    <row r="727">
      <c r="A727" t="inlineStr">
        <is>
          <t>2023-12-08</t>
        </is>
      </c>
      <c r="B727" t="inlineStr"/>
      <c r="C727" t="inlineStr"/>
      <c r="D727" t="n">
        <v>0</v>
      </c>
      <c r="E727" t="n">
        <v>0</v>
      </c>
    </row>
    <row r="728">
      <c r="A728" t="inlineStr">
        <is>
          <t>2023-12-11</t>
        </is>
      </c>
      <c r="B728" t="inlineStr"/>
      <c r="C728" t="inlineStr"/>
      <c r="D728" t="n">
        <v>0</v>
      </c>
      <c r="E728" t="n">
        <v>0</v>
      </c>
    </row>
    <row r="729">
      <c r="A729" t="inlineStr">
        <is>
          <t>2023-12-12</t>
        </is>
      </c>
      <c r="B729" t="inlineStr">
        <is>
          <t>CW</t>
        </is>
      </c>
      <c r="C729" t="inlineStr">
        <is>
          <t>09:17</t>
        </is>
      </c>
      <c r="D729" t="n">
        <v>0</v>
      </c>
      <c r="E729" t="n">
        <v>-6.366300852132221</v>
      </c>
    </row>
    <row r="730">
      <c r="A730" t="inlineStr">
        <is>
          <t>2023-12-13</t>
        </is>
      </c>
      <c r="B730" t="inlineStr"/>
      <c r="C730" t="inlineStr"/>
      <c r="D730" t="n">
        <v>0</v>
      </c>
      <c r="E730" t="n">
        <v>0</v>
      </c>
    </row>
    <row r="731">
      <c r="A731" t="inlineStr">
        <is>
          <t>2023-12-14</t>
        </is>
      </c>
      <c r="B731" t="inlineStr"/>
      <c r="C731" t="inlineStr"/>
      <c r="D731" t="n">
        <v>0</v>
      </c>
      <c r="E731" t="n">
        <v>0</v>
      </c>
    </row>
    <row r="732">
      <c r="A732" t="inlineStr">
        <is>
          <t>2023-12-15</t>
        </is>
      </c>
      <c r="B732" t="inlineStr"/>
      <c r="C732" t="inlineStr"/>
      <c r="D732" t="n">
        <v>0</v>
      </c>
      <c r="E732" t="n">
        <v>0</v>
      </c>
    </row>
    <row r="733">
      <c r="A733" t="inlineStr">
        <is>
          <t>2023-12-18</t>
        </is>
      </c>
      <c r="B733" t="inlineStr">
        <is>
          <t>CW</t>
        </is>
      </c>
      <c r="C733" t="inlineStr">
        <is>
          <t>09:18</t>
        </is>
      </c>
      <c r="D733" t="n">
        <v>0</v>
      </c>
      <c r="E733" t="n">
        <v>23.97636789762173</v>
      </c>
    </row>
    <row r="734">
      <c r="A734" t="inlineStr">
        <is>
          <t>2023-12-19</t>
        </is>
      </c>
      <c r="B734" t="inlineStr">
        <is>
          <t>CW</t>
        </is>
      </c>
      <c r="C734" t="inlineStr">
        <is>
          <t>09:18</t>
        </is>
      </c>
      <c r="D734" t="n">
        <v>0</v>
      </c>
      <c r="E734" t="n">
        <v>27.99161139823465</v>
      </c>
    </row>
    <row r="735">
      <c r="A735" t="inlineStr">
        <is>
          <t>2023-12-20</t>
        </is>
      </c>
      <c r="B735" t="inlineStr"/>
      <c r="C735" t="inlineStr"/>
      <c r="D735" t="n">
        <v>0</v>
      </c>
      <c r="E735" t="n">
        <v>0</v>
      </c>
    </row>
    <row r="736">
      <c r="A736" t="inlineStr">
        <is>
          <t>2023-12-21</t>
        </is>
      </c>
      <c r="B736" t="inlineStr">
        <is>
          <t>NW</t>
        </is>
      </c>
      <c r="C736" t="inlineStr">
        <is>
          <t>NW</t>
        </is>
      </c>
      <c r="D736" t="n">
        <v>0</v>
      </c>
      <c r="E736" t="n">
        <v>-14.01326346130782</v>
      </c>
    </row>
    <row r="737">
      <c r="A737" t="inlineStr">
        <is>
          <t>2023-12-22</t>
        </is>
      </c>
      <c r="B737" t="inlineStr"/>
      <c r="C737" t="inlineStr"/>
      <c r="D737" t="n">
        <v>0</v>
      </c>
      <c r="E737" t="n">
        <v>0</v>
      </c>
    </row>
    <row r="738">
      <c r="A738" t="inlineStr">
        <is>
          <t>2023-12-26</t>
        </is>
      </c>
      <c r="B738" t="inlineStr"/>
      <c r="C738" t="inlineStr"/>
      <c r="D738" t="n">
        <v>0</v>
      </c>
      <c r="E738" t="n">
        <v>0</v>
      </c>
    </row>
    <row r="739">
      <c r="A739" t="inlineStr">
        <is>
          <t>2023-12-27</t>
        </is>
      </c>
      <c r="B739" t="inlineStr"/>
      <c r="C739" t="inlineStr"/>
      <c r="D739" t="n">
        <v>0</v>
      </c>
      <c r="E739" t="n">
        <v>0</v>
      </c>
    </row>
    <row r="740">
      <c r="A740" t="inlineStr">
        <is>
          <t>2023-12-28</t>
        </is>
      </c>
      <c r="B740" t="inlineStr">
        <is>
          <t>CW</t>
        </is>
      </c>
      <c r="C740" t="inlineStr">
        <is>
          <t>09:16</t>
        </is>
      </c>
      <c r="D740" t="n">
        <v>0</v>
      </c>
      <c r="E740" t="n">
        <v>52.95890119733269</v>
      </c>
    </row>
    <row r="741">
      <c r="A741" t="inlineStr">
        <is>
          <t>2023-12-29</t>
        </is>
      </c>
      <c r="B741" t="inlineStr">
        <is>
          <t>CW</t>
        </is>
      </c>
      <c r="C741" t="inlineStr">
        <is>
          <t>09:17</t>
        </is>
      </c>
      <c r="D741" t="n">
        <v>0</v>
      </c>
      <c r="E741" t="n">
        <v>30.03622265890826</v>
      </c>
    </row>
    <row r="742">
      <c r="A742" t="inlineStr">
        <is>
          <t>2024-01-01</t>
        </is>
      </c>
      <c r="B742" t="inlineStr"/>
      <c r="C742" t="inlineStr"/>
      <c r="D742" t="n">
        <v>0</v>
      </c>
      <c r="E742" t="n">
        <v>0</v>
      </c>
    </row>
    <row r="743">
      <c r="A743" t="inlineStr">
        <is>
          <t>2024-01-02</t>
        </is>
      </c>
      <c r="B743" t="inlineStr">
        <is>
          <t>CW</t>
        </is>
      </c>
      <c r="C743" t="inlineStr">
        <is>
          <t>09:20+</t>
        </is>
      </c>
      <c r="D743" t="n">
        <v>0</v>
      </c>
      <c r="E743" t="n">
        <v>34.2927786208829</v>
      </c>
    </row>
    <row r="744">
      <c r="A744" t="inlineStr">
        <is>
          <t>2024-01-03</t>
        </is>
      </c>
      <c r="B744" t="inlineStr">
        <is>
          <t>CW</t>
        </is>
      </c>
      <c r="C744" t="inlineStr">
        <is>
          <t>09:17</t>
        </is>
      </c>
      <c r="D744" t="n">
        <v>0</v>
      </c>
      <c r="E744" t="n">
        <v>23.56618306580929</v>
      </c>
    </row>
    <row r="745">
      <c r="A745" t="inlineStr">
        <is>
          <t>2024-01-04</t>
        </is>
      </c>
      <c r="B745" t="inlineStr">
        <is>
          <t>NW</t>
        </is>
      </c>
      <c r="C745" t="inlineStr">
        <is>
          <t>NW</t>
        </is>
      </c>
      <c r="D745" t="n">
        <v>0</v>
      </c>
      <c r="E745" t="n">
        <v>40.60307349951891</v>
      </c>
    </row>
    <row r="746">
      <c r="A746" t="inlineStr">
        <is>
          <t>2024-01-05</t>
        </is>
      </c>
      <c r="B746" t="inlineStr"/>
      <c r="C746" t="inlineStr"/>
      <c r="D746" t="n">
        <v>0</v>
      </c>
      <c r="E746" t="n">
        <v>0</v>
      </c>
    </row>
    <row r="747">
      <c r="A747" t="inlineStr">
        <is>
          <t>2024-01-08</t>
        </is>
      </c>
      <c r="B747" t="inlineStr">
        <is>
          <t>CW</t>
        </is>
      </c>
      <c r="C747" t="inlineStr">
        <is>
          <t>09:18</t>
        </is>
      </c>
      <c r="D747" t="n">
        <v>0</v>
      </c>
      <c r="E747" t="n">
        <v>-37.27554297647863</v>
      </c>
    </row>
    <row r="748">
      <c r="A748" t="inlineStr">
        <is>
          <t>2024-01-09</t>
        </is>
      </c>
      <c r="B748" t="inlineStr"/>
      <c r="C748" t="inlineStr"/>
      <c r="D748" t="n">
        <v>0</v>
      </c>
      <c r="E748" t="n">
        <v>0</v>
      </c>
    </row>
    <row r="749">
      <c r="A749" t="inlineStr">
        <is>
          <t>2024-01-10</t>
        </is>
      </c>
      <c r="B749" t="inlineStr">
        <is>
          <t>CW</t>
        </is>
      </c>
      <c r="C749" t="inlineStr">
        <is>
          <t>09:18</t>
        </is>
      </c>
      <c r="D749" t="n">
        <v>0</v>
      </c>
      <c r="E749" t="n">
        <v>-0.6238973040402833</v>
      </c>
    </row>
    <row r="750">
      <c r="A750" t="inlineStr">
        <is>
          <t>2024-01-11</t>
        </is>
      </c>
      <c r="B750" t="inlineStr">
        <is>
          <t>NW</t>
        </is>
      </c>
      <c r="C750" t="inlineStr">
        <is>
          <t>NW</t>
        </is>
      </c>
      <c r="D750" t="n">
        <v>0</v>
      </c>
      <c r="E750" t="n">
        <v>-3.572659844189832</v>
      </c>
    </row>
    <row r="751">
      <c r="A751" t="inlineStr">
        <is>
          <t>2024-01-12</t>
        </is>
      </c>
      <c r="B751" t="inlineStr"/>
      <c r="C751" t="inlineStr"/>
      <c r="D751" t="n">
        <v>0</v>
      </c>
      <c r="E751" t="n">
        <v>0</v>
      </c>
    </row>
    <row r="752">
      <c r="A752" t="inlineStr">
        <is>
          <t>2024-01-15</t>
        </is>
      </c>
      <c r="B752" t="inlineStr">
        <is>
          <t>CW</t>
        </is>
      </c>
      <c r="C752" t="inlineStr">
        <is>
          <t>09:17</t>
        </is>
      </c>
      <c r="D752" t="n">
        <v>0</v>
      </c>
      <c r="E752" t="n">
        <v>13.34292478267333</v>
      </c>
    </row>
    <row r="753">
      <c r="A753" t="inlineStr">
        <is>
          <t>2024-01-16</t>
        </is>
      </c>
      <c r="B753" t="inlineStr">
        <is>
          <t>CW</t>
        </is>
      </c>
      <c r="C753" t="inlineStr">
        <is>
          <t>09:17</t>
        </is>
      </c>
      <c r="D753" t="n">
        <v>0</v>
      </c>
      <c r="E753" t="n">
        <v>10.72154002070835</v>
      </c>
    </row>
    <row r="754">
      <c r="A754" t="inlineStr">
        <is>
          <t>2024-01-17</t>
        </is>
      </c>
      <c r="B754" t="inlineStr">
        <is>
          <t>CW</t>
        </is>
      </c>
      <c r="C754" t="inlineStr">
        <is>
          <t>09:16</t>
        </is>
      </c>
      <c r="D754" t="n">
        <v>0</v>
      </c>
      <c r="E754" t="n">
        <v>55.02528327302542</v>
      </c>
    </row>
    <row r="755">
      <c r="A755" t="inlineStr">
        <is>
          <t>2024-01-18</t>
        </is>
      </c>
      <c r="B755" t="inlineStr">
        <is>
          <t>NW</t>
        </is>
      </c>
      <c r="C755" t="inlineStr">
        <is>
          <t>NW</t>
        </is>
      </c>
      <c r="D755" t="n">
        <v>0</v>
      </c>
      <c r="E755" t="n">
        <v>49.01461171340635</v>
      </c>
    </row>
    <row r="756">
      <c r="A756" t="inlineStr">
        <is>
          <t>2024-01-19</t>
        </is>
      </c>
      <c r="B756" t="inlineStr"/>
      <c r="C756" t="inlineStr"/>
      <c r="D756" t="n">
        <v>0</v>
      </c>
      <c r="E756" t="n">
        <v>0</v>
      </c>
    </row>
    <row r="757">
      <c r="A757" t="inlineStr">
        <is>
          <t>2024-01-20</t>
        </is>
      </c>
      <c r="B757" t="inlineStr"/>
      <c r="C757" t="inlineStr"/>
      <c r="D757" t="n">
        <v>0</v>
      </c>
      <c r="E757" t="n">
        <v>0</v>
      </c>
    </row>
    <row r="758">
      <c r="A758" t="inlineStr">
        <is>
          <t>2024-01-23</t>
        </is>
      </c>
      <c r="B758" t="inlineStr">
        <is>
          <t>CW</t>
        </is>
      </c>
      <c r="C758" t="inlineStr">
        <is>
          <t>09:20+</t>
        </is>
      </c>
      <c r="D758" t="n">
        <v>0</v>
      </c>
      <c r="E758" t="n">
        <v>17.25643587117835</v>
      </c>
    </row>
    <row r="759">
      <c r="A759" t="inlineStr">
        <is>
          <t>2024-01-24</t>
        </is>
      </c>
      <c r="B759" t="inlineStr">
        <is>
          <t>NW</t>
        </is>
      </c>
      <c r="C759" t="inlineStr">
        <is>
          <t>NW</t>
        </is>
      </c>
      <c r="D759" t="n">
        <v>0</v>
      </c>
      <c r="E759" t="n">
        <v>-37.1829439068722</v>
      </c>
    </row>
    <row r="760">
      <c r="A760" t="inlineStr">
        <is>
          <t>2024-01-25</t>
        </is>
      </c>
      <c r="B760" t="inlineStr">
        <is>
          <t>CW</t>
        </is>
      </c>
      <c r="C760" t="inlineStr">
        <is>
          <t>09:18</t>
        </is>
      </c>
      <c r="D760" t="n">
        <v>0</v>
      </c>
      <c r="E760" t="n">
        <v>14.11888397380325</v>
      </c>
    </row>
    <row r="761">
      <c r="A761" t="inlineStr">
        <is>
          <t>2024-01-29</t>
        </is>
      </c>
      <c r="B761" t="inlineStr">
        <is>
          <t>CW</t>
        </is>
      </c>
      <c r="C761" t="inlineStr">
        <is>
          <t>09:17</t>
        </is>
      </c>
      <c r="D761" t="n">
        <v>0</v>
      </c>
      <c r="E761" t="n">
        <v>-37.49746405199667</v>
      </c>
    </row>
    <row r="762">
      <c r="A762" t="inlineStr">
        <is>
          <t>2024-01-30</t>
        </is>
      </c>
      <c r="B762" t="inlineStr">
        <is>
          <t>CW</t>
        </is>
      </c>
      <c r="C762" t="inlineStr">
        <is>
          <t>09:18</t>
        </is>
      </c>
      <c r="D762" t="n">
        <v>0</v>
      </c>
      <c r="E762" t="n">
        <v>21.50014782741137</v>
      </c>
    </row>
    <row r="763">
      <c r="A763" t="inlineStr">
        <is>
          <t>2024-01-31</t>
        </is>
      </c>
      <c r="B763" t="inlineStr">
        <is>
          <t>CW</t>
        </is>
      </c>
      <c r="C763" t="inlineStr">
        <is>
          <t>09:16</t>
        </is>
      </c>
      <c r="D763" t="n">
        <v>0</v>
      </c>
      <c r="E763" t="n">
        <v>23.99714385983827</v>
      </c>
    </row>
    <row r="764">
      <c r="A764" t="inlineStr">
        <is>
          <t>2024-02-01</t>
        </is>
      </c>
      <c r="B764" t="inlineStr">
        <is>
          <t>CW</t>
        </is>
      </c>
      <c r="C764" t="inlineStr">
        <is>
          <t>09:18</t>
        </is>
      </c>
      <c r="D764" t="n">
        <v>1</v>
      </c>
      <c r="E764" t="n">
        <v>33.16043738141386</v>
      </c>
    </row>
    <row r="765">
      <c r="A765" t="inlineStr">
        <is>
          <t>2024-02-02</t>
        </is>
      </c>
      <c r="B765" t="inlineStr"/>
      <c r="C765" t="inlineStr"/>
      <c r="D765" t="n">
        <v>0</v>
      </c>
      <c r="E765" t="n">
        <v>0</v>
      </c>
    </row>
    <row r="766">
      <c r="A766" t="inlineStr">
        <is>
          <t>2024-02-05</t>
        </is>
      </c>
      <c r="B766" t="inlineStr">
        <is>
          <t>CW</t>
        </is>
      </c>
      <c r="C766" t="inlineStr">
        <is>
          <t>09:18</t>
        </is>
      </c>
      <c r="D766" t="n">
        <v>0</v>
      </c>
      <c r="E766" t="n">
        <v>-8.605232879581354</v>
      </c>
    </row>
    <row r="767">
      <c r="A767" t="inlineStr">
        <is>
          <t>2024-02-06</t>
        </is>
      </c>
      <c r="B767" t="inlineStr">
        <is>
          <t>CW</t>
        </is>
      </c>
      <c r="C767" t="inlineStr">
        <is>
          <t>09:18</t>
        </is>
      </c>
      <c r="D767" t="n">
        <v>0</v>
      </c>
      <c r="E767" t="n">
        <v>8.509714248385281</v>
      </c>
    </row>
    <row r="768">
      <c r="A768" t="inlineStr">
        <is>
          <t>2024-02-07</t>
        </is>
      </c>
      <c r="B768" t="inlineStr">
        <is>
          <t>CW</t>
        </is>
      </c>
      <c r="C768" t="inlineStr">
        <is>
          <t>09:17</t>
        </is>
      </c>
      <c r="D768" t="n">
        <v>0</v>
      </c>
      <c r="E768" t="n">
        <v>18.442065821221</v>
      </c>
    </row>
    <row r="769">
      <c r="A769" t="inlineStr">
        <is>
          <t>2024-02-08</t>
        </is>
      </c>
      <c r="B769" t="inlineStr">
        <is>
          <t>CW</t>
        </is>
      </c>
      <c r="C769" t="inlineStr">
        <is>
          <t>09:18</t>
        </is>
      </c>
      <c r="D769" t="n">
        <v>0</v>
      </c>
      <c r="E769" t="n">
        <v>-41.28830616747664</v>
      </c>
    </row>
    <row r="770">
      <c r="A770" t="inlineStr">
        <is>
          <t>2024-02-09</t>
        </is>
      </c>
      <c r="B770" t="inlineStr">
        <is>
          <t>CW</t>
        </is>
      </c>
      <c r="C770" t="inlineStr">
        <is>
          <t>09:18</t>
        </is>
      </c>
      <c r="D770" t="n">
        <v>0</v>
      </c>
      <c r="E770" t="n">
        <v>32.75623830751229</v>
      </c>
    </row>
    <row r="771">
      <c r="A771" t="inlineStr">
        <is>
          <t>2024-02-12</t>
        </is>
      </c>
      <c r="B771" t="inlineStr"/>
      <c r="C771" t="inlineStr"/>
      <c r="D771" t="n">
        <v>0</v>
      </c>
      <c r="E771" t="n">
        <v>0</v>
      </c>
    </row>
    <row r="772">
      <c r="A772" t="inlineStr">
        <is>
          <t>2024-02-13</t>
        </is>
      </c>
      <c r="B772" t="inlineStr">
        <is>
          <t>CW</t>
        </is>
      </c>
      <c r="C772" t="inlineStr">
        <is>
          <t>09:18</t>
        </is>
      </c>
      <c r="D772" t="n">
        <v>0</v>
      </c>
      <c r="E772" t="n">
        <v>6.630825539500273</v>
      </c>
    </row>
    <row r="773">
      <c r="A773" t="inlineStr">
        <is>
          <t>2024-02-14</t>
        </is>
      </c>
      <c r="B773" t="inlineStr"/>
      <c r="C773" t="inlineStr"/>
      <c r="D773" t="n">
        <v>0</v>
      </c>
      <c r="E773" t="n">
        <v>0</v>
      </c>
    </row>
    <row r="774">
      <c r="A774" t="inlineStr">
        <is>
          <t>2024-02-15</t>
        </is>
      </c>
      <c r="B774" t="inlineStr">
        <is>
          <t>CW</t>
        </is>
      </c>
      <c r="C774" t="inlineStr">
        <is>
          <t>09:17</t>
        </is>
      </c>
      <c r="D774" t="n">
        <v>0</v>
      </c>
      <c r="E774" t="n">
        <v>15.02774331886175</v>
      </c>
    </row>
    <row r="775">
      <c r="A775" t="inlineStr">
        <is>
          <t>2024-02-16</t>
        </is>
      </c>
      <c r="B775" t="inlineStr">
        <is>
          <t>CW</t>
        </is>
      </c>
      <c r="C775" t="inlineStr">
        <is>
          <t>09:16</t>
        </is>
      </c>
      <c r="D775" t="n">
        <v>0</v>
      </c>
      <c r="E775" t="n">
        <v>8.774880295539957</v>
      </c>
    </row>
    <row r="776">
      <c r="A776" t="inlineStr">
        <is>
          <t>2024-02-19</t>
        </is>
      </c>
      <c r="B776" t="inlineStr">
        <is>
          <t>CW</t>
        </is>
      </c>
      <c r="C776" t="inlineStr">
        <is>
          <t>09:17</t>
        </is>
      </c>
      <c r="D776" t="n">
        <v>0</v>
      </c>
      <c r="E776" t="n">
        <v>-4.879998068553991</v>
      </c>
    </row>
    <row r="777">
      <c r="A777" t="inlineStr">
        <is>
          <t>2024-02-20</t>
        </is>
      </c>
      <c r="B777" t="inlineStr">
        <is>
          <t>CW</t>
        </is>
      </c>
      <c r="C777" t="inlineStr">
        <is>
          <t>09:16</t>
        </is>
      </c>
      <c r="D777" t="n">
        <v>0</v>
      </c>
      <c r="E777" t="n">
        <v>3.885078926818324</v>
      </c>
    </row>
    <row r="778">
      <c r="A778" t="inlineStr">
        <is>
          <t>2024-02-21</t>
        </is>
      </c>
      <c r="B778" t="inlineStr">
        <is>
          <t>CW</t>
        </is>
      </c>
      <c r="C778" t="inlineStr">
        <is>
          <t>09:16</t>
        </is>
      </c>
      <c r="D778" t="n">
        <v>0</v>
      </c>
      <c r="E778" t="n">
        <v>52.30220791712557</v>
      </c>
    </row>
    <row r="779">
      <c r="A779" t="inlineStr">
        <is>
          <t>2024-02-22</t>
        </is>
      </c>
      <c r="B779" t="inlineStr">
        <is>
          <t>CW</t>
        </is>
      </c>
      <c r="C779" t="inlineStr">
        <is>
          <t>09:17</t>
        </is>
      </c>
      <c r="D779" t="n">
        <v>0</v>
      </c>
      <c r="E779" t="n">
        <v>-46.26459097792011</v>
      </c>
    </row>
    <row r="780">
      <c r="A780" t="inlineStr">
        <is>
          <t>2024-02-23</t>
        </is>
      </c>
      <c r="B780" t="inlineStr"/>
      <c r="C780" t="inlineStr"/>
      <c r="D780" t="n">
        <v>0</v>
      </c>
      <c r="E780" t="n">
        <v>0</v>
      </c>
    </row>
    <row r="781">
      <c r="A781" t="inlineStr">
        <is>
          <t>2024-02-26</t>
        </is>
      </c>
      <c r="B781" t="inlineStr">
        <is>
          <t>CW</t>
        </is>
      </c>
      <c r="C781" t="inlineStr">
        <is>
          <t>09:17</t>
        </is>
      </c>
      <c r="D781" t="n">
        <v>0</v>
      </c>
      <c r="E781" t="n">
        <v>21.02617018074104</v>
      </c>
    </row>
    <row r="782">
      <c r="A782" t="inlineStr">
        <is>
          <t>2024-02-27</t>
        </is>
      </c>
      <c r="B782" t="inlineStr">
        <is>
          <t>CW</t>
        </is>
      </c>
      <c r="C782" t="inlineStr">
        <is>
          <t>09:17</t>
        </is>
      </c>
      <c r="D782" t="n">
        <v>0</v>
      </c>
      <c r="E782" t="n">
        <v>38.11253940668846</v>
      </c>
    </row>
    <row r="783">
      <c r="A783" t="inlineStr">
        <is>
          <t>2024-02-28</t>
        </is>
      </c>
      <c r="B783" t="inlineStr">
        <is>
          <t>CW</t>
        </is>
      </c>
      <c r="C783" t="inlineStr">
        <is>
          <t>09:17</t>
        </is>
      </c>
      <c r="D783" t="n">
        <v>0</v>
      </c>
      <c r="E783" t="n">
        <v>-46.2243102160917</v>
      </c>
    </row>
    <row r="784">
      <c r="A784" t="inlineStr">
        <is>
          <t>2024-02-29</t>
        </is>
      </c>
      <c r="B784" t="inlineStr">
        <is>
          <t>CW</t>
        </is>
      </c>
      <c r="C784" t="inlineStr">
        <is>
          <t>09:17</t>
        </is>
      </c>
      <c r="D784" t="n">
        <v>0</v>
      </c>
      <c r="E784" t="n">
        <v>-61.27931499510323</v>
      </c>
    </row>
    <row r="785">
      <c r="A785" t="inlineStr">
        <is>
          <t>2024-03-01</t>
        </is>
      </c>
      <c r="B785" t="inlineStr"/>
      <c r="C785" t="inlineStr"/>
      <c r="D785" t="n">
        <v>0</v>
      </c>
      <c r="E785" t="n">
        <v>0</v>
      </c>
    </row>
    <row r="786">
      <c r="A786" t="inlineStr">
        <is>
          <t>2024-03-02</t>
        </is>
      </c>
      <c r="B786" t="inlineStr">
        <is>
          <t>CW</t>
        </is>
      </c>
      <c r="C786" t="inlineStr">
        <is>
          <t>09:17</t>
        </is>
      </c>
      <c r="D786" t="n">
        <v>0</v>
      </c>
      <c r="E786" t="n">
        <v>27.07171372559647</v>
      </c>
    </row>
    <row r="787">
      <c r="A787" t="inlineStr">
        <is>
          <t>2024-03-04</t>
        </is>
      </c>
      <c r="B787" t="inlineStr">
        <is>
          <t>CW</t>
        </is>
      </c>
      <c r="C787" t="inlineStr">
        <is>
          <t>09:16</t>
        </is>
      </c>
      <c r="D787" t="n">
        <v>0</v>
      </c>
      <c r="E787" t="n">
        <v>38.0186767098599</v>
      </c>
    </row>
    <row r="788">
      <c r="A788" t="inlineStr">
        <is>
          <t>2024-03-05</t>
        </is>
      </c>
      <c r="B788" t="inlineStr">
        <is>
          <t>CW</t>
        </is>
      </c>
      <c r="C788" t="inlineStr">
        <is>
          <t>09:16</t>
        </is>
      </c>
      <c r="D788" t="n">
        <v>0</v>
      </c>
      <c r="E788" t="n">
        <v>33.40251160923705</v>
      </c>
    </row>
    <row r="789">
      <c r="A789" t="inlineStr">
        <is>
          <t>2024-03-06</t>
        </is>
      </c>
      <c r="B789" t="inlineStr">
        <is>
          <t>CW</t>
        </is>
      </c>
      <c r="C789" t="inlineStr">
        <is>
          <t>09:17</t>
        </is>
      </c>
      <c r="D789" t="n">
        <v>0</v>
      </c>
      <c r="E789" t="n">
        <v>-8.006913806160657</v>
      </c>
    </row>
    <row r="790">
      <c r="A790" t="inlineStr">
        <is>
          <t>2024-03-07</t>
        </is>
      </c>
      <c r="B790" t="inlineStr">
        <is>
          <t>CW</t>
        </is>
      </c>
      <c r="C790" t="inlineStr">
        <is>
          <t>09:16</t>
        </is>
      </c>
      <c r="D790" t="n">
        <v>0</v>
      </c>
      <c r="E790" t="n">
        <v>49.66615579630302</v>
      </c>
    </row>
    <row r="791">
      <c r="A791" t="inlineStr">
        <is>
          <t>2024-03-11</t>
        </is>
      </c>
      <c r="B791" t="inlineStr">
        <is>
          <t>CW</t>
        </is>
      </c>
      <c r="C791" t="inlineStr">
        <is>
          <t>09:16</t>
        </is>
      </c>
      <c r="D791" t="n">
        <v>0</v>
      </c>
      <c r="E791" t="n">
        <v>17.15132135892989</v>
      </c>
    </row>
    <row r="792">
      <c r="A792" t="inlineStr">
        <is>
          <t>2024-03-12</t>
        </is>
      </c>
      <c r="B792" t="inlineStr">
        <is>
          <t>CW</t>
        </is>
      </c>
      <c r="C792" t="inlineStr">
        <is>
          <t>09:18</t>
        </is>
      </c>
      <c r="D792" t="n">
        <v>0</v>
      </c>
      <c r="E792" t="n">
        <v>-35.08938172713366</v>
      </c>
    </row>
    <row r="793">
      <c r="A793" t="inlineStr">
        <is>
          <t>2024-03-13</t>
        </is>
      </c>
      <c r="B793" t="inlineStr">
        <is>
          <t>CW</t>
        </is>
      </c>
      <c r="C793" t="inlineStr">
        <is>
          <t>09:17</t>
        </is>
      </c>
      <c r="D793" t="n">
        <v>0</v>
      </c>
      <c r="E793" t="n">
        <v>-40.16801142728517</v>
      </c>
    </row>
    <row r="794">
      <c r="A794" t="inlineStr">
        <is>
          <t>2024-03-14</t>
        </is>
      </c>
      <c r="B794" t="inlineStr">
        <is>
          <t>CW</t>
        </is>
      </c>
      <c r="C794" t="inlineStr">
        <is>
          <t>09:17</t>
        </is>
      </c>
      <c r="D794" t="n">
        <v>0</v>
      </c>
      <c r="E794" t="n">
        <v>7.216009754649722</v>
      </c>
    </row>
    <row r="795">
      <c r="A795" t="inlineStr">
        <is>
          <t>2024-03-15</t>
        </is>
      </c>
      <c r="B795" t="inlineStr"/>
      <c r="C795" t="inlineStr"/>
      <c r="D795" t="n">
        <v>0</v>
      </c>
      <c r="E795" t="n">
        <v>0</v>
      </c>
    </row>
    <row r="796">
      <c r="A796" t="inlineStr">
        <is>
          <t>2024-03-18</t>
        </is>
      </c>
      <c r="B796" t="inlineStr">
        <is>
          <t>CW</t>
        </is>
      </c>
      <c r="C796" t="inlineStr">
        <is>
          <t>09:17</t>
        </is>
      </c>
      <c r="D796" t="n">
        <v>0</v>
      </c>
      <c r="E796" t="n">
        <v>22.39240356142452</v>
      </c>
    </row>
    <row r="797">
      <c r="A797" t="inlineStr">
        <is>
          <t>2024-03-19</t>
        </is>
      </c>
      <c r="B797" t="inlineStr">
        <is>
          <t>CW</t>
        </is>
      </c>
      <c r="C797" t="inlineStr">
        <is>
          <t>09:17</t>
        </is>
      </c>
      <c r="D797" t="n">
        <v>0</v>
      </c>
      <c r="E797" t="n">
        <v>13.46437594289183</v>
      </c>
    </row>
    <row r="798">
      <c r="A798" t="inlineStr">
        <is>
          <t>2024-03-20</t>
        </is>
      </c>
      <c r="B798" t="inlineStr">
        <is>
          <t>CW</t>
        </is>
      </c>
      <c r="C798" t="inlineStr">
        <is>
          <t>09:18</t>
        </is>
      </c>
      <c r="D798" t="n">
        <v>0</v>
      </c>
      <c r="E798" t="n">
        <v>-0.5195163310006957</v>
      </c>
    </row>
    <row r="799">
      <c r="A799" t="inlineStr">
        <is>
          <t>2024-03-21</t>
        </is>
      </c>
      <c r="B799" t="inlineStr">
        <is>
          <t>NW</t>
        </is>
      </c>
      <c r="C799" t="inlineStr">
        <is>
          <t>NW</t>
        </is>
      </c>
      <c r="D799" t="n">
        <v>0</v>
      </c>
      <c r="E799" t="n">
        <v>33.91893096974032</v>
      </c>
    </row>
    <row r="800">
      <c r="A800" t="inlineStr">
        <is>
          <t>2024-03-22</t>
        </is>
      </c>
      <c r="B800" t="inlineStr"/>
      <c r="C800" t="inlineStr"/>
      <c r="D800" t="n">
        <v>0</v>
      </c>
      <c r="E800" t="n">
        <v>0</v>
      </c>
    </row>
    <row r="801">
      <c r="A801" t="inlineStr">
        <is>
          <t>2024-03-26</t>
        </is>
      </c>
      <c r="B801" t="inlineStr">
        <is>
          <t>CW</t>
        </is>
      </c>
      <c r="C801" t="inlineStr">
        <is>
          <t>09:17</t>
        </is>
      </c>
      <c r="D801" t="n">
        <v>0</v>
      </c>
      <c r="E801" t="n">
        <v>48.46007971964961</v>
      </c>
    </row>
    <row r="802">
      <c r="A802" t="inlineStr">
        <is>
          <t>2024-03-27</t>
        </is>
      </c>
      <c r="B802" t="inlineStr">
        <is>
          <t>CW</t>
        </is>
      </c>
      <c r="C802" t="inlineStr">
        <is>
          <t>09:17</t>
        </is>
      </c>
      <c r="D802" t="n">
        <v>0</v>
      </c>
      <c r="E802" t="n">
        <v>36.57810382960984</v>
      </c>
    </row>
    <row r="803">
      <c r="A803" t="inlineStr">
        <is>
          <t>2024-03-28</t>
        </is>
      </c>
      <c r="B803" t="inlineStr">
        <is>
          <t>CW</t>
        </is>
      </c>
      <c r="C803" t="inlineStr">
        <is>
          <t>09:20+</t>
        </is>
      </c>
      <c r="D803" t="n">
        <v>0</v>
      </c>
      <c r="E803" t="n">
        <v>-29.72280814209552</v>
      </c>
    </row>
    <row r="804">
      <c r="A804" t="inlineStr">
        <is>
          <t>2024-04-01</t>
        </is>
      </c>
      <c r="B804" t="inlineStr">
        <is>
          <t>CW</t>
        </is>
      </c>
      <c r="C804" t="inlineStr">
        <is>
          <t>09:17</t>
        </is>
      </c>
      <c r="D804" t="n">
        <v>0</v>
      </c>
      <c r="E804" t="n">
        <v>38.33961197115372</v>
      </c>
    </row>
    <row r="805">
      <c r="A805" t="inlineStr">
        <is>
          <t>2024-04-02</t>
        </is>
      </c>
      <c r="B805" t="inlineStr">
        <is>
          <t>CW</t>
        </is>
      </c>
      <c r="C805" t="inlineStr">
        <is>
          <t>09:17</t>
        </is>
      </c>
      <c r="D805" t="n">
        <v>0</v>
      </c>
      <c r="E805" t="n">
        <v>15.29948764606487</v>
      </c>
    </row>
    <row r="806">
      <c r="A806" t="inlineStr">
        <is>
          <t>2024-04-03</t>
        </is>
      </c>
      <c r="B806" t="inlineStr">
        <is>
          <t>CW</t>
        </is>
      </c>
      <c r="C806" t="inlineStr">
        <is>
          <t>09:17</t>
        </is>
      </c>
      <c r="D806" t="n">
        <v>0</v>
      </c>
      <c r="E806" t="n">
        <v>18.7769110128508</v>
      </c>
    </row>
    <row r="807">
      <c r="A807" t="inlineStr">
        <is>
          <t>2024-04-04</t>
        </is>
      </c>
      <c r="B807" t="inlineStr"/>
      <c r="C807" t="inlineStr"/>
      <c r="D807" t="n">
        <v>0</v>
      </c>
      <c r="E807" t="n">
        <v>0</v>
      </c>
    </row>
    <row r="808">
      <c r="A808" t="inlineStr">
        <is>
          <t>2024-04-05</t>
        </is>
      </c>
      <c r="B808" t="inlineStr">
        <is>
          <t>CW</t>
        </is>
      </c>
      <c r="C808" t="inlineStr">
        <is>
          <t>09:16</t>
        </is>
      </c>
      <c r="D808" t="n">
        <v>0</v>
      </c>
      <c r="E808" t="n">
        <v>25.38465254399163</v>
      </c>
    </row>
    <row r="809">
      <c r="A809" t="inlineStr">
        <is>
          <t>2024-04-08</t>
        </is>
      </c>
      <c r="B809" t="inlineStr">
        <is>
          <t>CW</t>
        </is>
      </c>
      <c r="C809" t="inlineStr">
        <is>
          <t>09:17</t>
        </is>
      </c>
      <c r="D809" t="n">
        <v>0</v>
      </c>
      <c r="E809" t="n">
        <v>11.53593830422715</v>
      </c>
    </row>
    <row r="810">
      <c r="A810" t="inlineStr">
        <is>
          <t>2024-04-09</t>
        </is>
      </c>
      <c r="B810" t="inlineStr">
        <is>
          <t>CW</t>
        </is>
      </c>
      <c r="C810" t="inlineStr">
        <is>
          <t>09:19</t>
        </is>
      </c>
      <c r="D810" t="n">
        <v>0</v>
      </c>
      <c r="E810" t="n">
        <v>27.02212188488333</v>
      </c>
    </row>
    <row r="811">
      <c r="A811" t="inlineStr">
        <is>
          <t>2024-04-10</t>
        </is>
      </c>
      <c r="B811" t="inlineStr"/>
      <c r="C811" t="inlineStr"/>
      <c r="D811" t="n">
        <v>0</v>
      </c>
      <c r="E811" t="n">
        <v>0</v>
      </c>
    </row>
    <row r="812">
      <c r="A812" t="inlineStr">
        <is>
          <t>2024-04-12</t>
        </is>
      </c>
      <c r="B812" t="inlineStr">
        <is>
          <t>CW</t>
        </is>
      </c>
      <c r="C812" t="inlineStr">
        <is>
          <t>09:17</t>
        </is>
      </c>
      <c r="D812" t="n">
        <v>0</v>
      </c>
      <c r="E812" t="n">
        <v>26.3556859147595</v>
      </c>
    </row>
    <row r="813">
      <c r="A813" t="inlineStr">
        <is>
          <t>2024-04-15</t>
        </is>
      </c>
      <c r="B813" t="inlineStr">
        <is>
          <t>CW</t>
        </is>
      </c>
      <c r="C813" t="inlineStr">
        <is>
          <t>09:18</t>
        </is>
      </c>
      <c r="D813" t="n">
        <v>0</v>
      </c>
      <c r="E813" t="n">
        <v>29.36508940016193</v>
      </c>
    </row>
    <row r="814">
      <c r="A814" t="inlineStr">
        <is>
          <t>2024-04-16</t>
        </is>
      </c>
      <c r="B814" t="inlineStr"/>
      <c r="C814" t="inlineStr"/>
      <c r="D814" t="n">
        <v>0</v>
      </c>
      <c r="E814" t="n">
        <v>0</v>
      </c>
    </row>
    <row r="815">
      <c r="A815" t="inlineStr">
        <is>
          <t>2024-04-19</t>
        </is>
      </c>
      <c r="B815" t="inlineStr"/>
      <c r="C815" t="inlineStr"/>
      <c r="D815" t="n">
        <v>0</v>
      </c>
      <c r="E815" t="n">
        <v>0</v>
      </c>
    </row>
    <row r="816">
      <c r="A816" t="inlineStr">
        <is>
          <t>2024-04-22</t>
        </is>
      </c>
      <c r="B816" t="inlineStr"/>
      <c r="C816" t="inlineStr"/>
      <c r="D816" t="n">
        <v>0</v>
      </c>
      <c r="E816" t="n">
        <v>0</v>
      </c>
    </row>
    <row r="817">
      <c r="A817" t="inlineStr">
        <is>
          <t>2024-04-23</t>
        </is>
      </c>
      <c r="B817" t="inlineStr"/>
      <c r="C817" t="inlineStr"/>
      <c r="D817" t="n">
        <v>0</v>
      </c>
      <c r="E817" t="n">
        <v>0</v>
      </c>
    </row>
    <row r="818">
      <c r="A818" t="inlineStr">
        <is>
          <t>2024-04-24</t>
        </is>
      </c>
      <c r="B818" t="inlineStr"/>
      <c r="C818" t="inlineStr"/>
      <c r="D818" t="n">
        <v>0</v>
      </c>
      <c r="E818" t="n">
        <v>0</v>
      </c>
    </row>
    <row r="819">
      <c r="A819" t="inlineStr">
        <is>
          <t>2024-04-25</t>
        </is>
      </c>
      <c r="B819" t="inlineStr">
        <is>
          <t>CW</t>
        </is>
      </c>
      <c r="C819" t="inlineStr">
        <is>
          <t>09:20+</t>
        </is>
      </c>
      <c r="D819" t="n">
        <v>0</v>
      </c>
      <c r="E819" t="n">
        <v>-39.84290146600426</v>
      </c>
    </row>
    <row r="820">
      <c r="A820" t="inlineStr">
        <is>
          <t>2024-04-26</t>
        </is>
      </c>
      <c r="B820" t="inlineStr"/>
      <c r="C820" t="inlineStr"/>
      <c r="D820" t="n">
        <v>0</v>
      </c>
      <c r="E820" t="n">
        <v>0</v>
      </c>
    </row>
    <row r="821">
      <c r="A821" t="inlineStr">
        <is>
          <t>2024-04-29</t>
        </is>
      </c>
      <c r="B821" t="inlineStr">
        <is>
          <t>CW</t>
        </is>
      </c>
      <c r="C821" t="inlineStr">
        <is>
          <t>09:17</t>
        </is>
      </c>
      <c r="D821" t="n">
        <v>0</v>
      </c>
      <c r="E821" t="n">
        <v>7.053598651473434</v>
      </c>
    </row>
    <row r="822">
      <c r="A822" t="inlineStr">
        <is>
          <t>2024-04-30</t>
        </is>
      </c>
      <c r="B822" t="inlineStr"/>
      <c r="C822" t="inlineStr"/>
      <c r="D822" t="n">
        <v>0</v>
      </c>
      <c r="E822" t="n">
        <v>0</v>
      </c>
    </row>
    <row r="823">
      <c r="A823" t="inlineStr">
        <is>
          <t>2024-05-02</t>
        </is>
      </c>
      <c r="B823" t="inlineStr">
        <is>
          <t>CW</t>
        </is>
      </c>
      <c r="C823" t="inlineStr">
        <is>
          <t>09:16</t>
        </is>
      </c>
      <c r="D823" t="n">
        <v>0</v>
      </c>
      <c r="E823" t="n">
        <v>57.8206747207703</v>
      </c>
    </row>
    <row r="824">
      <c r="A824" t="inlineStr">
        <is>
          <t>2024-05-03</t>
        </is>
      </c>
      <c r="B824" t="inlineStr"/>
      <c r="C824" t="inlineStr"/>
      <c r="D824" t="n">
        <v>0</v>
      </c>
      <c r="E824" t="n">
        <v>0</v>
      </c>
    </row>
    <row r="825">
      <c r="A825" t="inlineStr">
        <is>
          <t>2024-05-06</t>
        </is>
      </c>
      <c r="B825" t="inlineStr"/>
      <c r="C825" t="inlineStr"/>
      <c r="D825" t="n">
        <v>0</v>
      </c>
      <c r="E825" t="n">
        <v>0</v>
      </c>
    </row>
    <row r="826">
      <c r="A826" t="inlineStr">
        <is>
          <t>2024-05-07</t>
        </is>
      </c>
      <c r="B826" t="inlineStr">
        <is>
          <t>CW</t>
        </is>
      </c>
      <c r="C826" t="inlineStr">
        <is>
          <t>09:17</t>
        </is>
      </c>
      <c r="D826" t="n">
        <v>0</v>
      </c>
      <c r="E826" t="n">
        <v>-36.40265097202184</v>
      </c>
    </row>
    <row r="827">
      <c r="A827" t="inlineStr">
        <is>
          <t>2024-05-08</t>
        </is>
      </c>
      <c r="B827" t="inlineStr">
        <is>
          <t>CW</t>
        </is>
      </c>
      <c r="C827" t="inlineStr">
        <is>
          <t>09:17</t>
        </is>
      </c>
      <c r="D827" t="n">
        <v>0</v>
      </c>
      <c r="E827" t="n">
        <v>4.550292535857943</v>
      </c>
    </row>
    <row r="828">
      <c r="A828" t="inlineStr">
        <is>
          <t>2024-05-09</t>
        </is>
      </c>
      <c r="B828" t="inlineStr">
        <is>
          <t>CW</t>
        </is>
      </c>
      <c r="C828" t="inlineStr">
        <is>
          <t>09:16</t>
        </is>
      </c>
      <c r="D828" t="n">
        <v>0</v>
      </c>
      <c r="E828" t="n">
        <v>-10.46319981444824</v>
      </c>
    </row>
    <row r="829">
      <c r="A829" t="inlineStr">
        <is>
          <t>2024-05-10</t>
        </is>
      </c>
      <c r="B829" t="inlineStr"/>
      <c r="C829" t="inlineStr"/>
      <c r="D829" t="n">
        <v>0</v>
      </c>
      <c r="E829" t="n">
        <v>0</v>
      </c>
    </row>
    <row r="830">
      <c r="A830" t="inlineStr">
        <is>
          <t>2024-05-13</t>
        </is>
      </c>
      <c r="B830" t="inlineStr">
        <is>
          <t>CW</t>
        </is>
      </c>
      <c r="C830" t="inlineStr">
        <is>
          <t>09:17</t>
        </is>
      </c>
      <c r="D830" t="n">
        <v>0</v>
      </c>
      <c r="E830" t="n">
        <v>6.363037328620813</v>
      </c>
    </row>
    <row r="831">
      <c r="A831" t="inlineStr">
        <is>
          <t>2024-05-14</t>
        </is>
      </c>
      <c r="B831" t="inlineStr">
        <is>
          <t>CW</t>
        </is>
      </c>
      <c r="C831" t="inlineStr">
        <is>
          <t>09:17</t>
        </is>
      </c>
      <c r="D831" t="n">
        <v>0</v>
      </c>
      <c r="E831" t="n">
        <v>17.14225246686782</v>
      </c>
    </row>
    <row r="832">
      <c r="A832" t="inlineStr">
        <is>
          <t>2024-05-15</t>
        </is>
      </c>
      <c r="B832" t="inlineStr">
        <is>
          <t>CW</t>
        </is>
      </c>
      <c r="C832" t="inlineStr">
        <is>
          <t>09:17</t>
        </is>
      </c>
      <c r="D832" t="n">
        <v>0</v>
      </c>
      <c r="E832" t="n">
        <v>24.94580018288649</v>
      </c>
    </row>
    <row r="833">
      <c r="A833" t="inlineStr">
        <is>
          <t>2024-05-16</t>
        </is>
      </c>
      <c r="B833" t="inlineStr">
        <is>
          <t>CW</t>
        </is>
      </c>
      <c r="C833" t="inlineStr">
        <is>
          <t>09:16</t>
        </is>
      </c>
      <c r="D833" t="n">
        <v>0</v>
      </c>
      <c r="E833" t="n">
        <v>-41.44781080045983</v>
      </c>
    </row>
    <row r="834">
      <c r="A834" t="inlineStr">
        <is>
          <t>2024-05-17</t>
        </is>
      </c>
      <c r="B834" t="inlineStr">
        <is>
          <t>CW</t>
        </is>
      </c>
      <c r="C834" t="inlineStr">
        <is>
          <t>09:16</t>
        </is>
      </c>
      <c r="D834" t="n">
        <v>0</v>
      </c>
      <c r="E834" t="n">
        <v>31.07659030535611</v>
      </c>
    </row>
    <row r="835">
      <c r="A835" t="inlineStr">
        <is>
          <t>2024-05-18</t>
        </is>
      </c>
      <c r="B835" t="inlineStr">
        <is>
          <t>CW</t>
        </is>
      </c>
      <c r="C835" t="inlineStr">
        <is>
          <t>09:17</t>
        </is>
      </c>
      <c r="D835" t="n">
        <v>0</v>
      </c>
      <c r="E835" t="n">
        <v>24.80834280971822</v>
      </c>
    </row>
    <row r="836">
      <c r="A836" t="inlineStr">
        <is>
          <t>2024-05-21</t>
        </is>
      </c>
      <c r="B836" t="inlineStr">
        <is>
          <t>CW</t>
        </is>
      </c>
      <c r="C836" t="inlineStr">
        <is>
          <t>09:16</t>
        </is>
      </c>
      <c r="D836" t="n">
        <v>0</v>
      </c>
      <c r="E836" t="n">
        <v>26.63579842383326</v>
      </c>
    </row>
    <row r="837">
      <c r="A837" t="inlineStr">
        <is>
          <t>2024-05-22</t>
        </is>
      </c>
      <c r="B837" t="inlineStr">
        <is>
          <t>CW</t>
        </is>
      </c>
      <c r="C837" t="inlineStr">
        <is>
          <t>09:17</t>
        </is>
      </c>
      <c r="D837" t="n">
        <v>0</v>
      </c>
      <c r="E837" t="n">
        <v>0.2608313452163173</v>
      </c>
    </row>
    <row r="838">
      <c r="A838" t="inlineStr">
        <is>
          <t>2024-05-23</t>
        </is>
      </c>
      <c r="B838" t="inlineStr">
        <is>
          <t>CW</t>
        </is>
      </c>
      <c r="C838" t="inlineStr">
        <is>
          <t>09:16</t>
        </is>
      </c>
      <c r="D838" t="n">
        <v>0</v>
      </c>
      <c r="E838" t="n">
        <v>-45.69628030409527</v>
      </c>
    </row>
    <row r="839">
      <c r="A839" t="inlineStr">
        <is>
          <t>2024-05-24</t>
        </is>
      </c>
      <c r="B839" t="inlineStr">
        <is>
          <t>CW</t>
        </is>
      </c>
      <c r="C839" t="inlineStr">
        <is>
          <t>09:16</t>
        </is>
      </c>
      <c r="D839" t="n">
        <v>0</v>
      </c>
      <c r="E839" t="n">
        <v>21.62040515979846</v>
      </c>
    </row>
    <row r="840">
      <c r="A840" t="inlineStr">
        <is>
          <t>2024-05-27</t>
        </is>
      </c>
      <c r="B840" t="inlineStr">
        <is>
          <t>CW</t>
        </is>
      </c>
      <c r="C840" t="inlineStr">
        <is>
          <t>09:17</t>
        </is>
      </c>
      <c r="D840" t="n">
        <v>0</v>
      </c>
      <c r="E840" t="n">
        <v>14.04218770514455</v>
      </c>
    </row>
    <row r="841">
      <c r="A841" t="inlineStr">
        <is>
          <t>2024-05-28</t>
        </is>
      </c>
      <c r="B841" t="inlineStr">
        <is>
          <t>CW</t>
        </is>
      </c>
      <c r="C841" t="inlineStr">
        <is>
          <t>09:17</t>
        </is>
      </c>
      <c r="D841" t="n">
        <v>0</v>
      </c>
      <c r="E841" t="n">
        <v>37.64729301511029</v>
      </c>
    </row>
    <row r="842">
      <c r="A842" t="inlineStr">
        <is>
          <t>2024-05-29</t>
        </is>
      </c>
      <c r="B842" t="inlineStr">
        <is>
          <t>CW</t>
        </is>
      </c>
      <c r="C842" t="inlineStr">
        <is>
          <t>09:16</t>
        </is>
      </c>
      <c r="D842" t="n">
        <v>0</v>
      </c>
      <c r="E842" t="n">
        <v>25.11006236669347</v>
      </c>
    </row>
    <row r="843">
      <c r="A843" t="inlineStr">
        <is>
          <t>2024-05-30</t>
        </is>
      </c>
      <c r="B843" t="inlineStr">
        <is>
          <t>CW</t>
        </is>
      </c>
      <c r="C843" t="inlineStr">
        <is>
          <t>09:17</t>
        </is>
      </c>
      <c r="D843" t="n">
        <v>0</v>
      </c>
      <c r="E843" t="n">
        <v>50.85697618869027</v>
      </c>
    </row>
    <row r="844">
      <c r="A844" t="inlineStr">
        <is>
          <t>2024-05-31</t>
        </is>
      </c>
      <c r="B844" t="inlineStr">
        <is>
          <t>CW</t>
        </is>
      </c>
      <c r="C844" t="inlineStr">
        <is>
          <t>09:16</t>
        </is>
      </c>
      <c r="D844" t="n">
        <v>0</v>
      </c>
      <c r="E844" t="n">
        <v>53.19105885924778</v>
      </c>
    </row>
    <row r="845">
      <c r="A845" t="inlineStr">
        <is>
          <t>2024-06-03</t>
        </is>
      </c>
      <c r="B845" t="inlineStr"/>
      <c r="C845" t="inlineStr"/>
      <c r="D845" t="n">
        <v>0</v>
      </c>
      <c r="E845" t="n">
        <v>0</v>
      </c>
    </row>
    <row r="846">
      <c r="A846" t="inlineStr">
        <is>
          <t>2024-06-04</t>
        </is>
      </c>
      <c r="B846" t="inlineStr">
        <is>
          <t>CW</t>
        </is>
      </c>
      <c r="C846" t="inlineStr">
        <is>
          <t>09:18</t>
        </is>
      </c>
      <c r="D846" t="n">
        <v>1</v>
      </c>
      <c r="E846" t="n">
        <v>-25.13083982256586</v>
      </c>
    </row>
    <row r="847">
      <c r="A847" t="inlineStr">
        <is>
          <t>2024-06-05</t>
        </is>
      </c>
      <c r="B847" t="inlineStr">
        <is>
          <t>NW</t>
        </is>
      </c>
      <c r="C847" t="inlineStr">
        <is>
          <t>NW</t>
        </is>
      </c>
      <c r="D847" t="n">
        <v>1</v>
      </c>
      <c r="E847" t="n">
        <v>-50.36913309552961</v>
      </c>
    </row>
    <row r="848">
      <c r="A848" t="inlineStr">
        <is>
          <t>2024-06-06</t>
        </is>
      </c>
      <c r="B848" t="inlineStr">
        <is>
          <t>CW</t>
        </is>
      </c>
      <c r="C848" t="inlineStr">
        <is>
          <t>09:17</t>
        </is>
      </c>
      <c r="D848" t="n">
        <v>0</v>
      </c>
      <c r="E848" t="n">
        <v>46.20841663100025</v>
      </c>
    </row>
    <row r="849">
      <c r="A849" t="inlineStr">
        <is>
          <t>2024-06-07</t>
        </is>
      </c>
      <c r="B849" t="inlineStr"/>
      <c r="C849" t="inlineStr"/>
      <c r="D849" t="n">
        <v>0</v>
      </c>
      <c r="E849" t="n">
        <v>0</v>
      </c>
    </row>
    <row r="850">
      <c r="A850" t="inlineStr">
        <is>
          <t>2024-06-10</t>
        </is>
      </c>
      <c r="B850" t="inlineStr">
        <is>
          <t>CW</t>
        </is>
      </c>
      <c r="C850" t="inlineStr">
        <is>
          <t>09:16</t>
        </is>
      </c>
      <c r="D850" t="n">
        <v>0</v>
      </c>
      <c r="E850" t="n">
        <v>53.28861343020974</v>
      </c>
    </row>
    <row r="851">
      <c r="A851" t="inlineStr">
        <is>
          <t>2024-06-11</t>
        </is>
      </c>
      <c r="B851" t="inlineStr">
        <is>
          <t>CW</t>
        </is>
      </c>
      <c r="C851" t="inlineStr">
        <is>
          <t>09:17</t>
        </is>
      </c>
      <c r="D851" t="n">
        <v>0</v>
      </c>
      <c r="E851" t="n">
        <v>57.85212849626185</v>
      </c>
    </row>
    <row r="852">
      <c r="A852" t="inlineStr">
        <is>
          <t>2024-06-12</t>
        </is>
      </c>
      <c r="B852" t="inlineStr"/>
      <c r="C852" t="inlineStr"/>
      <c r="D852" t="n">
        <v>0</v>
      </c>
      <c r="E852" t="n">
        <v>0</v>
      </c>
    </row>
    <row r="853">
      <c r="A853" t="inlineStr">
        <is>
          <t>2024-06-13</t>
        </is>
      </c>
      <c r="B853" t="inlineStr">
        <is>
          <t>CW</t>
        </is>
      </c>
      <c r="C853" t="inlineStr">
        <is>
          <t>09:16</t>
        </is>
      </c>
      <c r="D853" t="n">
        <v>0</v>
      </c>
      <c r="E853" t="n">
        <v>53.80877041947607</v>
      </c>
    </row>
    <row r="854">
      <c r="A854" t="inlineStr">
        <is>
          <t>2024-06-14</t>
        </is>
      </c>
      <c r="B854" t="inlineStr"/>
      <c r="C854" t="inlineStr"/>
      <c r="D854" t="n">
        <v>0</v>
      </c>
      <c r="E854" t="n">
        <v>0</v>
      </c>
    </row>
    <row r="855">
      <c r="A855" t="inlineStr">
        <is>
          <t>2024-06-18</t>
        </is>
      </c>
      <c r="B855" t="inlineStr">
        <is>
          <t>CW</t>
        </is>
      </c>
      <c r="C855" t="inlineStr">
        <is>
          <t>09:18</t>
        </is>
      </c>
      <c r="D855" t="n">
        <v>0</v>
      </c>
      <c r="E855" t="n">
        <v>12.73095608916056</v>
      </c>
    </row>
    <row r="856">
      <c r="A856" t="inlineStr">
        <is>
          <t>2024-06-19</t>
        </is>
      </c>
      <c r="B856" t="inlineStr">
        <is>
          <t>CW</t>
        </is>
      </c>
      <c r="C856" t="inlineStr">
        <is>
          <t>09:20+</t>
        </is>
      </c>
      <c r="D856" t="n">
        <v>0</v>
      </c>
      <c r="E856" t="n">
        <v>-43.78953501036337</v>
      </c>
    </row>
    <row r="857">
      <c r="A857" t="inlineStr">
        <is>
          <t>2024-06-20</t>
        </is>
      </c>
      <c r="B857" t="inlineStr">
        <is>
          <t>CW</t>
        </is>
      </c>
      <c r="C857" t="inlineStr">
        <is>
          <t>09:17</t>
        </is>
      </c>
      <c r="D857" t="n">
        <v>0</v>
      </c>
      <c r="E857" t="n">
        <v>-49.12169850784694</v>
      </c>
    </row>
    <row r="858">
      <c r="A858" t="inlineStr">
        <is>
          <t>2024-06-21</t>
        </is>
      </c>
      <c r="B858" t="inlineStr"/>
      <c r="C858" t="inlineStr"/>
      <c r="D858" t="n">
        <v>0</v>
      </c>
      <c r="E858" t="n">
        <v>0</v>
      </c>
    </row>
    <row r="859">
      <c r="A859" t="inlineStr">
        <is>
          <t>2024-06-24</t>
        </is>
      </c>
      <c r="B859" t="inlineStr">
        <is>
          <t>CW</t>
        </is>
      </c>
      <c r="C859" t="inlineStr">
        <is>
          <t>09:17</t>
        </is>
      </c>
      <c r="D859" t="n">
        <v>0</v>
      </c>
      <c r="E859" t="n">
        <v>-7.28909653740275</v>
      </c>
    </row>
    <row r="860">
      <c r="A860" t="inlineStr">
        <is>
          <t>2024-06-25</t>
        </is>
      </c>
      <c r="B860" t="inlineStr">
        <is>
          <t>CW</t>
        </is>
      </c>
      <c r="C860" t="inlineStr">
        <is>
          <t>09:18</t>
        </is>
      </c>
      <c r="D860" t="n">
        <v>0</v>
      </c>
      <c r="E860" t="n">
        <v>-8.890042852092618</v>
      </c>
    </row>
    <row r="861">
      <c r="A861" t="inlineStr">
        <is>
          <t>2024-06-26</t>
        </is>
      </c>
      <c r="B861" t="inlineStr">
        <is>
          <t>CW</t>
        </is>
      </c>
      <c r="C861" t="inlineStr">
        <is>
          <t>09:16</t>
        </is>
      </c>
      <c r="D861" t="n">
        <v>0</v>
      </c>
      <c r="E861" t="n">
        <v>20.41199282223619</v>
      </c>
    </row>
    <row r="862">
      <c r="A862" t="inlineStr">
        <is>
          <t>2024-06-27</t>
        </is>
      </c>
      <c r="B862" t="inlineStr">
        <is>
          <t>CW</t>
        </is>
      </c>
      <c r="C862" t="inlineStr">
        <is>
          <t>09:16</t>
        </is>
      </c>
      <c r="D862" t="n">
        <v>0</v>
      </c>
      <c r="E862" t="n">
        <v>11.26612255797156</v>
      </c>
    </row>
    <row r="863">
      <c r="A863" t="inlineStr">
        <is>
          <t>2024-06-28</t>
        </is>
      </c>
      <c r="B863" t="inlineStr">
        <is>
          <t>CW</t>
        </is>
      </c>
      <c r="C863" t="inlineStr">
        <is>
          <t>09:16</t>
        </is>
      </c>
      <c r="D863" t="n">
        <v>0</v>
      </c>
      <c r="E863" t="n">
        <v>20.43849350174323</v>
      </c>
    </row>
    <row r="864">
      <c r="A864" t="inlineStr">
        <is>
          <t>2024-07-01</t>
        </is>
      </c>
      <c r="B864" t="inlineStr">
        <is>
          <t>CW</t>
        </is>
      </c>
      <c r="C864" t="inlineStr">
        <is>
          <t>09:17</t>
        </is>
      </c>
      <c r="D864" t="n">
        <v>0</v>
      </c>
      <c r="E864" t="n">
        <v>15.76737236580095</v>
      </c>
    </row>
    <row r="865">
      <c r="A865" t="inlineStr">
        <is>
          <t>2024-07-02</t>
        </is>
      </c>
      <c r="B865" t="inlineStr">
        <is>
          <t>CW</t>
        </is>
      </c>
      <c r="C865" t="inlineStr">
        <is>
          <t>09:17</t>
        </is>
      </c>
      <c r="D865" t="n">
        <v>0</v>
      </c>
      <c r="E865" t="n">
        <v>-1.122454164116002</v>
      </c>
    </row>
    <row r="866">
      <c r="A866" t="inlineStr">
        <is>
          <t>2024-07-03</t>
        </is>
      </c>
      <c r="B866" t="inlineStr">
        <is>
          <t>CW</t>
        </is>
      </c>
      <c r="C866" t="inlineStr">
        <is>
          <t>09:17</t>
        </is>
      </c>
      <c r="D866" t="n">
        <v>0</v>
      </c>
      <c r="E866" t="n">
        <v>-1.041546630802415</v>
      </c>
    </row>
    <row r="867">
      <c r="A867" t="inlineStr">
        <is>
          <t>2024-07-04</t>
        </is>
      </c>
      <c r="B867" t="inlineStr">
        <is>
          <t>CW</t>
        </is>
      </c>
      <c r="C867" t="inlineStr">
        <is>
          <t>09:16</t>
        </is>
      </c>
      <c r="D867" t="n">
        <v>0</v>
      </c>
      <c r="E867" t="n">
        <v>50.34539586187093</v>
      </c>
    </row>
    <row r="868">
      <c r="A868" t="inlineStr">
        <is>
          <t>2024-07-05</t>
        </is>
      </c>
      <c r="B868" t="inlineStr"/>
      <c r="C868" t="inlineStr"/>
      <c r="D868" t="n">
        <v>0</v>
      </c>
      <c r="E868" t="n">
        <v>0</v>
      </c>
    </row>
    <row r="869">
      <c r="A869" t="inlineStr">
        <is>
          <t>2024-07-08</t>
        </is>
      </c>
      <c r="B869" t="inlineStr"/>
      <c r="C869" t="inlineStr"/>
      <c r="D869" t="n">
        <v>0</v>
      </c>
      <c r="E869" t="n">
        <v>0</v>
      </c>
    </row>
    <row r="870">
      <c r="A870" t="inlineStr">
        <is>
          <t>2024-07-09</t>
        </is>
      </c>
      <c r="B870" t="inlineStr"/>
      <c r="C870" t="inlineStr"/>
      <c r="D870" t="n">
        <v>0</v>
      </c>
      <c r="E870" t="n">
        <v>0</v>
      </c>
    </row>
    <row r="871">
      <c r="A871" t="inlineStr">
        <is>
          <t>2024-07-10</t>
        </is>
      </c>
      <c r="B871" t="inlineStr">
        <is>
          <t>CW</t>
        </is>
      </c>
      <c r="C871" t="inlineStr">
        <is>
          <t>09:20+</t>
        </is>
      </c>
      <c r="D871" t="n">
        <v>0</v>
      </c>
      <c r="E871" t="n">
        <v>-36.64822318965132</v>
      </c>
    </row>
    <row r="872">
      <c r="A872" t="inlineStr">
        <is>
          <t>2024-07-11</t>
        </is>
      </c>
      <c r="B872" t="inlineStr"/>
      <c r="C872" t="inlineStr"/>
      <c r="D872" t="n">
        <v>0</v>
      </c>
      <c r="E872" t="n">
        <v>0</v>
      </c>
    </row>
    <row r="873">
      <c r="A873" t="inlineStr">
        <is>
          <t>2024-07-12</t>
        </is>
      </c>
      <c r="B873" t="inlineStr"/>
      <c r="C873" t="inlineStr"/>
      <c r="D873" t="n">
        <v>0</v>
      </c>
      <c r="E873" t="n">
        <v>0</v>
      </c>
    </row>
    <row r="874">
      <c r="A874" t="inlineStr">
        <is>
          <t>2024-07-15</t>
        </is>
      </c>
      <c r="B874" t="inlineStr">
        <is>
          <t>CW</t>
        </is>
      </c>
      <c r="C874" t="inlineStr">
        <is>
          <t>09:18</t>
        </is>
      </c>
      <c r="D874" t="n">
        <v>0</v>
      </c>
      <c r="E874" t="n">
        <v>20.74617456707046</v>
      </c>
    </row>
    <row r="875">
      <c r="A875" t="inlineStr">
        <is>
          <t>2024-07-16</t>
        </is>
      </c>
      <c r="B875" t="inlineStr">
        <is>
          <t>CW</t>
        </is>
      </c>
      <c r="C875" t="inlineStr">
        <is>
          <t>09:17</t>
        </is>
      </c>
      <c r="D875" t="n">
        <v>0</v>
      </c>
      <c r="E875" t="n">
        <v>37.87937761617429</v>
      </c>
    </row>
    <row r="876">
      <c r="A876" t="inlineStr">
        <is>
          <t>2024-07-18</t>
        </is>
      </c>
      <c r="B876" t="inlineStr">
        <is>
          <t>NW</t>
        </is>
      </c>
      <c r="C876" t="inlineStr">
        <is>
          <t>NW</t>
        </is>
      </c>
      <c r="D876" t="n">
        <v>0</v>
      </c>
      <c r="E876" t="n">
        <v>-27.71545999374472</v>
      </c>
    </row>
    <row r="877">
      <c r="A877" t="inlineStr">
        <is>
          <t>2024-07-19</t>
        </is>
      </c>
      <c r="B877" t="inlineStr">
        <is>
          <t>CW</t>
        </is>
      </c>
      <c r="C877" t="inlineStr">
        <is>
          <t>09:17</t>
        </is>
      </c>
      <c r="D877" t="n">
        <v>0</v>
      </c>
      <c r="E877" t="n">
        <v>-41.08964780551291</v>
      </c>
    </row>
    <row r="878">
      <c r="A878" t="inlineStr">
        <is>
          <t>2024-07-22</t>
        </is>
      </c>
      <c r="B878" t="inlineStr">
        <is>
          <t>CW</t>
        </is>
      </c>
      <c r="C878" t="inlineStr">
        <is>
          <t>09:16</t>
        </is>
      </c>
      <c r="D878" t="n">
        <v>0</v>
      </c>
      <c r="E878" t="n">
        <v>16.48122546999994</v>
      </c>
    </row>
    <row r="879">
      <c r="A879" t="inlineStr">
        <is>
          <t>2024-07-23</t>
        </is>
      </c>
      <c r="B879" t="inlineStr">
        <is>
          <t>CW</t>
        </is>
      </c>
      <c r="C879" t="inlineStr">
        <is>
          <t>09:18</t>
        </is>
      </c>
      <c r="D879" t="n">
        <v>1</v>
      </c>
      <c r="E879" t="n">
        <v>-13.26431724959482</v>
      </c>
    </row>
    <row r="880">
      <c r="A880" t="inlineStr">
        <is>
          <t>2024-07-24</t>
        </is>
      </c>
      <c r="B880" t="inlineStr">
        <is>
          <t>NW</t>
        </is>
      </c>
      <c r="C880" t="inlineStr">
        <is>
          <t>NW</t>
        </is>
      </c>
      <c r="D880" t="n">
        <v>0</v>
      </c>
      <c r="E880" t="n">
        <v>-43.87973219074794</v>
      </c>
    </row>
    <row r="881">
      <c r="A881" t="inlineStr">
        <is>
          <t>2024-07-25</t>
        </is>
      </c>
      <c r="B881" t="inlineStr">
        <is>
          <t>CW</t>
        </is>
      </c>
      <c r="C881" t="inlineStr">
        <is>
          <t>09:16</t>
        </is>
      </c>
      <c r="D881" t="n">
        <v>0</v>
      </c>
      <c r="E881" t="n">
        <v>39.24873662346216</v>
      </c>
    </row>
    <row r="882">
      <c r="A882" t="inlineStr">
        <is>
          <t>2024-07-26</t>
        </is>
      </c>
      <c r="B882" t="inlineStr">
        <is>
          <t>CW</t>
        </is>
      </c>
      <c r="C882" t="inlineStr">
        <is>
          <t>09:18</t>
        </is>
      </c>
      <c r="D882" t="n">
        <v>0</v>
      </c>
      <c r="E882" t="n">
        <v>-39.42921674601953</v>
      </c>
    </row>
    <row r="883">
      <c r="A883" t="inlineStr">
        <is>
          <t>2024-07-29</t>
        </is>
      </c>
      <c r="B883" t="inlineStr"/>
      <c r="C883" t="inlineStr"/>
      <c r="D883" t="n">
        <v>0</v>
      </c>
      <c r="E883" t="n">
        <v>0</v>
      </c>
    </row>
    <row r="884">
      <c r="A884" t="inlineStr">
        <is>
          <t>2024-07-30</t>
        </is>
      </c>
      <c r="B884" t="inlineStr"/>
      <c r="C884" t="inlineStr"/>
      <c r="D884" t="n">
        <v>0</v>
      </c>
      <c r="E884" t="n">
        <v>0</v>
      </c>
    </row>
    <row r="885">
      <c r="A885" t="inlineStr">
        <is>
          <t>2024-07-31</t>
        </is>
      </c>
      <c r="B885" t="inlineStr">
        <is>
          <t>CW</t>
        </is>
      </c>
      <c r="C885" t="inlineStr">
        <is>
          <t>09:17</t>
        </is>
      </c>
      <c r="D885" t="n">
        <v>0</v>
      </c>
      <c r="E885" t="n">
        <v>-12.46184134845574</v>
      </c>
    </row>
    <row r="886">
      <c r="A886" t="inlineStr">
        <is>
          <t>2024-08-01</t>
        </is>
      </c>
      <c r="B886" t="inlineStr">
        <is>
          <t>CW</t>
        </is>
      </c>
      <c r="C886" t="inlineStr">
        <is>
          <t>09:17</t>
        </is>
      </c>
      <c r="D886" t="n">
        <v>0</v>
      </c>
      <c r="E886" t="n">
        <v>54.47939845423934</v>
      </c>
    </row>
    <row r="887">
      <c r="A887" t="inlineStr">
        <is>
          <t>2024-08-02</t>
        </is>
      </c>
      <c r="B887" t="inlineStr"/>
      <c r="C887" t="inlineStr"/>
      <c r="D887" t="n">
        <v>0</v>
      </c>
      <c r="E887" t="n">
        <v>0</v>
      </c>
    </row>
    <row r="888">
      <c r="A888" t="inlineStr">
        <is>
          <t>2024-08-05</t>
        </is>
      </c>
      <c r="B888" t="inlineStr">
        <is>
          <t>CW</t>
        </is>
      </c>
      <c r="C888" t="inlineStr">
        <is>
          <t>09:18</t>
        </is>
      </c>
      <c r="D888" t="n">
        <v>1</v>
      </c>
      <c r="E888" t="n">
        <v>-12.75849918967057</v>
      </c>
    </row>
    <row r="889">
      <c r="A889" t="inlineStr">
        <is>
          <t>2024-08-06</t>
        </is>
      </c>
      <c r="B889" t="inlineStr"/>
      <c r="C889" t="inlineStr"/>
      <c r="D889" t="n">
        <v>0</v>
      </c>
      <c r="E889" t="n">
        <v>0</v>
      </c>
    </row>
    <row r="890">
      <c r="A890" t="inlineStr">
        <is>
          <t>2024-08-07</t>
        </is>
      </c>
      <c r="B890" t="inlineStr"/>
      <c r="C890" t="inlineStr"/>
      <c r="D890" t="n">
        <v>0</v>
      </c>
      <c r="E890" t="n">
        <v>0</v>
      </c>
    </row>
    <row r="891">
      <c r="A891" t="inlineStr">
        <is>
          <t>2024-08-08</t>
        </is>
      </c>
      <c r="B891" t="inlineStr">
        <is>
          <t>CW</t>
        </is>
      </c>
      <c r="C891" t="inlineStr">
        <is>
          <t>09:17</t>
        </is>
      </c>
      <c r="D891" t="n">
        <v>0</v>
      </c>
      <c r="E891" t="n">
        <v>-45.40070935866758</v>
      </c>
    </row>
    <row r="892">
      <c r="A892" t="inlineStr">
        <is>
          <t>2024-08-09</t>
        </is>
      </c>
      <c r="B892" t="inlineStr"/>
      <c r="C892" t="inlineStr"/>
      <c r="D892" t="n">
        <v>0</v>
      </c>
      <c r="E892" t="n">
        <v>0</v>
      </c>
    </row>
    <row r="893">
      <c r="A893" t="inlineStr">
        <is>
          <t>2024-08-12</t>
        </is>
      </c>
      <c r="B893" t="inlineStr">
        <is>
          <t>CW</t>
        </is>
      </c>
      <c r="C893" t="inlineStr">
        <is>
          <t>09:17</t>
        </is>
      </c>
      <c r="D893" t="n">
        <v>0</v>
      </c>
      <c r="E893" t="n">
        <v>18.24474555348131</v>
      </c>
    </row>
    <row r="894">
      <c r="A894" t="inlineStr">
        <is>
          <t>2024-08-13</t>
        </is>
      </c>
      <c r="B894" t="inlineStr">
        <is>
          <t>CW</t>
        </is>
      </c>
      <c r="C894" t="inlineStr">
        <is>
          <t>09:17</t>
        </is>
      </c>
      <c r="D894" t="n">
        <v>0</v>
      </c>
      <c r="E894" t="n">
        <v>26.56359591781224</v>
      </c>
    </row>
    <row r="895">
      <c r="A895" t="inlineStr">
        <is>
          <t>2024-08-14</t>
        </is>
      </c>
      <c r="B895" t="inlineStr">
        <is>
          <t>CW</t>
        </is>
      </c>
      <c r="C895" t="inlineStr">
        <is>
          <t>09:17</t>
        </is>
      </c>
      <c r="D895" t="n">
        <v>0</v>
      </c>
      <c r="E895" t="n">
        <v>53.8528299133315</v>
      </c>
    </row>
    <row r="896">
      <c r="A896" t="inlineStr">
        <is>
          <t>2024-08-16</t>
        </is>
      </c>
      <c r="B896" t="inlineStr"/>
      <c r="C896" t="inlineStr"/>
      <c r="D896" t="n">
        <v>0</v>
      </c>
      <c r="E896" t="n">
        <v>0</v>
      </c>
    </row>
    <row r="897">
      <c r="A897" t="inlineStr">
        <is>
          <t>2024-08-19</t>
        </is>
      </c>
      <c r="B897" t="inlineStr"/>
      <c r="C897" t="inlineStr"/>
      <c r="D897" t="n">
        <v>0</v>
      </c>
      <c r="E897" t="n">
        <v>0</v>
      </c>
    </row>
    <row r="898">
      <c r="A898" t="inlineStr">
        <is>
          <t>2024-08-20</t>
        </is>
      </c>
      <c r="B898" t="inlineStr"/>
      <c r="C898" t="inlineStr"/>
      <c r="D898" t="n">
        <v>0</v>
      </c>
      <c r="E898" t="n">
        <v>0</v>
      </c>
    </row>
    <row r="899">
      <c r="A899" t="inlineStr">
        <is>
          <t>2024-08-21</t>
        </is>
      </c>
      <c r="B899" t="inlineStr"/>
      <c r="C899" t="inlineStr"/>
      <c r="D899" t="n">
        <v>0</v>
      </c>
      <c r="E899" t="n">
        <v>0</v>
      </c>
    </row>
    <row r="900">
      <c r="A900" t="inlineStr">
        <is>
          <t>2024-08-22</t>
        </is>
      </c>
      <c r="B900" t="inlineStr"/>
      <c r="C900" t="inlineStr"/>
      <c r="D900" t="n">
        <v>0</v>
      </c>
      <c r="E900" t="n">
        <v>0</v>
      </c>
    </row>
    <row r="901">
      <c r="A901" t="inlineStr">
        <is>
          <t>2024-08-23</t>
        </is>
      </c>
      <c r="B901" t="inlineStr">
        <is>
          <t>CW</t>
        </is>
      </c>
      <c r="C901" t="inlineStr">
        <is>
          <t>09:17</t>
        </is>
      </c>
      <c r="D901" t="n">
        <v>0</v>
      </c>
      <c r="E901" t="n">
        <v>24.9139433952085</v>
      </c>
    </row>
    <row r="902">
      <c r="A902" t="inlineStr">
        <is>
          <t>2024-08-26</t>
        </is>
      </c>
      <c r="B902" t="inlineStr">
        <is>
          <t>CW</t>
        </is>
      </c>
      <c r="C902" t="inlineStr">
        <is>
          <t>09:18</t>
        </is>
      </c>
      <c r="D902" t="n">
        <v>0</v>
      </c>
      <c r="E902" t="n">
        <v>1.416653867855006</v>
      </c>
    </row>
    <row r="903">
      <c r="A903" t="inlineStr">
        <is>
          <t>2024-08-27</t>
        </is>
      </c>
      <c r="B903" t="inlineStr"/>
      <c r="C903" t="inlineStr"/>
      <c r="D903" t="n">
        <v>0</v>
      </c>
      <c r="E903" t="n">
        <v>0</v>
      </c>
    </row>
    <row r="904">
      <c r="A904" t="inlineStr">
        <is>
          <t>2024-08-28</t>
        </is>
      </c>
      <c r="B904" t="inlineStr"/>
      <c r="C904" t="inlineStr"/>
      <c r="D904" t="n">
        <v>0</v>
      </c>
      <c r="E904" t="n">
        <v>0</v>
      </c>
    </row>
    <row r="905">
      <c r="A905" t="inlineStr">
        <is>
          <t>2024-08-29</t>
        </is>
      </c>
      <c r="B905" t="inlineStr"/>
      <c r="C905" t="inlineStr"/>
      <c r="D905" t="n">
        <v>0</v>
      </c>
      <c r="E905" t="n">
        <v>0</v>
      </c>
    </row>
    <row r="906">
      <c r="A906" t="inlineStr">
        <is>
          <t>2024-09-02</t>
        </is>
      </c>
      <c r="B906" t="inlineStr">
        <is>
          <t>CW</t>
        </is>
      </c>
      <c r="C906" t="inlineStr">
        <is>
          <t>09:17</t>
        </is>
      </c>
      <c r="D906" t="n">
        <v>0</v>
      </c>
      <c r="E906" t="n">
        <v>16.82388591661203</v>
      </c>
    </row>
    <row r="907">
      <c r="A907" t="inlineStr">
        <is>
          <t>2024-09-03</t>
        </is>
      </c>
      <c r="B907" t="inlineStr">
        <is>
          <t>CW</t>
        </is>
      </c>
      <c r="C907" t="inlineStr">
        <is>
          <t>09:17</t>
        </is>
      </c>
      <c r="D907" t="n">
        <v>0</v>
      </c>
      <c r="E907" t="n">
        <v>21.52783929756865</v>
      </c>
    </row>
    <row r="908">
      <c r="A908" t="inlineStr">
        <is>
          <t>2024-09-04</t>
        </is>
      </c>
      <c r="B908" t="inlineStr">
        <is>
          <t>CW</t>
        </is>
      </c>
      <c r="C908" t="inlineStr">
        <is>
          <t>09:17</t>
        </is>
      </c>
      <c r="D908" t="n">
        <v>0</v>
      </c>
      <c r="E908" t="n">
        <v>38.97655282973101</v>
      </c>
    </row>
    <row r="909">
      <c r="A909" t="inlineStr">
        <is>
          <t>2024-09-05</t>
        </is>
      </c>
      <c r="B909" t="inlineStr">
        <is>
          <t>CW</t>
        </is>
      </c>
      <c r="C909" t="inlineStr">
        <is>
          <t>09:20+</t>
        </is>
      </c>
      <c r="D909" t="n">
        <v>0</v>
      </c>
      <c r="E909" t="n">
        <v>51.56115793359736</v>
      </c>
    </row>
    <row r="910">
      <c r="A910" t="inlineStr">
        <is>
          <t>2024-09-06</t>
        </is>
      </c>
      <c r="B910" t="inlineStr"/>
      <c r="C910" t="inlineStr"/>
      <c r="D910" t="n">
        <v>0</v>
      </c>
      <c r="E910" t="n">
        <v>0</v>
      </c>
    </row>
    <row r="911">
      <c r="A911" t="inlineStr">
        <is>
          <t>2024-09-09</t>
        </is>
      </c>
      <c r="B911" t="inlineStr"/>
      <c r="C911" t="inlineStr"/>
      <c r="D911" t="n">
        <v>0</v>
      </c>
      <c r="E911" t="n">
        <v>0</v>
      </c>
    </row>
    <row r="912">
      <c r="A912" t="inlineStr">
        <is>
          <t>2024-09-10</t>
        </is>
      </c>
      <c r="B912" t="inlineStr"/>
      <c r="C912" t="inlineStr"/>
      <c r="D912" t="n">
        <v>0</v>
      </c>
      <c r="E912" t="n">
        <v>0</v>
      </c>
    </row>
    <row r="913">
      <c r="A913" t="inlineStr">
        <is>
          <t>2024-09-11</t>
        </is>
      </c>
      <c r="B913" t="inlineStr"/>
      <c r="C913" t="inlineStr"/>
      <c r="D913" t="n">
        <v>0</v>
      </c>
      <c r="E913" t="n">
        <v>0</v>
      </c>
    </row>
    <row r="914">
      <c r="A914" t="inlineStr">
        <is>
          <t>2024-09-12</t>
        </is>
      </c>
      <c r="B914" t="inlineStr"/>
      <c r="C914" t="inlineStr"/>
      <c r="D914" t="n">
        <v>0</v>
      </c>
      <c r="E914" t="n">
        <v>0</v>
      </c>
    </row>
    <row r="915">
      <c r="A915" t="inlineStr">
        <is>
          <t>2024-09-13</t>
        </is>
      </c>
      <c r="B915" t="inlineStr"/>
      <c r="C915" t="inlineStr"/>
      <c r="D915" t="n">
        <v>0</v>
      </c>
      <c r="E915" t="n">
        <v>0</v>
      </c>
    </row>
    <row r="916">
      <c r="A916" t="inlineStr">
        <is>
          <t>2024-09-16</t>
        </is>
      </c>
      <c r="B916" t="inlineStr">
        <is>
          <t>CW</t>
        </is>
      </c>
      <c r="C916" t="inlineStr">
        <is>
          <t>09:18</t>
        </is>
      </c>
      <c r="D916" t="n">
        <v>0</v>
      </c>
      <c r="E916" t="n">
        <v>7.99069777003608</v>
      </c>
    </row>
    <row r="917">
      <c r="A917" t="inlineStr">
        <is>
          <t>2024-09-17</t>
        </is>
      </c>
      <c r="B917" t="inlineStr">
        <is>
          <t>CW</t>
        </is>
      </c>
      <c r="C917" t="inlineStr">
        <is>
          <t>09:17</t>
        </is>
      </c>
      <c r="D917" t="n">
        <v>0</v>
      </c>
      <c r="E917" t="n">
        <v>11.15746047489406</v>
      </c>
    </row>
    <row r="918">
      <c r="A918" t="inlineStr">
        <is>
          <t>2024-09-18</t>
        </is>
      </c>
      <c r="B918" t="inlineStr">
        <is>
          <t>CW</t>
        </is>
      </c>
      <c r="C918" t="inlineStr">
        <is>
          <t>09:17</t>
        </is>
      </c>
      <c r="D918" t="n">
        <v>0</v>
      </c>
      <c r="E918" t="n">
        <v>-38.6321614897364</v>
      </c>
    </row>
    <row r="919">
      <c r="A919" t="inlineStr">
        <is>
          <t>2024-09-19</t>
        </is>
      </c>
      <c r="B919" t="inlineStr"/>
      <c r="C919" t="inlineStr"/>
      <c r="D919" t="n">
        <v>0</v>
      </c>
      <c r="E919" t="n">
        <v>0</v>
      </c>
    </row>
    <row r="920">
      <c r="A920" t="inlineStr">
        <is>
          <t>2024-09-20</t>
        </is>
      </c>
      <c r="B920" t="inlineStr"/>
      <c r="C920" t="inlineStr"/>
      <c r="D920" t="n">
        <v>0</v>
      </c>
      <c r="E920" t="n">
        <v>0</v>
      </c>
    </row>
    <row r="921">
      <c r="A921" t="inlineStr">
        <is>
          <t>2024-09-23</t>
        </is>
      </c>
      <c r="B921" t="inlineStr">
        <is>
          <t>CW</t>
        </is>
      </c>
      <c r="C921" t="inlineStr">
        <is>
          <t>09:17</t>
        </is>
      </c>
      <c r="D921" t="n">
        <v>0</v>
      </c>
      <c r="E921" t="n">
        <v>34.48435110960384</v>
      </c>
    </row>
    <row r="922">
      <c r="A922" t="inlineStr">
        <is>
          <t>2024-09-24</t>
        </is>
      </c>
      <c r="B922" t="inlineStr">
        <is>
          <t>CW</t>
        </is>
      </c>
      <c r="C922" t="inlineStr">
        <is>
          <t>09:17</t>
        </is>
      </c>
      <c r="D922" t="n">
        <v>0</v>
      </c>
      <c r="E922" t="n">
        <v>37.7459687326598</v>
      </c>
    </row>
    <row r="923">
      <c r="A923" t="inlineStr">
        <is>
          <t>2024-09-25</t>
        </is>
      </c>
      <c r="B923" t="inlineStr">
        <is>
          <t>CW</t>
        </is>
      </c>
      <c r="C923" t="inlineStr">
        <is>
          <t>09:19</t>
        </is>
      </c>
      <c r="D923" t="n">
        <v>0</v>
      </c>
      <c r="E923" t="n">
        <v>36.51978828631935</v>
      </c>
    </row>
    <row r="924">
      <c r="A924" t="inlineStr">
        <is>
          <t>2024-09-26</t>
        </is>
      </c>
      <c r="B924" t="inlineStr">
        <is>
          <t>CW</t>
        </is>
      </c>
      <c r="C924" t="inlineStr">
        <is>
          <t>09:18</t>
        </is>
      </c>
      <c r="D924" t="n">
        <v>0</v>
      </c>
      <c r="E924" t="n">
        <v>-39.55111832986726</v>
      </c>
    </row>
    <row r="925">
      <c r="A925" t="inlineStr">
        <is>
          <t>2024-09-27</t>
        </is>
      </c>
      <c r="B925" t="inlineStr">
        <is>
          <t>CW</t>
        </is>
      </c>
      <c r="C925" t="inlineStr">
        <is>
          <t>09:18</t>
        </is>
      </c>
      <c r="D925" t="n">
        <v>0</v>
      </c>
      <c r="E925" t="n">
        <v>26.25537116491961</v>
      </c>
    </row>
    <row r="926">
      <c r="A926" t="inlineStr">
        <is>
          <t>2024-09-30</t>
        </is>
      </c>
      <c r="B926" t="inlineStr"/>
      <c r="C926" t="inlineStr"/>
      <c r="D926" t="n">
        <v>0</v>
      </c>
      <c r="E926" t="n">
        <v>0</v>
      </c>
    </row>
    <row r="927">
      <c r="A927" t="inlineStr">
        <is>
          <t>2024-10-01</t>
        </is>
      </c>
      <c r="B927" t="inlineStr"/>
      <c r="C927" t="inlineStr"/>
      <c r="D927" t="n">
        <v>0</v>
      </c>
      <c r="E927" t="n">
        <v>0</v>
      </c>
    </row>
    <row r="928">
      <c r="A928" t="inlineStr">
        <is>
          <t>2024-10-03</t>
        </is>
      </c>
      <c r="B928" t="inlineStr">
        <is>
          <t>CW</t>
        </is>
      </c>
      <c r="C928" t="inlineStr">
        <is>
          <t>09:16</t>
        </is>
      </c>
      <c r="D928" t="n">
        <v>0</v>
      </c>
      <c r="E928" t="n">
        <v>-6.854465701123218</v>
      </c>
    </row>
    <row r="929">
      <c r="A929" t="inlineStr">
        <is>
          <t>2024-10-04</t>
        </is>
      </c>
      <c r="B929" t="inlineStr"/>
      <c r="C929" t="inlineStr"/>
      <c r="D929" t="n">
        <v>0</v>
      </c>
      <c r="E929" t="n">
        <v>0</v>
      </c>
    </row>
    <row r="930">
      <c r="A930" t="inlineStr">
        <is>
          <t>2024-10-07</t>
        </is>
      </c>
      <c r="B930" t="inlineStr">
        <is>
          <t>CW</t>
        </is>
      </c>
      <c r="C930" t="inlineStr">
        <is>
          <t>09:20+</t>
        </is>
      </c>
      <c r="D930" t="n">
        <v>0</v>
      </c>
      <c r="E930" t="n">
        <v>37.87638734944277</v>
      </c>
    </row>
    <row r="931">
      <c r="A931" t="inlineStr">
        <is>
          <t>2024-10-08</t>
        </is>
      </c>
      <c r="B931" t="inlineStr">
        <is>
          <t>CW</t>
        </is>
      </c>
      <c r="C931" t="inlineStr">
        <is>
          <t>09:18</t>
        </is>
      </c>
      <c r="D931" t="n">
        <v>1</v>
      </c>
      <c r="E931" t="n">
        <v>21.3851955739801</v>
      </c>
    </row>
    <row r="932">
      <c r="A932" t="inlineStr">
        <is>
          <t>2024-10-09</t>
        </is>
      </c>
      <c r="B932" t="inlineStr">
        <is>
          <t>CW</t>
        </is>
      </c>
      <c r="C932" t="inlineStr">
        <is>
          <t>09:17</t>
        </is>
      </c>
      <c r="D932" t="n">
        <v>0</v>
      </c>
      <c r="E932" t="n">
        <v>11.12878586529878</v>
      </c>
    </row>
    <row r="933">
      <c r="A933" t="inlineStr">
        <is>
          <t>2024-10-10</t>
        </is>
      </c>
      <c r="B933" t="inlineStr">
        <is>
          <t>CW</t>
        </is>
      </c>
      <c r="C933" t="inlineStr">
        <is>
          <t>09:17</t>
        </is>
      </c>
      <c r="D933" t="n">
        <v>0</v>
      </c>
      <c r="E933" t="n">
        <v>57.95156612872791</v>
      </c>
    </row>
    <row r="934">
      <c r="A934" t="inlineStr">
        <is>
          <t>2024-10-11</t>
        </is>
      </c>
      <c r="B934" t="inlineStr"/>
      <c r="C934" t="inlineStr"/>
      <c r="D934" t="n">
        <v>0</v>
      </c>
      <c r="E934" t="n">
        <v>0</v>
      </c>
    </row>
    <row r="935">
      <c r="A935" t="inlineStr">
        <is>
          <t>2024-10-14</t>
        </is>
      </c>
      <c r="B935" t="inlineStr"/>
      <c r="C935" t="inlineStr"/>
      <c r="D935" t="n">
        <v>0</v>
      </c>
      <c r="E935" t="n">
        <v>0</v>
      </c>
    </row>
    <row r="936">
      <c r="A936" t="inlineStr">
        <is>
          <t>2024-10-15</t>
        </is>
      </c>
      <c r="B936" t="inlineStr"/>
      <c r="C936" t="inlineStr"/>
      <c r="D936" t="n">
        <v>0</v>
      </c>
      <c r="E936" t="n">
        <v>0</v>
      </c>
    </row>
    <row r="937">
      <c r="A937" t="inlineStr">
        <is>
          <t>2024-10-16</t>
        </is>
      </c>
      <c r="B937" t="inlineStr"/>
      <c r="C937" t="inlineStr"/>
      <c r="D937" t="n">
        <v>0</v>
      </c>
      <c r="E937" t="n">
        <v>0</v>
      </c>
    </row>
    <row r="938">
      <c r="A938" t="inlineStr">
        <is>
          <t>2024-10-17</t>
        </is>
      </c>
      <c r="B938" t="inlineStr">
        <is>
          <t>NW</t>
        </is>
      </c>
      <c r="C938" t="inlineStr">
        <is>
          <t>NW</t>
        </is>
      </c>
      <c r="D938" t="n">
        <v>0</v>
      </c>
      <c r="E938" t="n">
        <v>5.286098490156739</v>
      </c>
    </row>
    <row r="939">
      <c r="A939" t="inlineStr">
        <is>
          <t>2024-10-18</t>
        </is>
      </c>
      <c r="B939" t="inlineStr">
        <is>
          <t>CW</t>
        </is>
      </c>
      <c r="C939" t="inlineStr">
        <is>
          <t>09:17</t>
        </is>
      </c>
      <c r="D939" t="n">
        <v>0</v>
      </c>
      <c r="E939" t="n">
        <v>32.77384675047859</v>
      </c>
    </row>
    <row r="940">
      <c r="A940" t="inlineStr">
        <is>
          <t>2024-10-21</t>
        </is>
      </c>
      <c r="B940" t="inlineStr"/>
      <c r="C940" t="inlineStr"/>
      <c r="D940" t="n">
        <v>0</v>
      </c>
      <c r="E940" t="n">
        <v>0</v>
      </c>
    </row>
    <row r="941">
      <c r="A941" t="inlineStr">
        <is>
          <t>2024-10-22</t>
        </is>
      </c>
      <c r="B941" t="inlineStr">
        <is>
          <t>CW</t>
        </is>
      </c>
      <c r="C941" t="inlineStr">
        <is>
          <t>09:20+</t>
        </is>
      </c>
      <c r="D941" t="n">
        <v>0</v>
      </c>
      <c r="E941" t="n">
        <v>-8.094837098310986</v>
      </c>
    </row>
    <row r="942">
      <c r="A942" t="inlineStr">
        <is>
          <t>2024-10-23</t>
        </is>
      </c>
      <c r="B942" t="inlineStr">
        <is>
          <t>CW</t>
        </is>
      </c>
      <c r="C942" t="inlineStr">
        <is>
          <t>09:17</t>
        </is>
      </c>
      <c r="D942" t="n">
        <v>0</v>
      </c>
      <c r="E942" t="n">
        <v>30.06200905333261</v>
      </c>
    </row>
    <row r="943">
      <c r="A943" t="inlineStr">
        <is>
          <t>2024-10-24</t>
        </is>
      </c>
      <c r="B943" t="inlineStr">
        <is>
          <t>CW</t>
        </is>
      </c>
      <c r="C943" t="inlineStr">
        <is>
          <t>09:16</t>
        </is>
      </c>
      <c r="D943" t="n">
        <v>0</v>
      </c>
      <c r="E943" t="n">
        <v>34.43369562467912</v>
      </c>
    </row>
    <row r="944">
      <c r="A944" t="inlineStr">
        <is>
          <t>2024-10-25</t>
        </is>
      </c>
      <c r="B944" t="inlineStr"/>
      <c r="C944" t="inlineStr"/>
      <c r="D944" t="n">
        <v>0</v>
      </c>
      <c r="E944" t="n">
        <v>0</v>
      </c>
    </row>
    <row r="945">
      <c r="A945" t="inlineStr">
        <is>
          <t>2024-10-28</t>
        </is>
      </c>
      <c r="B945" t="inlineStr">
        <is>
          <t>CW</t>
        </is>
      </c>
      <c r="C945" t="inlineStr">
        <is>
          <t>09:20+</t>
        </is>
      </c>
      <c r="D945" t="n">
        <v>0</v>
      </c>
      <c r="E945" t="n">
        <v>27.20763306566657</v>
      </c>
    </row>
    <row r="946">
      <c r="A946" t="inlineStr">
        <is>
          <t>2024-10-29</t>
        </is>
      </c>
      <c r="B946" t="inlineStr"/>
      <c r="C946" t="inlineStr"/>
      <c r="D946" t="n">
        <v>0</v>
      </c>
      <c r="E946" t="n">
        <v>0</v>
      </c>
    </row>
    <row r="947">
      <c r="A947" t="inlineStr">
        <is>
          <t>2024-10-30</t>
        </is>
      </c>
      <c r="B947" t="inlineStr">
        <is>
          <t>CW</t>
        </is>
      </c>
      <c r="C947" t="inlineStr">
        <is>
          <t>09:16</t>
        </is>
      </c>
      <c r="D947" t="n">
        <v>0</v>
      </c>
      <c r="E947" t="n">
        <v>16.73860109151699</v>
      </c>
    </row>
    <row r="948">
      <c r="A948" t="inlineStr">
        <is>
          <t>2024-10-31</t>
        </is>
      </c>
      <c r="B948" t="inlineStr">
        <is>
          <t>CW</t>
        </is>
      </c>
      <c r="C948" t="inlineStr">
        <is>
          <t>09:16</t>
        </is>
      </c>
      <c r="D948" t="n">
        <v>0</v>
      </c>
      <c r="E948" t="n">
        <v>48.36890803108697</v>
      </c>
    </row>
    <row r="949">
      <c r="A949" t="inlineStr">
        <is>
          <t>2024-11-01</t>
        </is>
      </c>
      <c r="B949" t="inlineStr"/>
      <c r="C949" t="inlineStr"/>
      <c r="D949" t="n">
        <v>0</v>
      </c>
      <c r="E949" t="n">
        <v>0</v>
      </c>
    </row>
    <row r="950">
      <c r="A950" t="inlineStr">
        <is>
          <t>2024-11-04</t>
        </is>
      </c>
      <c r="B950" t="inlineStr">
        <is>
          <t>CW</t>
        </is>
      </c>
      <c r="C950" t="inlineStr">
        <is>
          <t>09:16</t>
        </is>
      </c>
      <c r="D950" t="n">
        <v>0</v>
      </c>
      <c r="E950" t="n">
        <v>-36.932595819258</v>
      </c>
    </row>
    <row r="951">
      <c r="A951" t="inlineStr">
        <is>
          <t>2024-11-05</t>
        </is>
      </c>
      <c r="B951" t="inlineStr">
        <is>
          <t>CW</t>
        </is>
      </c>
      <c r="C951" t="inlineStr">
        <is>
          <t>09:16</t>
        </is>
      </c>
      <c r="D951" t="n">
        <v>0</v>
      </c>
      <c r="E951" t="n">
        <v>26.05646883668331</v>
      </c>
    </row>
    <row r="952">
      <c r="A952" t="inlineStr">
        <is>
          <t>2024-11-06</t>
        </is>
      </c>
      <c r="B952" t="inlineStr">
        <is>
          <t>CW</t>
        </is>
      </c>
      <c r="C952" t="inlineStr">
        <is>
          <t>09:18</t>
        </is>
      </c>
      <c r="D952" t="n">
        <v>1</v>
      </c>
      <c r="E952" t="n">
        <v>20.144997161001</v>
      </c>
    </row>
    <row r="953">
      <c r="A953" t="inlineStr">
        <is>
          <t>2024-11-07</t>
        </is>
      </c>
      <c r="B953" t="inlineStr">
        <is>
          <t>CW</t>
        </is>
      </c>
      <c r="C953" t="inlineStr">
        <is>
          <t>09:18</t>
        </is>
      </c>
      <c r="D953" t="n">
        <v>0</v>
      </c>
      <c r="E953" t="n">
        <v>-46.83944845987364</v>
      </c>
    </row>
    <row r="954">
      <c r="A954" t="inlineStr">
        <is>
          <t>2024-11-08</t>
        </is>
      </c>
      <c r="B954" t="inlineStr">
        <is>
          <t>CW</t>
        </is>
      </c>
      <c r="C954" t="inlineStr">
        <is>
          <t>09:16</t>
        </is>
      </c>
      <c r="D954" t="n">
        <v>0</v>
      </c>
      <c r="E954" t="n">
        <v>29.56976926216913</v>
      </c>
    </row>
    <row r="955">
      <c r="A955" t="inlineStr">
        <is>
          <t>2024-11-11</t>
        </is>
      </c>
      <c r="B955" t="inlineStr"/>
      <c r="C955" t="inlineStr"/>
      <c r="D955" t="n">
        <v>0</v>
      </c>
      <c r="E955" t="n">
        <v>0</v>
      </c>
    </row>
    <row r="956">
      <c r="A956" t="inlineStr">
        <is>
          <t>2024-11-12</t>
        </is>
      </c>
      <c r="B956" t="inlineStr"/>
      <c r="C956" t="inlineStr"/>
      <c r="D956" t="n">
        <v>0</v>
      </c>
      <c r="E956" t="n">
        <v>0</v>
      </c>
    </row>
    <row r="957">
      <c r="A957" t="inlineStr">
        <is>
          <t>2024-11-13</t>
        </is>
      </c>
      <c r="B957" t="inlineStr">
        <is>
          <t>CW</t>
        </is>
      </c>
      <c r="C957" t="inlineStr">
        <is>
          <t>09:18</t>
        </is>
      </c>
      <c r="D957" t="n">
        <v>0</v>
      </c>
      <c r="E957" t="n">
        <v>4.500746250138354</v>
      </c>
    </row>
    <row r="958">
      <c r="A958" t="inlineStr">
        <is>
          <t>2024-11-14</t>
        </is>
      </c>
      <c r="B958" t="inlineStr">
        <is>
          <t>CW</t>
        </is>
      </c>
      <c r="C958" t="inlineStr">
        <is>
          <t>09:16</t>
        </is>
      </c>
      <c r="D958" t="n">
        <v>0</v>
      </c>
      <c r="E958" t="n">
        <v>53.00638741677206</v>
      </c>
    </row>
    <row r="959">
      <c r="A959" t="inlineStr">
        <is>
          <t>2024-11-18</t>
        </is>
      </c>
      <c r="B959" t="inlineStr"/>
      <c r="C959" t="inlineStr"/>
      <c r="D959" t="n">
        <v>0</v>
      </c>
      <c r="E959" t="n">
        <v>0</v>
      </c>
    </row>
    <row r="960">
      <c r="A960" t="inlineStr">
        <is>
          <t>2024-11-19</t>
        </is>
      </c>
      <c r="B960" t="inlineStr"/>
      <c r="C960" t="inlineStr"/>
      <c r="D960" t="n">
        <v>0</v>
      </c>
      <c r="E960" t="n">
        <v>0</v>
      </c>
    </row>
    <row r="961">
      <c r="A961" t="inlineStr">
        <is>
          <t>2024-11-21</t>
        </is>
      </c>
      <c r="B961" t="inlineStr">
        <is>
          <t>CW</t>
        </is>
      </c>
      <c r="C961" t="inlineStr">
        <is>
          <t>09:16</t>
        </is>
      </c>
      <c r="D961" t="n">
        <v>0</v>
      </c>
      <c r="E961" t="n">
        <v>78.24619375670868</v>
      </c>
    </row>
    <row r="962">
      <c r="A962" t="inlineStr">
        <is>
          <t>2024-11-22</t>
        </is>
      </c>
      <c r="B962" t="inlineStr">
        <is>
          <t>CW</t>
        </is>
      </c>
      <c r="C962" t="inlineStr">
        <is>
          <t>09:20+</t>
        </is>
      </c>
      <c r="D962" t="n">
        <v>0</v>
      </c>
      <c r="E962" t="n">
        <v>-41.48997048225947</v>
      </c>
    </row>
    <row r="963">
      <c r="A963" t="inlineStr">
        <is>
          <t>2024-11-25</t>
        </is>
      </c>
      <c r="B963" t="inlineStr"/>
      <c r="C963" t="inlineStr"/>
      <c r="D963" t="n">
        <v>0</v>
      </c>
      <c r="E963" t="n">
        <v>0</v>
      </c>
    </row>
    <row r="964">
      <c r="A964" t="inlineStr">
        <is>
          <t>2024-11-26</t>
        </is>
      </c>
      <c r="B964" t="inlineStr"/>
      <c r="C964" t="inlineStr"/>
      <c r="D964" t="n">
        <v>0</v>
      </c>
      <c r="E964" t="n">
        <v>0</v>
      </c>
    </row>
    <row r="965">
      <c r="A965" t="inlineStr">
        <is>
          <t>2024-11-27</t>
        </is>
      </c>
      <c r="B965" t="inlineStr">
        <is>
          <t>CW</t>
        </is>
      </c>
      <c r="C965" t="inlineStr">
        <is>
          <t>09:17</t>
        </is>
      </c>
      <c r="D965" t="n">
        <v>0</v>
      </c>
      <c r="E965" t="n">
        <v>47.99974506543152</v>
      </c>
    </row>
    <row r="966">
      <c r="A966" t="inlineStr">
        <is>
          <t>2024-11-28</t>
        </is>
      </c>
      <c r="B966" t="inlineStr">
        <is>
          <t>CW</t>
        </is>
      </c>
      <c r="C966" t="inlineStr">
        <is>
          <t>09:16</t>
        </is>
      </c>
      <c r="D966" t="n">
        <v>0</v>
      </c>
      <c r="E966" t="n">
        <v>-48.62534969414602</v>
      </c>
    </row>
    <row r="967">
      <c r="A967" t="inlineStr">
        <is>
          <t>2024-11-29</t>
        </is>
      </c>
      <c r="B967" t="inlineStr"/>
      <c r="C967" t="inlineStr"/>
      <c r="D967" t="n">
        <v>0</v>
      </c>
      <c r="E967" t="n">
        <v>0</v>
      </c>
    </row>
    <row r="968">
      <c r="A968" t="inlineStr">
        <is>
          <t>2024-12-02</t>
        </is>
      </c>
      <c r="B968" t="inlineStr"/>
      <c r="C968" t="inlineStr"/>
      <c r="D968" t="n">
        <v>0</v>
      </c>
      <c r="E968" t="n">
        <v>0</v>
      </c>
    </row>
    <row r="969">
      <c r="A969" t="inlineStr">
        <is>
          <t>2024-12-03</t>
        </is>
      </c>
      <c r="B969" t="inlineStr">
        <is>
          <t>CW</t>
        </is>
      </c>
      <c r="C969" t="inlineStr">
        <is>
          <t>09:18</t>
        </is>
      </c>
      <c r="D969" t="n">
        <v>0</v>
      </c>
      <c r="E969" t="n">
        <v>13.47759678273116</v>
      </c>
    </row>
    <row r="970">
      <c r="A970" t="inlineStr">
        <is>
          <t>2024-12-04</t>
        </is>
      </c>
      <c r="B970" t="inlineStr">
        <is>
          <t>CW</t>
        </is>
      </c>
      <c r="C970" t="inlineStr">
        <is>
          <t>09:16</t>
        </is>
      </c>
      <c r="D970" t="n">
        <v>0</v>
      </c>
      <c r="E970" t="n">
        <v>-37.1142518967116</v>
      </c>
    </row>
    <row r="971">
      <c r="A971" t="inlineStr">
        <is>
          <t>2024-12-05</t>
        </is>
      </c>
      <c r="B971" t="inlineStr">
        <is>
          <t>CW</t>
        </is>
      </c>
      <c r="C971" t="inlineStr">
        <is>
          <t>09:16</t>
        </is>
      </c>
      <c r="D971" t="n">
        <v>0</v>
      </c>
      <c r="E971" t="n">
        <v>-39.26889078590381</v>
      </c>
    </row>
    <row r="972">
      <c r="A972" t="inlineStr">
        <is>
          <t>2024-12-06</t>
        </is>
      </c>
      <c r="B972" t="inlineStr">
        <is>
          <t>CW</t>
        </is>
      </c>
      <c r="C972" t="inlineStr">
        <is>
          <t>09:16</t>
        </is>
      </c>
      <c r="D972" t="n">
        <v>0</v>
      </c>
      <c r="E972" t="n">
        <v>38.1371782673783</v>
      </c>
    </row>
    <row r="973">
      <c r="A973" t="inlineStr">
        <is>
          <t>2024-12-09</t>
        </is>
      </c>
      <c r="B973" t="inlineStr">
        <is>
          <t>CW</t>
        </is>
      </c>
      <c r="C973" t="inlineStr">
        <is>
          <t>09:17</t>
        </is>
      </c>
      <c r="D973" t="n">
        <v>0</v>
      </c>
      <c r="E973" t="n">
        <v>45.63786097214568</v>
      </c>
    </row>
    <row r="974">
      <c r="A974" t="inlineStr">
        <is>
          <t>2024-12-10</t>
        </is>
      </c>
      <c r="B974" t="inlineStr">
        <is>
          <t>CW</t>
        </is>
      </c>
      <c r="C974" t="inlineStr">
        <is>
          <t>09:17</t>
        </is>
      </c>
      <c r="D974" t="n">
        <v>0</v>
      </c>
      <c r="E974" t="n">
        <v>31.50284681887258</v>
      </c>
    </row>
    <row r="975">
      <c r="A975" t="inlineStr">
        <is>
          <t>2024-12-11</t>
        </is>
      </c>
      <c r="B975" t="inlineStr">
        <is>
          <t>CW</t>
        </is>
      </c>
      <c r="C975" t="inlineStr">
        <is>
          <t>09:17</t>
        </is>
      </c>
      <c r="D975" t="n">
        <v>0</v>
      </c>
      <c r="E975" t="n">
        <v>47.42479416699496</v>
      </c>
    </row>
    <row r="976">
      <c r="A976" t="inlineStr">
        <is>
          <t>2024-12-12</t>
        </is>
      </c>
      <c r="B976" t="inlineStr"/>
      <c r="C976" t="inlineStr"/>
      <c r="D976" t="n">
        <v>0</v>
      </c>
      <c r="E976" t="n">
        <v>0</v>
      </c>
    </row>
    <row r="977">
      <c r="A977" t="inlineStr">
        <is>
          <t>2024-12-13</t>
        </is>
      </c>
      <c r="B977" t="inlineStr">
        <is>
          <t>CW</t>
        </is>
      </c>
      <c r="C977" t="inlineStr">
        <is>
          <t>09:16</t>
        </is>
      </c>
      <c r="D977" t="n">
        <v>0</v>
      </c>
      <c r="E977" t="n">
        <v>-36.8020016177112</v>
      </c>
    </row>
    <row r="978">
      <c r="A978" t="inlineStr">
        <is>
          <t>2024-12-16</t>
        </is>
      </c>
      <c r="B978" t="inlineStr"/>
      <c r="C978" t="inlineStr"/>
      <c r="D978" t="n">
        <v>0</v>
      </c>
      <c r="E978" t="n">
        <v>0</v>
      </c>
    </row>
    <row r="979">
      <c r="A979" t="inlineStr">
        <is>
          <t>2024-12-17</t>
        </is>
      </c>
      <c r="B979" t="inlineStr">
        <is>
          <t>CW</t>
        </is>
      </c>
      <c r="C979" t="inlineStr">
        <is>
          <t>09:17</t>
        </is>
      </c>
      <c r="D979" t="n">
        <v>0</v>
      </c>
      <c r="E979" t="n">
        <v>-35.67762886138033</v>
      </c>
    </row>
    <row r="980">
      <c r="A980" t="inlineStr">
        <is>
          <t>2024-12-18</t>
        </is>
      </c>
      <c r="B980" t="inlineStr">
        <is>
          <t>CW</t>
        </is>
      </c>
      <c r="C980" t="inlineStr">
        <is>
          <t>09:17</t>
        </is>
      </c>
      <c r="D980" t="n">
        <v>0</v>
      </c>
      <c r="E980" t="n">
        <v>36.34703333061881</v>
      </c>
    </row>
    <row r="981">
      <c r="A981" t="inlineStr">
        <is>
          <t>2024-12-19</t>
        </is>
      </c>
      <c r="B981" t="inlineStr">
        <is>
          <t>CW</t>
        </is>
      </c>
      <c r="C981" t="inlineStr">
        <is>
          <t>09:16</t>
        </is>
      </c>
      <c r="D981" t="n">
        <v>0</v>
      </c>
      <c r="E981" t="n">
        <v>73.61544879882123</v>
      </c>
    </row>
    <row r="982">
      <c r="A982" t="inlineStr">
        <is>
          <t>2024-12-20</t>
        </is>
      </c>
      <c r="B982" t="inlineStr"/>
      <c r="C982" t="inlineStr"/>
      <c r="D982" t="n">
        <v>0</v>
      </c>
      <c r="E982" t="n">
        <v>0</v>
      </c>
    </row>
    <row r="983">
      <c r="A983" t="inlineStr">
        <is>
          <t>2024-12-23</t>
        </is>
      </c>
      <c r="B983" t="inlineStr"/>
      <c r="C983" t="inlineStr"/>
      <c r="D983" t="n">
        <v>0</v>
      </c>
      <c r="E983" t="n">
        <v>0</v>
      </c>
    </row>
    <row r="984">
      <c r="A984" t="inlineStr">
        <is>
          <t>2024-12-24</t>
        </is>
      </c>
      <c r="B984" t="inlineStr"/>
      <c r="C984" t="inlineStr"/>
      <c r="D984" t="n">
        <v>0</v>
      </c>
      <c r="E984" t="n">
        <v>0</v>
      </c>
    </row>
    <row r="985">
      <c r="A985" t="inlineStr">
        <is>
          <t>2024-12-26</t>
        </is>
      </c>
      <c r="B985" t="inlineStr">
        <is>
          <t>CW</t>
        </is>
      </c>
      <c r="C985" t="inlineStr">
        <is>
          <t>09:17</t>
        </is>
      </c>
      <c r="D985" t="n">
        <v>0</v>
      </c>
      <c r="E985" t="n">
        <v>40.24068702326907</v>
      </c>
    </row>
    <row r="986">
      <c r="A986" t="inlineStr">
        <is>
          <t>2024-12-27</t>
        </is>
      </c>
      <c r="B986" t="inlineStr"/>
      <c r="C986" t="inlineStr"/>
      <c r="D986" t="n">
        <v>0</v>
      </c>
      <c r="E986" t="n">
        <v>0</v>
      </c>
    </row>
    <row r="987">
      <c r="A987" t="inlineStr">
        <is>
          <t>2024-12-30</t>
        </is>
      </c>
      <c r="B987" t="inlineStr">
        <is>
          <t>CW</t>
        </is>
      </c>
      <c r="C987" t="inlineStr">
        <is>
          <t>09:20+</t>
        </is>
      </c>
      <c r="D987" t="n">
        <v>0</v>
      </c>
      <c r="E987" t="n">
        <v>15.85133179361389</v>
      </c>
    </row>
    <row r="988">
      <c r="A988" t="inlineStr">
        <is>
          <t>2024-12-31</t>
        </is>
      </c>
      <c r="B988" t="inlineStr">
        <is>
          <t>CW</t>
        </is>
      </c>
      <c r="C988" t="inlineStr">
        <is>
          <t>09:20+</t>
        </is>
      </c>
      <c r="D988" t="n">
        <v>0</v>
      </c>
      <c r="E988" t="n">
        <v>6.044343164897644</v>
      </c>
    </row>
    <row r="989">
      <c r="A989" t="inlineStr">
        <is>
          <t>2025-01-01</t>
        </is>
      </c>
      <c r="B989" t="inlineStr">
        <is>
          <t>NW</t>
        </is>
      </c>
      <c r="C989" t="inlineStr">
        <is>
          <t>NW</t>
        </is>
      </c>
      <c r="D989" t="n">
        <v>0</v>
      </c>
      <c r="E989" t="n">
        <v>-39.84658473029325</v>
      </c>
    </row>
    <row r="990">
      <c r="A990" t="inlineStr">
        <is>
          <t>2025-01-02</t>
        </is>
      </c>
      <c r="B990" t="inlineStr">
        <is>
          <t>CW</t>
        </is>
      </c>
      <c r="C990" t="inlineStr">
        <is>
          <t>09:16</t>
        </is>
      </c>
      <c r="D990" t="n">
        <v>0</v>
      </c>
      <c r="E990" t="n">
        <v>-2.00868488762257</v>
      </c>
    </row>
    <row r="991">
      <c r="A991" t="inlineStr">
        <is>
          <t>2025-01-03</t>
        </is>
      </c>
      <c r="B991" t="inlineStr"/>
      <c r="C991" t="inlineStr"/>
      <c r="D991" t="n">
        <v>0</v>
      </c>
      <c r="E991" t="n">
        <v>0</v>
      </c>
    </row>
    <row r="992">
      <c r="A992" t="inlineStr">
        <is>
          <t>2025-01-06</t>
        </is>
      </c>
      <c r="B992" t="inlineStr">
        <is>
          <t>CW</t>
        </is>
      </c>
      <c r="C992" t="inlineStr">
        <is>
          <t>09:20+</t>
        </is>
      </c>
      <c r="D992" t="n">
        <v>0</v>
      </c>
      <c r="E992" t="n">
        <v>-39.69420164712552</v>
      </c>
    </row>
    <row r="993">
      <c r="A993" t="inlineStr">
        <is>
          <t>2025-01-07</t>
        </is>
      </c>
      <c r="B993" t="inlineStr"/>
      <c r="C993" t="inlineStr"/>
      <c r="D993" t="n">
        <v>0</v>
      </c>
      <c r="E993" t="n">
        <v>0</v>
      </c>
    </row>
    <row r="994">
      <c r="A994" t="inlineStr">
        <is>
          <t>2025-01-08</t>
        </is>
      </c>
      <c r="B994" t="inlineStr"/>
      <c r="C994" t="inlineStr"/>
      <c r="D994" t="n">
        <v>0</v>
      </c>
      <c r="E994" t="n">
        <v>0</v>
      </c>
    </row>
    <row r="995">
      <c r="A995" t="inlineStr">
        <is>
          <t>2025-01-09</t>
        </is>
      </c>
      <c r="B995" t="inlineStr">
        <is>
          <t>NW</t>
        </is>
      </c>
      <c r="C995" t="inlineStr">
        <is>
          <t>NW</t>
        </is>
      </c>
      <c r="D995" t="n">
        <v>0</v>
      </c>
      <c r="E995" t="n">
        <v>-3.964716971005817</v>
      </c>
    </row>
    <row r="996">
      <c r="A996" t="inlineStr">
        <is>
          <t>2025-01-10</t>
        </is>
      </c>
      <c r="B996" t="inlineStr">
        <is>
          <t>CW</t>
        </is>
      </c>
      <c r="C996" t="inlineStr">
        <is>
          <t>09:17</t>
        </is>
      </c>
      <c r="D996" t="n">
        <v>0</v>
      </c>
      <c r="E996" t="n">
        <v>-40.8738961983742</v>
      </c>
    </row>
    <row r="997">
      <c r="A997" t="inlineStr">
        <is>
          <t>2025-01-13</t>
        </is>
      </c>
      <c r="B997" t="inlineStr">
        <is>
          <t>CW</t>
        </is>
      </c>
      <c r="C997" t="inlineStr">
        <is>
          <t>09:17</t>
        </is>
      </c>
      <c r="D997" t="n">
        <v>0</v>
      </c>
      <c r="E997" t="n">
        <v>45.23999400857437</v>
      </c>
    </row>
    <row r="998">
      <c r="A998" t="inlineStr">
        <is>
          <t>2025-01-14</t>
        </is>
      </c>
      <c r="B998" t="inlineStr"/>
      <c r="C998" t="inlineStr"/>
      <c r="D998" t="n">
        <v>0</v>
      </c>
      <c r="E998" t="n">
        <v>0</v>
      </c>
    </row>
    <row r="999">
      <c r="A999" t="inlineStr">
        <is>
          <t>2025-01-15</t>
        </is>
      </c>
      <c r="B999" t="inlineStr">
        <is>
          <t>CW</t>
        </is>
      </c>
      <c r="C999" t="inlineStr">
        <is>
          <t>09:20+</t>
        </is>
      </c>
      <c r="D999" t="n">
        <v>0</v>
      </c>
      <c r="E999" t="n">
        <v>45.09201959282085</v>
      </c>
    </row>
    <row r="1000">
      <c r="A1000" t="inlineStr">
        <is>
          <t>2025-01-16</t>
        </is>
      </c>
      <c r="B1000" t="inlineStr">
        <is>
          <t>NW</t>
        </is>
      </c>
      <c r="C1000" t="inlineStr">
        <is>
          <t>NW</t>
        </is>
      </c>
      <c r="D1000" t="n">
        <v>0</v>
      </c>
      <c r="E1000" t="n">
        <v>-37.81607693719047</v>
      </c>
    </row>
    <row r="1001">
      <c r="A1001" t="inlineStr">
        <is>
          <t>2025-01-17</t>
        </is>
      </c>
      <c r="B1001" t="inlineStr">
        <is>
          <t>CW</t>
        </is>
      </c>
      <c r="C1001" t="inlineStr">
        <is>
          <t>09:18</t>
        </is>
      </c>
      <c r="D1001" t="n">
        <v>0</v>
      </c>
      <c r="E1001" t="n">
        <v>34.09186679918358</v>
      </c>
    </row>
    <row r="1002">
      <c r="A1002" t="inlineStr">
        <is>
          <t>2025-01-20</t>
        </is>
      </c>
      <c r="B1002" t="inlineStr">
        <is>
          <t>CW</t>
        </is>
      </c>
      <c r="C1002" t="inlineStr">
        <is>
          <t>09:17</t>
        </is>
      </c>
      <c r="D1002" t="n">
        <v>0</v>
      </c>
      <c r="E1002" t="n">
        <v>-42.93711349865944</v>
      </c>
    </row>
    <row r="1003">
      <c r="A1003" t="inlineStr">
        <is>
          <t>2025-01-21</t>
        </is>
      </c>
      <c r="B1003" t="inlineStr">
        <is>
          <t>CW</t>
        </is>
      </c>
      <c r="C1003" t="inlineStr">
        <is>
          <t>09:17</t>
        </is>
      </c>
      <c r="D1003" t="n">
        <v>0</v>
      </c>
      <c r="E1003" t="n">
        <v>-34.84451839795089</v>
      </c>
    </row>
    <row r="1004">
      <c r="A1004" t="inlineStr">
        <is>
          <t>2025-01-22</t>
        </is>
      </c>
      <c r="B1004" t="inlineStr">
        <is>
          <t>NW</t>
        </is>
      </c>
      <c r="C1004" t="inlineStr">
        <is>
          <t>NW</t>
        </is>
      </c>
      <c r="D1004" t="n">
        <v>0</v>
      </c>
      <c r="E1004" t="n">
        <v>65.52839092912591</v>
      </c>
    </row>
    <row r="1005">
      <c r="A1005" t="inlineStr">
        <is>
          <t>2025-01-23</t>
        </is>
      </c>
      <c r="B1005" t="inlineStr">
        <is>
          <t>NW</t>
        </is>
      </c>
      <c r="C1005" t="inlineStr">
        <is>
          <t>NW</t>
        </is>
      </c>
      <c r="D1005" t="n">
        <v>0</v>
      </c>
      <c r="E1005" t="n">
        <v>-8.892153968629851</v>
      </c>
    </row>
    <row r="1006">
      <c r="A1006" t="inlineStr">
        <is>
          <t>2025-01-24</t>
        </is>
      </c>
      <c r="B1006" t="inlineStr">
        <is>
          <t>CW</t>
        </is>
      </c>
      <c r="C1006" t="inlineStr">
        <is>
          <t>09:16</t>
        </is>
      </c>
      <c r="D1006" t="n">
        <v>0</v>
      </c>
      <c r="E1006" t="n">
        <v>2.229974609788962</v>
      </c>
    </row>
    <row r="1007">
      <c r="A1007" t="inlineStr">
        <is>
          <t>2025-01-27</t>
        </is>
      </c>
      <c r="B1007" t="inlineStr">
        <is>
          <t>CW</t>
        </is>
      </c>
      <c r="C1007" t="inlineStr">
        <is>
          <t>09:16</t>
        </is>
      </c>
      <c r="D1007" t="n">
        <v>0</v>
      </c>
      <c r="E1007" t="n">
        <v>33.2420481650209</v>
      </c>
    </row>
    <row r="1008">
      <c r="A1008" t="inlineStr">
        <is>
          <t>2025-01-28</t>
        </is>
      </c>
      <c r="B1008" t="inlineStr">
        <is>
          <t>CW</t>
        </is>
      </c>
      <c r="C1008" t="inlineStr">
        <is>
          <t>09:20+</t>
        </is>
      </c>
      <c r="D1008" t="n">
        <v>0</v>
      </c>
      <c r="E1008" t="n">
        <v>-34.15651890569639</v>
      </c>
    </row>
    <row r="1009">
      <c r="A1009" t="inlineStr">
        <is>
          <t>2025-01-29</t>
        </is>
      </c>
      <c r="B1009" t="inlineStr">
        <is>
          <t>CW</t>
        </is>
      </c>
      <c r="C1009" t="inlineStr">
        <is>
          <t>09:20+</t>
        </is>
      </c>
      <c r="D1009" t="n">
        <v>0</v>
      </c>
      <c r="E1009" t="n">
        <v>-37.11765696709674</v>
      </c>
    </row>
    <row r="1010">
      <c r="A1010" t="inlineStr">
        <is>
          <t>2025-01-30</t>
        </is>
      </c>
      <c r="B1010" t="inlineStr">
        <is>
          <t>CW</t>
        </is>
      </c>
      <c r="C1010" t="inlineStr">
        <is>
          <t>09:16</t>
        </is>
      </c>
      <c r="D1010" t="n">
        <v>0</v>
      </c>
      <c r="E1010" t="n">
        <v>105.5397892500237</v>
      </c>
    </row>
    <row r="1011">
      <c r="A1011" t="inlineStr">
        <is>
          <t>2025-01-31</t>
        </is>
      </c>
      <c r="B1011" t="inlineStr">
        <is>
          <t>CW</t>
        </is>
      </c>
      <c r="C1011" t="inlineStr">
        <is>
          <t>09:16</t>
        </is>
      </c>
      <c r="D1011" t="n">
        <v>0</v>
      </c>
      <c r="E1011" t="n">
        <v>52.24081991808941</v>
      </c>
    </row>
    <row r="1012">
      <c r="A1012" t="inlineStr">
        <is>
          <t>2025-02-01</t>
        </is>
      </c>
      <c r="B1012" t="inlineStr">
        <is>
          <t>CW</t>
        </is>
      </c>
      <c r="C1012" t="inlineStr">
        <is>
          <t>09:18</t>
        </is>
      </c>
      <c r="D1012" t="n">
        <v>1</v>
      </c>
      <c r="E1012" t="n">
        <v>-13.88229407224387</v>
      </c>
    </row>
    <row r="1013">
      <c r="A1013" t="inlineStr">
        <is>
          <t>2025-02-03</t>
        </is>
      </c>
      <c r="B1013" t="inlineStr"/>
      <c r="C1013" t="inlineStr"/>
      <c r="D1013" t="n">
        <v>0</v>
      </c>
      <c r="E1013" t="n">
        <v>0</v>
      </c>
    </row>
    <row r="1014">
      <c r="A1014" t="inlineStr">
        <is>
          <t>2025-02-04</t>
        </is>
      </c>
      <c r="B1014" t="inlineStr">
        <is>
          <t>CW</t>
        </is>
      </c>
      <c r="C1014" t="inlineStr">
        <is>
          <t>09:20+</t>
        </is>
      </c>
      <c r="D1014" t="n">
        <v>0</v>
      </c>
      <c r="E1014" t="n">
        <v>60.51698846947413</v>
      </c>
    </row>
    <row r="1015">
      <c r="A1015" t="inlineStr">
        <is>
          <t>2025-02-05</t>
        </is>
      </c>
      <c r="B1015" t="inlineStr">
        <is>
          <t>CW</t>
        </is>
      </c>
      <c r="C1015" t="inlineStr">
        <is>
          <t>09:18</t>
        </is>
      </c>
      <c r="D1015" t="n">
        <v>0</v>
      </c>
      <c r="E1015" t="n">
        <v>8.547035889811141</v>
      </c>
    </row>
    <row r="1016">
      <c r="A1016" t="inlineStr">
        <is>
          <t>2025-02-06</t>
        </is>
      </c>
      <c r="B1016" t="inlineStr">
        <is>
          <t>CW</t>
        </is>
      </c>
      <c r="C1016" t="inlineStr">
        <is>
          <t>09:20+</t>
        </is>
      </c>
      <c r="D1016" t="n">
        <v>0</v>
      </c>
      <c r="E1016" t="n">
        <v>37.06636637109121</v>
      </c>
    </row>
    <row r="1017">
      <c r="A1017" t="inlineStr">
        <is>
          <t>2025-02-07</t>
        </is>
      </c>
      <c r="B1017" t="inlineStr">
        <is>
          <t>CW</t>
        </is>
      </c>
      <c r="C1017" t="inlineStr">
        <is>
          <t>09:16</t>
        </is>
      </c>
      <c r="D1017" t="n">
        <v>0</v>
      </c>
      <c r="E1017" t="n">
        <v>36.23319035371788</v>
      </c>
    </row>
    <row r="1018">
      <c r="A1018" t="inlineStr">
        <is>
          <t>2025-02-10</t>
        </is>
      </c>
      <c r="B1018" t="inlineStr"/>
      <c r="C1018" t="inlineStr"/>
      <c r="D1018" t="n">
        <v>1</v>
      </c>
      <c r="E1018" t="n">
        <v>0</v>
      </c>
    </row>
    <row r="1019">
      <c r="A1019" t="inlineStr">
        <is>
          <t>2025-02-11</t>
        </is>
      </c>
      <c r="B1019" t="inlineStr">
        <is>
          <t>CW</t>
        </is>
      </c>
      <c r="C1019" t="inlineStr">
        <is>
          <t>09:17</t>
        </is>
      </c>
      <c r="D1019" t="n">
        <v>0</v>
      </c>
      <c r="E1019" t="n">
        <v>54.80337260988514</v>
      </c>
    </row>
    <row r="1020">
      <c r="A1020" t="inlineStr">
        <is>
          <t>2025-02-12</t>
        </is>
      </c>
      <c r="B1020" t="inlineStr">
        <is>
          <t>CW</t>
        </is>
      </c>
      <c r="C1020" t="inlineStr">
        <is>
          <t>09:17</t>
        </is>
      </c>
      <c r="D1020" t="n">
        <v>0</v>
      </c>
      <c r="E1020" t="n">
        <v>-37.86588068331053</v>
      </c>
    </row>
    <row r="1021">
      <c r="A1021" t="inlineStr">
        <is>
          <t>2025-02-13</t>
        </is>
      </c>
      <c r="B1021" t="inlineStr">
        <is>
          <t>CW</t>
        </is>
      </c>
      <c r="C1021" t="inlineStr">
        <is>
          <t>09:17</t>
        </is>
      </c>
      <c r="D1021" t="n">
        <v>0</v>
      </c>
      <c r="E1021" t="n">
        <v>35.79600815018006</v>
      </c>
    </row>
    <row r="1022">
      <c r="A1022" t="inlineStr">
        <is>
          <t>2025-02-14</t>
        </is>
      </c>
      <c r="B1022" t="inlineStr">
        <is>
          <t>CW</t>
        </is>
      </c>
      <c r="C1022" t="inlineStr">
        <is>
          <t>09:19</t>
        </is>
      </c>
      <c r="D1022" t="n">
        <v>0</v>
      </c>
      <c r="E1022" t="n">
        <v>-38.5857755033494</v>
      </c>
    </row>
    <row r="1023">
      <c r="A1023" t="inlineStr">
        <is>
          <t>2025-02-17</t>
        </is>
      </c>
      <c r="B1023" t="inlineStr">
        <is>
          <t>CW</t>
        </is>
      </c>
      <c r="C1023" t="inlineStr">
        <is>
          <t>09:20+</t>
        </is>
      </c>
      <c r="D1023" t="n">
        <v>0</v>
      </c>
      <c r="E1023" t="n">
        <v>-5.423118858374827</v>
      </c>
    </row>
    <row r="1024">
      <c r="A1024" t="inlineStr">
        <is>
          <t>2025-02-18</t>
        </is>
      </c>
      <c r="B1024" t="inlineStr">
        <is>
          <t>CW</t>
        </is>
      </c>
      <c r="C1024" t="inlineStr">
        <is>
          <t>09:16</t>
        </is>
      </c>
      <c r="D1024" t="n">
        <v>0</v>
      </c>
      <c r="E1024" t="n">
        <v>44.88229297436269</v>
      </c>
    </row>
    <row r="1025">
      <c r="A1025" t="inlineStr">
        <is>
          <t>2025-02-19</t>
        </is>
      </c>
      <c r="B1025" t="inlineStr">
        <is>
          <t>CW</t>
        </is>
      </c>
      <c r="C1025" t="inlineStr">
        <is>
          <t>09:16</t>
        </is>
      </c>
      <c r="D1025" t="n">
        <v>0</v>
      </c>
      <c r="E1025" t="n">
        <v>4.880561556394214</v>
      </c>
    </row>
    <row r="1026">
      <c r="A1026" t="inlineStr">
        <is>
          <t>2025-02-20</t>
        </is>
      </c>
      <c r="B1026" t="inlineStr">
        <is>
          <t>CW</t>
        </is>
      </c>
      <c r="C1026" t="inlineStr">
        <is>
          <t>09:16</t>
        </is>
      </c>
      <c r="D1026" t="n">
        <v>0</v>
      </c>
      <c r="E1026" t="n">
        <v>58.85018588449995</v>
      </c>
    </row>
    <row r="1027">
      <c r="A1027" t="inlineStr">
        <is>
          <t>2025-02-21</t>
        </is>
      </c>
      <c r="B1027" t="inlineStr"/>
      <c r="C1027" t="inlineStr"/>
      <c r="D1027" t="n">
        <v>0</v>
      </c>
      <c r="E1027" t="n">
        <v>0</v>
      </c>
    </row>
    <row r="1028">
      <c r="A1028" t="inlineStr">
        <is>
          <t>2025-02-24</t>
        </is>
      </c>
      <c r="B1028" t="inlineStr">
        <is>
          <t>CW</t>
        </is>
      </c>
      <c r="C1028" t="inlineStr">
        <is>
          <t>09:17</t>
        </is>
      </c>
      <c r="D1028" t="n">
        <v>0</v>
      </c>
      <c r="E1028" t="n">
        <v>41.82097268272242</v>
      </c>
    </row>
    <row r="1029">
      <c r="A1029" t="inlineStr">
        <is>
          <t>2025-02-25</t>
        </is>
      </c>
      <c r="B1029" t="inlineStr"/>
      <c r="C1029" t="inlineStr"/>
      <c r="D1029" t="n">
        <v>0</v>
      </c>
      <c r="E1029" t="n">
        <v>0</v>
      </c>
    </row>
    <row r="1030">
      <c r="A1030" t="inlineStr">
        <is>
          <t>2025-02-27</t>
        </is>
      </c>
      <c r="B1030" t="inlineStr"/>
      <c r="C1030" t="inlineStr"/>
      <c r="D1030" t="n">
        <v>0</v>
      </c>
      <c r="E1030" t="n">
        <v>0</v>
      </c>
    </row>
    <row r="1031">
      <c r="A1031" t="inlineStr">
        <is>
          <t>2025-02-28</t>
        </is>
      </c>
      <c r="B1031" t="inlineStr">
        <is>
          <t>CW</t>
        </is>
      </c>
      <c r="C1031" t="inlineStr">
        <is>
          <t>09:16</t>
        </is>
      </c>
      <c r="D1031" t="n">
        <v>0</v>
      </c>
      <c r="E1031" t="n">
        <v>35.68860699729272</v>
      </c>
    </row>
    <row r="1032">
      <c r="A1032" t="inlineStr">
        <is>
          <t>2025-03-03</t>
        </is>
      </c>
      <c r="B1032" t="inlineStr"/>
      <c r="C1032" t="inlineStr"/>
      <c r="D1032" t="n">
        <v>0</v>
      </c>
      <c r="E1032" t="n">
        <v>0</v>
      </c>
    </row>
    <row r="1033">
      <c r="A1033" t="inlineStr">
        <is>
          <t>2025-03-04</t>
        </is>
      </c>
      <c r="B1033" t="inlineStr"/>
      <c r="C1033" t="inlineStr"/>
      <c r="D1033" t="n">
        <v>0</v>
      </c>
      <c r="E1033" t="n">
        <v>0</v>
      </c>
    </row>
    <row r="1034">
      <c r="A1034" t="inlineStr">
        <is>
          <t>2025-03-05</t>
        </is>
      </c>
      <c r="B1034" t="inlineStr"/>
      <c r="C1034" t="inlineStr"/>
      <c r="D1034" t="n">
        <v>0</v>
      </c>
      <c r="E1034" t="n">
        <v>0</v>
      </c>
    </row>
    <row r="1035">
      <c r="A1035" t="inlineStr">
        <is>
          <t>2025-03-06</t>
        </is>
      </c>
      <c r="B1035" t="inlineStr">
        <is>
          <t>NW</t>
        </is>
      </c>
      <c r="C1035" t="inlineStr">
        <is>
          <t>NW</t>
        </is>
      </c>
      <c r="D1035" t="n">
        <v>0</v>
      </c>
      <c r="E1035" t="n">
        <v>-41.74081551800563</v>
      </c>
    </row>
    <row r="1036">
      <c r="A1036" t="inlineStr">
        <is>
          <t>2025-03-07</t>
        </is>
      </c>
      <c r="B1036" t="inlineStr">
        <is>
          <t>CW</t>
        </is>
      </c>
      <c r="C1036" t="inlineStr">
        <is>
          <t>09:18</t>
        </is>
      </c>
      <c r="D1036" t="n">
        <v>0</v>
      </c>
      <c r="E1036" t="n">
        <v>13.51692103509272</v>
      </c>
    </row>
    <row r="1037">
      <c r="A1037" t="inlineStr">
        <is>
          <t>2025-03-10</t>
        </is>
      </c>
      <c r="B1037" t="inlineStr"/>
      <c r="C1037" t="inlineStr"/>
      <c r="D1037" t="n">
        <v>0</v>
      </c>
      <c r="E1037" t="n">
        <v>0</v>
      </c>
    </row>
    <row r="1038">
      <c r="A1038" t="inlineStr">
        <is>
          <t>2025-03-11</t>
        </is>
      </c>
      <c r="B1038" t="inlineStr">
        <is>
          <t>CW</t>
        </is>
      </c>
      <c r="C1038" t="inlineStr">
        <is>
          <t>09:17</t>
        </is>
      </c>
      <c r="D1038" t="n">
        <v>0</v>
      </c>
      <c r="E1038" t="n">
        <v>-14.57079480149486</v>
      </c>
    </row>
    <row r="1039">
      <c r="A1039" t="inlineStr">
        <is>
          <t>2025-03-12</t>
        </is>
      </c>
      <c r="B1039" t="inlineStr">
        <is>
          <t>NW</t>
        </is>
      </c>
      <c r="C1039" t="inlineStr">
        <is>
          <t>NW</t>
        </is>
      </c>
      <c r="D1039" t="n">
        <v>0</v>
      </c>
      <c r="E1039" t="n">
        <v>27.68360178632907</v>
      </c>
    </row>
    <row r="1040">
      <c r="A1040" t="inlineStr">
        <is>
          <t>2025-03-13</t>
        </is>
      </c>
      <c r="B1040" t="inlineStr">
        <is>
          <t>NW</t>
        </is>
      </c>
      <c r="C1040" t="inlineStr">
        <is>
          <t>NW</t>
        </is>
      </c>
      <c r="D1040" t="n">
        <v>0</v>
      </c>
      <c r="E1040" t="n">
        <v>25.86469071054281</v>
      </c>
    </row>
    <row r="1041">
      <c r="A1041" t="inlineStr">
        <is>
          <t>2025-03-17</t>
        </is>
      </c>
      <c r="B1041" t="inlineStr"/>
      <c r="C1041" t="inlineStr"/>
      <c r="D1041" t="n">
        <v>0</v>
      </c>
      <c r="E1041" t="n">
        <v>0</v>
      </c>
    </row>
    <row r="1042">
      <c r="A1042" t="inlineStr">
        <is>
          <t>2025-03-18</t>
        </is>
      </c>
      <c r="B1042" t="inlineStr">
        <is>
          <t>CW</t>
        </is>
      </c>
      <c r="C1042" t="inlineStr">
        <is>
          <t>09:17</t>
        </is>
      </c>
      <c r="D1042" t="n">
        <v>0</v>
      </c>
      <c r="E1042" t="n">
        <v>-34.24445549907828</v>
      </c>
    </row>
    <row r="1043">
      <c r="A1043" t="inlineStr">
        <is>
          <t>2025-03-19</t>
        </is>
      </c>
      <c r="B1043" t="inlineStr">
        <is>
          <t>CW</t>
        </is>
      </c>
      <c r="C1043" t="inlineStr">
        <is>
          <t>09:17</t>
        </is>
      </c>
      <c r="D1043" t="n">
        <v>0</v>
      </c>
      <c r="E1043" t="n">
        <v>-21.1195681509174</v>
      </c>
    </row>
    <row r="1044">
      <c r="A1044" t="inlineStr">
        <is>
          <t>2025-03-20</t>
        </is>
      </c>
      <c r="B1044" t="inlineStr">
        <is>
          <t>NW</t>
        </is>
      </c>
      <c r="C1044" t="inlineStr">
        <is>
          <t>NW</t>
        </is>
      </c>
      <c r="D1044" t="n">
        <v>0</v>
      </c>
      <c r="E1044" t="n">
        <v>3.033723387263484</v>
      </c>
    </row>
    <row r="1045">
      <c r="A1045" t="inlineStr">
        <is>
          <t>2025-03-21</t>
        </is>
      </c>
      <c r="B1045" t="inlineStr"/>
      <c r="C1045" t="inlineStr"/>
      <c r="D1045" t="n">
        <v>0</v>
      </c>
      <c r="E1045" t="n">
        <v>0</v>
      </c>
    </row>
    <row r="1046">
      <c r="A1046" t="inlineStr">
        <is>
          <t>2025-03-24</t>
        </is>
      </c>
      <c r="B1046" t="inlineStr">
        <is>
          <t>CW</t>
        </is>
      </c>
      <c r="C1046" t="inlineStr">
        <is>
          <t>09:17</t>
        </is>
      </c>
      <c r="D1046" t="n">
        <v>0</v>
      </c>
      <c r="E1046" t="n">
        <v>-34.99804924836275</v>
      </c>
    </row>
    <row r="1047">
      <c r="A1047" t="inlineStr">
        <is>
          <t>2025-03-25</t>
        </is>
      </c>
      <c r="B1047" t="inlineStr">
        <is>
          <t>CW</t>
        </is>
      </c>
      <c r="C1047" t="inlineStr">
        <is>
          <t>09:17</t>
        </is>
      </c>
      <c r="D1047" t="n">
        <v>0</v>
      </c>
      <c r="E1047" t="n">
        <v>52.42585463486174</v>
      </c>
    </row>
    <row r="1048">
      <c r="A1048" t="inlineStr">
        <is>
          <t>2025-03-26</t>
        </is>
      </c>
      <c r="B1048" t="inlineStr">
        <is>
          <t>CW</t>
        </is>
      </c>
      <c r="C1048" t="inlineStr">
        <is>
          <t>09:18</t>
        </is>
      </c>
      <c r="D1048" t="n">
        <v>0</v>
      </c>
      <c r="E1048" t="n">
        <v>-4.731694601037999</v>
      </c>
    </row>
    <row r="1049">
      <c r="A1049" t="inlineStr">
        <is>
          <t>2025-03-27</t>
        </is>
      </c>
      <c r="B1049" t="inlineStr">
        <is>
          <t>CW</t>
        </is>
      </c>
      <c r="C1049" t="inlineStr">
        <is>
          <t>09:17</t>
        </is>
      </c>
      <c r="D1049" t="n">
        <v>0</v>
      </c>
      <c r="E1049" t="n">
        <v>-39.50384222820401</v>
      </c>
    </row>
    <row r="1050">
      <c r="A1050" t="inlineStr">
        <is>
          <t>2025-03-28</t>
        </is>
      </c>
      <c r="B1050" t="inlineStr">
        <is>
          <t>CW</t>
        </is>
      </c>
      <c r="C1050" t="inlineStr">
        <is>
          <t>09:16</t>
        </is>
      </c>
      <c r="D1050" t="n">
        <v>0</v>
      </c>
      <c r="E1050" t="n">
        <v>27.26581933676644</v>
      </c>
    </row>
    <row r="1051">
      <c r="A1051" t="inlineStr">
        <is>
          <t>2025-04-01</t>
        </is>
      </c>
      <c r="B1051" t="inlineStr"/>
      <c r="C1051" t="inlineStr"/>
      <c r="D1051" t="n">
        <v>0</v>
      </c>
      <c r="E1051" t="n">
        <v>0</v>
      </c>
    </row>
    <row r="1052">
      <c r="A1052" t="inlineStr">
        <is>
          <t>2025-04-02</t>
        </is>
      </c>
      <c r="B1052" t="inlineStr">
        <is>
          <t>NW</t>
        </is>
      </c>
      <c r="C1052" t="inlineStr">
        <is>
          <t>NW</t>
        </is>
      </c>
      <c r="D1052" t="n">
        <v>0</v>
      </c>
      <c r="E1052" t="n">
        <v>1.499837576434855</v>
      </c>
    </row>
    <row r="1053">
      <c r="A1053" t="inlineStr">
        <is>
          <t>2025-04-03</t>
        </is>
      </c>
      <c r="B1053" t="inlineStr">
        <is>
          <t>CW</t>
        </is>
      </c>
      <c r="C1053" t="inlineStr">
        <is>
          <t>09:16</t>
        </is>
      </c>
      <c r="D1053" t="n">
        <v>0</v>
      </c>
      <c r="E1053" t="n">
        <v>21.78836097285931</v>
      </c>
    </row>
    <row r="1054">
      <c r="A1054" t="inlineStr">
        <is>
          <t>2025-04-04</t>
        </is>
      </c>
      <c r="B1054" t="inlineStr">
        <is>
          <t>CW</t>
        </is>
      </c>
      <c r="C1054" t="inlineStr">
        <is>
          <t>09:17</t>
        </is>
      </c>
      <c r="D1054" t="n">
        <v>0</v>
      </c>
      <c r="E1054" t="n">
        <v>26.91655492578092</v>
      </c>
    </row>
    <row r="1055">
      <c r="A1055" t="inlineStr">
        <is>
          <t>2025-04-07</t>
        </is>
      </c>
      <c r="B1055" t="inlineStr">
        <is>
          <t>CW</t>
        </is>
      </c>
      <c r="C1055" t="inlineStr">
        <is>
          <t>09:18</t>
        </is>
      </c>
      <c r="D1055" t="n">
        <v>1</v>
      </c>
      <c r="E1055" t="n">
        <v>-2.115206967593431</v>
      </c>
    </row>
    <row r="1056">
      <c r="A1056" t="inlineStr">
        <is>
          <t>2025-04-08</t>
        </is>
      </c>
      <c r="B1056" t="inlineStr">
        <is>
          <t>NW</t>
        </is>
      </c>
      <c r="C1056" t="inlineStr">
        <is>
          <t>NW</t>
        </is>
      </c>
      <c r="D1056" t="n">
        <v>0</v>
      </c>
      <c r="E1056" t="n">
        <v>-39.20149046457416</v>
      </c>
    </row>
    <row r="1057">
      <c r="A1057" t="inlineStr">
        <is>
          <t>2025-04-09</t>
        </is>
      </c>
      <c r="B1057" t="inlineStr">
        <is>
          <t>CW</t>
        </is>
      </c>
      <c r="C1057" t="inlineStr">
        <is>
          <t>09:16</t>
        </is>
      </c>
      <c r="D1057" t="n">
        <v>0</v>
      </c>
      <c r="E1057" t="n">
        <v>118.5265876230167</v>
      </c>
    </row>
    <row r="1058">
      <c r="A1058" t="inlineStr">
        <is>
          <t>2025-04-11</t>
        </is>
      </c>
      <c r="B1058" t="inlineStr"/>
      <c r="C1058" t="inlineStr"/>
      <c r="D1058" t="n">
        <v>0</v>
      </c>
      <c r="E1058" t="n">
        <v>0</v>
      </c>
    </row>
    <row r="1059">
      <c r="A1059" t="inlineStr">
        <is>
          <t>2025-04-15</t>
        </is>
      </c>
      <c r="B1059" t="inlineStr"/>
      <c r="C1059" t="inlineStr"/>
      <c r="D1059" t="n">
        <v>0</v>
      </c>
      <c r="E1059" t="n">
        <v>0</v>
      </c>
    </row>
    <row r="1060">
      <c r="A1060" t="inlineStr">
        <is>
          <t>2025-04-16</t>
        </is>
      </c>
      <c r="B1060" t="inlineStr">
        <is>
          <t>NW</t>
        </is>
      </c>
      <c r="C1060" t="inlineStr">
        <is>
          <t>NW</t>
        </is>
      </c>
      <c r="D1060" t="n">
        <v>0</v>
      </c>
      <c r="E1060" t="n">
        <v>-38.34955035714795</v>
      </c>
    </row>
    <row r="1061">
      <c r="A1061" t="inlineStr">
        <is>
          <t>2025-04-17</t>
        </is>
      </c>
      <c r="B1061" t="inlineStr">
        <is>
          <t>NW</t>
        </is>
      </c>
      <c r="C1061" t="inlineStr">
        <is>
          <t>NW</t>
        </is>
      </c>
      <c r="D1061" t="n">
        <v>0</v>
      </c>
      <c r="E1061" t="n">
        <v>-43.66781679173372</v>
      </c>
    </row>
    <row r="1062">
      <c r="A1062" t="inlineStr">
        <is>
          <t>2025-04-21</t>
        </is>
      </c>
      <c r="B1062" t="inlineStr">
        <is>
          <t>CW</t>
        </is>
      </c>
      <c r="C1062" t="inlineStr">
        <is>
          <t>09:18</t>
        </is>
      </c>
      <c r="D1062" t="n">
        <v>0</v>
      </c>
      <c r="E1062" t="n">
        <v>45.12349594882045</v>
      </c>
    </row>
    <row r="1063">
      <c r="A1063" t="inlineStr">
        <is>
          <t>2025-04-22</t>
        </is>
      </c>
      <c r="B1063" t="inlineStr"/>
      <c r="C1063" t="inlineStr"/>
      <c r="D1063" t="n">
        <v>0</v>
      </c>
      <c r="E1063" t="n">
        <v>0</v>
      </c>
    </row>
    <row r="1064">
      <c r="A1064" t="inlineStr">
        <is>
          <t>2025-04-23</t>
        </is>
      </c>
      <c r="B1064" t="inlineStr"/>
      <c r="C1064" t="inlineStr"/>
      <c r="D1064" t="n">
        <v>0</v>
      </c>
      <c r="E1064" t="n">
        <v>0</v>
      </c>
    </row>
    <row r="1065">
      <c r="A1065" t="inlineStr">
        <is>
          <t>2025-04-24</t>
        </is>
      </c>
      <c r="B1065" t="inlineStr">
        <is>
          <t>NW</t>
        </is>
      </c>
      <c r="C1065" t="inlineStr">
        <is>
          <t>NW</t>
        </is>
      </c>
      <c r="D1065" t="n">
        <v>0</v>
      </c>
      <c r="E1065" t="n">
        <v>-14.00968523987875</v>
      </c>
    </row>
    <row r="1066">
      <c r="A1066" t="inlineStr">
        <is>
          <t>2025-04-25</t>
        </is>
      </c>
      <c r="B1066" t="inlineStr">
        <is>
          <t>CW</t>
        </is>
      </c>
      <c r="C1066" t="inlineStr">
        <is>
          <t>09:20+</t>
        </is>
      </c>
      <c r="D1066" t="n">
        <v>0</v>
      </c>
      <c r="E1066" t="n">
        <v>34.55844913158283</v>
      </c>
    </row>
    <row r="1067">
      <c r="A1067" t="inlineStr">
        <is>
          <t>2025-04-28</t>
        </is>
      </c>
      <c r="B1067" t="inlineStr"/>
      <c r="C1067" t="inlineStr"/>
      <c r="D1067" t="n">
        <v>0</v>
      </c>
      <c r="E1067" t="n">
        <v>0</v>
      </c>
    </row>
    <row r="1068">
      <c r="A1068" t="inlineStr">
        <is>
          <t>2025-04-29</t>
        </is>
      </c>
      <c r="B1068" t="inlineStr"/>
      <c r="C1068" t="inlineStr"/>
      <c r="D1068" t="n">
        <v>0</v>
      </c>
      <c r="E1068" t="n">
        <v>0</v>
      </c>
    </row>
    <row r="1069">
      <c r="A1069" t="inlineStr">
        <is>
          <t>2025-04-30</t>
        </is>
      </c>
      <c r="B1069" t="inlineStr"/>
      <c r="C1069" t="inlineStr"/>
      <c r="D1069" t="n">
        <v>0</v>
      </c>
      <c r="E1069" t="n">
        <v>0</v>
      </c>
    </row>
    <row r="1070">
      <c r="A1070" t="inlineStr">
        <is>
          <t>2025-05-02</t>
        </is>
      </c>
      <c r="B1070" t="inlineStr"/>
      <c r="C1070" t="inlineStr"/>
      <c r="D1070" t="n">
        <v>0</v>
      </c>
      <c r="E1070" t="n">
        <v>0</v>
      </c>
    </row>
    <row r="1071">
      <c r="A1071" t="inlineStr">
        <is>
          <t>2025-05-05</t>
        </is>
      </c>
      <c r="B1071" t="inlineStr"/>
      <c r="C1071" t="inlineStr"/>
      <c r="D1071" t="n">
        <v>0</v>
      </c>
      <c r="E1071" t="n">
        <v>0</v>
      </c>
    </row>
    <row r="1072">
      <c r="A1072" t="inlineStr">
        <is>
          <t>2025-05-06</t>
        </is>
      </c>
      <c r="B1072" t="inlineStr"/>
      <c r="C1072" t="inlineStr"/>
      <c r="D1072" t="n">
        <v>0</v>
      </c>
      <c r="E1072" t="n">
        <v>0</v>
      </c>
    </row>
    <row r="1073">
      <c r="A1073" t="inlineStr">
        <is>
          <t>2025-05-07</t>
        </is>
      </c>
      <c r="B1073" t="inlineStr">
        <is>
          <t>CW</t>
        </is>
      </c>
      <c r="C1073" t="inlineStr">
        <is>
          <t>09:18</t>
        </is>
      </c>
      <c r="D1073" t="n">
        <v>1</v>
      </c>
      <c r="E1073" t="n">
        <v>10.39998482093288</v>
      </c>
    </row>
    <row r="1074">
      <c r="A1074" t="inlineStr">
        <is>
          <t>2025-05-08</t>
        </is>
      </c>
      <c r="B1074" t="inlineStr"/>
      <c r="C1074" t="inlineStr"/>
      <c r="D1074" t="n">
        <v>1</v>
      </c>
      <c r="E1074" t="n">
        <v>0</v>
      </c>
    </row>
    <row r="1075">
      <c r="A1075" t="inlineStr">
        <is>
          <t>2025-05-09</t>
        </is>
      </c>
      <c r="B1075" t="inlineStr">
        <is>
          <t>CW</t>
        </is>
      </c>
      <c r="C1075" t="inlineStr">
        <is>
          <t>09:18</t>
        </is>
      </c>
      <c r="D1075" t="n">
        <v>1</v>
      </c>
      <c r="E1075" t="n">
        <v>13.49177940799667</v>
      </c>
    </row>
    <row r="1076">
      <c r="A1076" t="inlineStr">
        <is>
          <t>2025-05-12</t>
        </is>
      </c>
      <c r="B1076" t="inlineStr"/>
      <c r="C1076" t="inlineStr"/>
      <c r="D1076" t="n">
        <v>0</v>
      </c>
      <c r="E1076" t="n">
        <v>0</v>
      </c>
    </row>
    <row r="1077">
      <c r="A1077" t="inlineStr">
        <is>
          <t>2025-05-13</t>
        </is>
      </c>
      <c r="B1077" t="inlineStr">
        <is>
          <t>CW</t>
        </is>
      </c>
      <c r="C1077" t="inlineStr">
        <is>
          <t>09:20+</t>
        </is>
      </c>
      <c r="D1077" t="n">
        <v>0</v>
      </c>
      <c r="E1077" t="n">
        <v>76.96062522951283</v>
      </c>
    </row>
    <row r="1078">
      <c r="A1078" t="inlineStr">
        <is>
          <t>2025-05-14</t>
        </is>
      </c>
      <c r="B1078" t="inlineStr">
        <is>
          <t>NW</t>
        </is>
      </c>
      <c r="C1078" t="inlineStr">
        <is>
          <t>NW</t>
        </is>
      </c>
      <c r="D1078" t="n">
        <v>0</v>
      </c>
      <c r="E1078" t="n">
        <v>40.41040742392651</v>
      </c>
    </row>
    <row r="1079">
      <c r="A1079" t="inlineStr">
        <is>
          <t>2025-05-15</t>
        </is>
      </c>
      <c r="B1079" t="inlineStr">
        <is>
          <t>CW</t>
        </is>
      </c>
      <c r="C1079" t="inlineStr">
        <is>
          <t>09:18</t>
        </is>
      </c>
      <c r="D1079" t="n">
        <v>0</v>
      </c>
      <c r="E1079" t="n">
        <v>-42.26209259841087</v>
      </c>
    </row>
    <row r="1080">
      <c r="A1080" t="inlineStr">
        <is>
          <t>2025-05-16</t>
        </is>
      </c>
      <c r="B1080" t="inlineStr">
        <is>
          <t>CW</t>
        </is>
      </c>
      <c r="C1080" t="inlineStr">
        <is>
          <t>09:16</t>
        </is>
      </c>
      <c r="D1080" t="n">
        <v>0</v>
      </c>
      <c r="E1080" t="n">
        <v>29.72733463050336</v>
      </c>
    </row>
    <row r="1081">
      <c r="A1081" t="inlineStr">
        <is>
          <t>2025-05-19</t>
        </is>
      </c>
      <c r="B1081" t="inlineStr">
        <is>
          <t>CW</t>
        </is>
      </c>
      <c r="C1081" t="inlineStr">
        <is>
          <t>09:17</t>
        </is>
      </c>
      <c r="D1081" t="n">
        <v>0</v>
      </c>
      <c r="E1081" t="n">
        <v>44.28409625499736</v>
      </c>
    </row>
    <row r="1082">
      <c r="A1082" t="inlineStr">
        <is>
          <t>2025-05-20</t>
        </is>
      </c>
      <c r="B1082" t="inlineStr">
        <is>
          <t>CW</t>
        </is>
      </c>
      <c r="C1082" t="inlineStr">
        <is>
          <t>09:17</t>
        </is>
      </c>
      <c r="D1082" t="n">
        <v>0</v>
      </c>
      <c r="E1082" t="n">
        <v>-15.72383370653993</v>
      </c>
    </row>
    <row r="1083">
      <c r="A1083" t="inlineStr">
        <is>
          <t>2025-05-21</t>
        </is>
      </c>
      <c r="B1083" t="inlineStr">
        <is>
          <t>CW</t>
        </is>
      </c>
      <c r="C1083" t="inlineStr">
        <is>
          <t>09:17</t>
        </is>
      </c>
      <c r="D1083" t="n">
        <v>0</v>
      </c>
      <c r="E1083" t="n">
        <v>-33.4635507142994</v>
      </c>
    </row>
    <row r="1084">
      <c r="A1084" t="inlineStr">
        <is>
          <t>2025-05-22</t>
        </is>
      </c>
      <c r="B1084" t="inlineStr">
        <is>
          <t>CW</t>
        </is>
      </c>
      <c r="C1084" t="inlineStr">
        <is>
          <t>09:17</t>
        </is>
      </c>
      <c r="D1084" t="n">
        <v>0</v>
      </c>
      <c r="E1084" t="n">
        <v>71.25590450189777</v>
      </c>
    </row>
    <row r="1085">
      <c r="A1085" t="inlineStr">
        <is>
          <t>2025-05-23</t>
        </is>
      </c>
      <c r="B1085" t="inlineStr">
        <is>
          <t>CW</t>
        </is>
      </c>
      <c r="C1085" t="inlineStr">
        <is>
          <t>09:18</t>
        </is>
      </c>
      <c r="D1085" t="n">
        <v>0</v>
      </c>
      <c r="E1085" t="n">
        <v>-38.79295930090986</v>
      </c>
    </row>
    <row r="1086">
      <c r="A1086" t="inlineStr">
        <is>
          <t>2025-05-26</t>
        </is>
      </c>
      <c r="B1086" t="inlineStr">
        <is>
          <t>CW</t>
        </is>
      </c>
      <c r="C1086" t="inlineStr">
        <is>
          <t>09:18</t>
        </is>
      </c>
      <c r="D1086" t="n">
        <v>0</v>
      </c>
      <c r="E1086" t="n">
        <v>-35.34945723525694</v>
      </c>
    </row>
    <row r="1087">
      <c r="A1087" t="inlineStr">
        <is>
          <t>2025-05-27</t>
        </is>
      </c>
      <c r="B1087" t="inlineStr">
        <is>
          <t>CW</t>
        </is>
      </c>
      <c r="C1087" t="inlineStr">
        <is>
          <t>09:16</t>
        </is>
      </c>
      <c r="D1087" t="n">
        <v>0</v>
      </c>
      <c r="E1087" t="n">
        <v>-42.7131791844163</v>
      </c>
    </row>
    <row r="1088">
      <c r="A1088" t="inlineStr">
        <is>
          <t>2025-05-28</t>
        </is>
      </c>
      <c r="B1088" t="inlineStr">
        <is>
          <t>CW</t>
        </is>
      </c>
      <c r="C1088" t="inlineStr">
        <is>
          <t>09:16</t>
        </is>
      </c>
      <c r="D1088" t="n">
        <v>0</v>
      </c>
      <c r="E1088" t="n">
        <v>81.45020438955341</v>
      </c>
    </row>
    <row r="1089">
      <c r="A1089" t="inlineStr">
        <is>
          <t>2025-05-29</t>
        </is>
      </c>
      <c r="B1089" t="inlineStr">
        <is>
          <t>CW</t>
        </is>
      </c>
      <c r="C1089" t="inlineStr">
        <is>
          <t>09:16</t>
        </is>
      </c>
      <c r="D1089" t="n">
        <v>0</v>
      </c>
      <c r="E1089" t="n">
        <v>47.61312284664527</v>
      </c>
    </row>
    <row r="1090">
      <c r="A1090" t="inlineStr">
        <is>
          <t>2025-05-30</t>
        </is>
      </c>
      <c r="B1090" t="inlineStr"/>
      <c r="C1090" t="inlineStr"/>
      <c r="D1090" t="n">
        <v>0</v>
      </c>
      <c r="E1090" t="n">
        <v>0</v>
      </c>
    </row>
    <row r="1091">
      <c r="A1091" t="inlineStr">
        <is>
          <t>2025-06-02</t>
        </is>
      </c>
      <c r="B1091" t="inlineStr">
        <is>
          <t>CW</t>
        </is>
      </c>
      <c r="C1091" t="inlineStr">
        <is>
          <t>09:16</t>
        </is>
      </c>
      <c r="D1091" t="n">
        <v>0</v>
      </c>
      <c r="E1091" t="n">
        <v>52.8421067723564</v>
      </c>
    </row>
    <row r="1092">
      <c r="A1092" t="inlineStr">
        <is>
          <t>2025-06-03</t>
        </is>
      </c>
      <c r="B1092" t="inlineStr">
        <is>
          <t>CW</t>
        </is>
      </c>
      <c r="C1092" t="inlineStr">
        <is>
          <t>09:17</t>
        </is>
      </c>
      <c r="D1092" t="n">
        <v>0</v>
      </c>
      <c r="E1092" t="n">
        <v>72.47556915452192</v>
      </c>
    </row>
    <row r="1093">
      <c r="A1093" t="inlineStr">
        <is>
          <t>2025-06-04</t>
        </is>
      </c>
      <c r="B1093" t="inlineStr">
        <is>
          <t>CW</t>
        </is>
      </c>
      <c r="C1093" t="inlineStr">
        <is>
          <t>09:17</t>
        </is>
      </c>
      <c r="D1093" t="n">
        <v>0</v>
      </c>
      <c r="E1093" t="n">
        <v>54.59913452586727</v>
      </c>
    </row>
    <row r="1094">
      <c r="A1094" t="inlineStr">
        <is>
          <t>2025-06-05</t>
        </is>
      </c>
      <c r="B1094" t="inlineStr">
        <is>
          <t>CW</t>
        </is>
      </c>
      <c r="C1094" t="inlineStr">
        <is>
          <t>09:20+</t>
        </is>
      </c>
      <c r="D1094" t="n">
        <v>0</v>
      </c>
      <c r="E1094" t="n">
        <v>-37.30747621876021</v>
      </c>
    </row>
    <row r="1095">
      <c r="A1095" t="inlineStr">
        <is>
          <t>2025-06-06</t>
        </is>
      </c>
      <c r="B1095" t="inlineStr"/>
      <c r="C1095" t="inlineStr"/>
      <c r="D1095" t="n">
        <v>0</v>
      </c>
      <c r="E1095" t="n">
        <v>0</v>
      </c>
    </row>
    <row r="1096">
      <c r="A1096" t="inlineStr">
        <is>
          <t>2025-06-09</t>
        </is>
      </c>
      <c r="B1096" t="inlineStr">
        <is>
          <t>CW</t>
        </is>
      </c>
      <c r="C1096" t="inlineStr">
        <is>
          <t>09:17</t>
        </is>
      </c>
      <c r="D1096" t="n">
        <v>0</v>
      </c>
      <c r="E1096" t="n">
        <v>39.85061799817805</v>
      </c>
    </row>
    <row r="1097">
      <c r="A1097" t="inlineStr">
        <is>
          <t>2025-06-10</t>
        </is>
      </c>
      <c r="B1097" t="inlineStr">
        <is>
          <t>CW</t>
        </is>
      </c>
      <c r="C1097" t="inlineStr">
        <is>
          <t>09:17</t>
        </is>
      </c>
      <c r="D1097" t="n">
        <v>0</v>
      </c>
      <c r="E1097" t="n">
        <v>47.64654785071149</v>
      </c>
    </row>
    <row r="1098">
      <c r="A1098" t="inlineStr">
        <is>
          <t>2025-06-11</t>
        </is>
      </c>
      <c r="B1098" t="inlineStr"/>
      <c r="C1098" t="inlineStr"/>
      <c r="D1098" t="n">
        <v>0</v>
      </c>
      <c r="E1098" t="n">
        <v>0</v>
      </c>
    </row>
    <row r="1099">
      <c r="A1099" t="inlineStr">
        <is>
          <t>2025-06-12</t>
        </is>
      </c>
      <c r="B1099" t="inlineStr">
        <is>
          <t>CW</t>
        </is>
      </c>
      <c r="C1099" t="inlineStr">
        <is>
          <t>09:20+</t>
        </is>
      </c>
      <c r="D1099" t="n">
        <v>0</v>
      </c>
      <c r="E1099" t="n">
        <v>-17.31397169136602</v>
      </c>
    </row>
    <row r="1100">
      <c r="A1100" t="inlineStr">
        <is>
          <t>2025-06-13</t>
        </is>
      </c>
      <c r="B1100" t="inlineStr">
        <is>
          <t>CW</t>
        </is>
      </c>
      <c r="C1100" t="inlineStr">
        <is>
          <t>09:17</t>
        </is>
      </c>
      <c r="D1100" t="n">
        <v>0</v>
      </c>
      <c r="E1100" t="n">
        <v>30.9670785576605</v>
      </c>
    </row>
    <row r="1101">
      <c r="A1101" t="inlineStr">
        <is>
          <t>2025-06-16</t>
        </is>
      </c>
      <c r="B1101" t="inlineStr"/>
      <c r="C1101" t="inlineStr"/>
      <c r="D1101" t="n">
        <v>0</v>
      </c>
      <c r="E1101" t="n">
        <v>0</v>
      </c>
    </row>
    <row r="1102">
      <c r="A1102" t="inlineStr">
        <is>
          <t>2025-06-17</t>
        </is>
      </c>
      <c r="B1102" t="inlineStr">
        <is>
          <t>CW</t>
        </is>
      </c>
      <c r="C1102" t="inlineStr">
        <is>
          <t>09:18</t>
        </is>
      </c>
      <c r="D1102" t="n">
        <v>0</v>
      </c>
      <c r="E1102" t="n">
        <v>50.28111233312941</v>
      </c>
    </row>
    <row r="1103">
      <c r="A1103" t="inlineStr">
        <is>
          <t>2025-06-18</t>
        </is>
      </c>
      <c r="B1103" t="inlineStr">
        <is>
          <t>CW</t>
        </is>
      </c>
      <c r="C1103" t="inlineStr">
        <is>
          <t>09:17</t>
        </is>
      </c>
      <c r="D1103" t="n">
        <v>0</v>
      </c>
      <c r="E1103" t="n">
        <v>10.99218078746692</v>
      </c>
    </row>
    <row r="1104">
      <c r="A1104" t="inlineStr">
        <is>
          <t>2025-06-19</t>
        </is>
      </c>
      <c r="B1104" t="inlineStr"/>
      <c r="C1104" t="inlineStr"/>
      <c r="D1104" t="n">
        <v>0</v>
      </c>
      <c r="E1104" t="n">
        <v>0</v>
      </c>
    </row>
    <row r="1105">
      <c r="A1105" t="inlineStr">
        <is>
          <t>2025-06-20</t>
        </is>
      </c>
      <c r="B1105" t="inlineStr"/>
      <c r="C1105" t="inlineStr"/>
      <c r="D1105" t="n">
        <v>0</v>
      </c>
      <c r="E1105" t="n">
        <v>0</v>
      </c>
    </row>
    <row r="1106">
      <c r="A1106" t="inlineStr">
        <is>
          <t>2025-06-23</t>
        </is>
      </c>
      <c r="B1106" t="inlineStr"/>
      <c r="C1106" t="inlineStr"/>
      <c r="D1106" t="n">
        <v>0</v>
      </c>
      <c r="E1106" t="n">
        <v>0</v>
      </c>
    </row>
    <row r="1107">
      <c r="A1107" t="inlineStr">
        <is>
          <t>2025-06-24</t>
        </is>
      </c>
      <c r="B1107" t="inlineStr"/>
      <c r="C1107" t="inlineStr"/>
      <c r="D1107" t="n">
        <v>0</v>
      </c>
      <c r="E1107" t="n">
        <v>0</v>
      </c>
    </row>
    <row r="1108">
      <c r="A1108" t="inlineStr">
        <is>
          <t>2025-06-25</t>
        </is>
      </c>
      <c r="B1108" t="inlineStr">
        <is>
          <t>NW</t>
        </is>
      </c>
      <c r="C1108" t="inlineStr">
        <is>
          <t>NW</t>
        </is>
      </c>
      <c r="D1108" t="n">
        <v>0</v>
      </c>
      <c r="E1108" t="n">
        <v>13.39758294780917</v>
      </c>
    </row>
    <row r="1109">
      <c r="A1109" t="inlineStr">
        <is>
          <t>2025-06-26</t>
        </is>
      </c>
      <c r="B1109" t="inlineStr">
        <is>
          <t>CW</t>
        </is>
      </c>
      <c r="C1109" t="inlineStr">
        <is>
          <t>09:20+</t>
        </is>
      </c>
      <c r="D1109" t="n">
        <v>0</v>
      </c>
      <c r="E1109" t="n">
        <v>-44.29365096813626</v>
      </c>
    </row>
    <row r="1110">
      <c r="A1110" t="inlineStr">
        <is>
          <t>2025-06-27</t>
        </is>
      </c>
      <c r="B1110" t="inlineStr">
        <is>
          <t>CW</t>
        </is>
      </c>
      <c r="C1110" t="inlineStr">
        <is>
          <t>09:18</t>
        </is>
      </c>
      <c r="D1110" t="n">
        <v>0</v>
      </c>
      <c r="E1110" t="n">
        <v>25.36902118881765</v>
      </c>
    </row>
    <row r="1111">
      <c r="A1111" t="inlineStr">
        <is>
          <t>2025-06-30</t>
        </is>
      </c>
      <c r="B1111" t="inlineStr"/>
      <c r="C1111" t="inlineStr"/>
      <c r="D1111" t="n">
        <v>0</v>
      </c>
      <c r="E1111" t="n">
        <v>0</v>
      </c>
    </row>
    <row r="1112">
      <c r="A1112" t="inlineStr">
        <is>
          <t>2025-07-01</t>
        </is>
      </c>
      <c r="B1112" t="inlineStr">
        <is>
          <t>CW</t>
        </is>
      </c>
      <c r="C1112" t="inlineStr">
        <is>
          <t>09:17</t>
        </is>
      </c>
      <c r="D1112" t="n">
        <v>0</v>
      </c>
      <c r="E1112" t="n">
        <v>47.05882531772281</v>
      </c>
    </row>
    <row r="1113">
      <c r="A1113" t="inlineStr">
        <is>
          <t>2025-07-02</t>
        </is>
      </c>
      <c r="B1113" t="inlineStr"/>
      <c r="C1113" t="inlineStr"/>
      <c r="D1113" t="n">
        <v>0</v>
      </c>
      <c r="E1113" t="n">
        <v>0</v>
      </c>
    </row>
    <row r="1114">
      <c r="A1114" t="inlineStr">
        <is>
          <t>2025-07-03</t>
        </is>
      </c>
      <c r="B1114" t="inlineStr"/>
      <c r="C1114" t="inlineStr"/>
      <c r="D1114" t="n">
        <v>0</v>
      </c>
      <c r="E1114" t="n">
        <v>0</v>
      </c>
    </row>
    <row r="1115">
      <c r="A1115" t="inlineStr">
        <is>
          <t>2025-07-04</t>
        </is>
      </c>
      <c r="B1115" t="inlineStr">
        <is>
          <t>CW</t>
        </is>
      </c>
      <c r="C1115" t="inlineStr">
        <is>
          <t>09:18</t>
        </is>
      </c>
      <c r="D1115" t="n">
        <v>0</v>
      </c>
      <c r="E1115" t="n">
        <v>24.82274577539862</v>
      </c>
    </row>
    <row r="1116">
      <c r="A1116" t="inlineStr">
        <is>
          <t>2025-07-07</t>
        </is>
      </c>
      <c r="B1116" t="inlineStr">
        <is>
          <t>CW</t>
        </is>
      </c>
      <c r="C1116" t="inlineStr">
        <is>
          <t>09:17</t>
        </is>
      </c>
      <c r="D1116" t="n">
        <v>0</v>
      </c>
      <c r="E1116" t="n">
        <v>9.643731146155435</v>
      </c>
    </row>
    <row r="1117">
      <c r="A1117" t="inlineStr">
        <is>
          <t>2025-07-08</t>
        </is>
      </c>
      <c r="B1117" t="inlineStr">
        <is>
          <t>CW</t>
        </is>
      </c>
      <c r="C1117" t="inlineStr">
        <is>
          <t>09:17</t>
        </is>
      </c>
      <c r="D1117" t="n">
        <v>0</v>
      </c>
      <c r="E1117" t="n">
        <v>41.73959770269848</v>
      </c>
    </row>
    <row r="1118">
      <c r="A1118" t="inlineStr">
        <is>
          <t>2025-07-09</t>
        </is>
      </c>
      <c r="B1118" t="inlineStr"/>
      <c r="C1118" t="inlineStr"/>
      <c r="D1118" t="n">
        <v>0</v>
      </c>
      <c r="E1118" t="n">
        <v>0</v>
      </c>
    </row>
    <row r="1119">
      <c r="A1119" t="inlineStr">
        <is>
          <t>2025-07-10</t>
        </is>
      </c>
      <c r="B1119" t="inlineStr"/>
      <c r="C1119" t="inlineStr"/>
      <c r="D1119" t="n">
        <v>0</v>
      </c>
      <c r="E1119" t="n">
        <v>0</v>
      </c>
    </row>
    <row r="1120">
      <c r="A1120" t="inlineStr">
        <is>
          <t>2025-07-11</t>
        </is>
      </c>
      <c r="B1120" t="inlineStr"/>
      <c r="C1120" t="inlineStr"/>
      <c r="D1120" t="n">
        <v>0</v>
      </c>
      <c r="E1120" t="n">
        <v>0</v>
      </c>
    </row>
    <row r="1121">
      <c r="A1121" t="inlineStr">
        <is>
          <t>2025-07-14</t>
        </is>
      </c>
      <c r="B1121" t="inlineStr">
        <is>
          <t>CW</t>
        </is>
      </c>
      <c r="C1121" t="inlineStr">
        <is>
          <t>09:18</t>
        </is>
      </c>
      <c r="D1121" t="n">
        <v>0</v>
      </c>
      <c r="E1121" t="n">
        <v>3.569109194670902</v>
      </c>
    </row>
    <row r="1122">
      <c r="A1122" t="inlineStr">
        <is>
          <t>2025-07-15</t>
        </is>
      </c>
      <c r="B1122" t="inlineStr">
        <is>
          <t>CW</t>
        </is>
      </c>
      <c r="C1122" t="inlineStr">
        <is>
          <t>09:17</t>
        </is>
      </c>
      <c r="D1122" t="n">
        <v>0</v>
      </c>
      <c r="E1122" t="n">
        <v>32.73696470961502</v>
      </c>
    </row>
    <row r="1123">
      <c r="A1123" t="inlineStr">
        <is>
          <t>2025-07-16</t>
        </is>
      </c>
      <c r="B1123" t="inlineStr"/>
      <c r="C1123" t="inlineStr"/>
      <c r="D1123" t="n">
        <v>0</v>
      </c>
      <c r="E1123" t="n">
        <v>0</v>
      </c>
    </row>
    <row r="1124">
      <c r="A1124" t="inlineStr">
        <is>
          <t>2025-07-17</t>
        </is>
      </c>
      <c r="B1124" t="inlineStr"/>
      <c r="C1124" t="inlineStr"/>
      <c r="D1124" t="n">
        <v>0</v>
      </c>
      <c r="E1124" t="n">
        <v>0</v>
      </c>
    </row>
    <row r="1125">
      <c r="A1125" t="inlineStr">
        <is>
          <t>2025-07-18</t>
        </is>
      </c>
      <c r="B1125" t="inlineStr">
        <is>
          <t>CW</t>
        </is>
      </c>
      <c r="C1125" t="inlineStr">
        <is>
          <t>09:20+</t>
        </is>
      </c>
      <c r="D1125" t="n">
        <v>0</v>
      </c>
      <c r="E1125" t="n">
        <v>25.16120604297768</v>
      </c>
    </row>
    <row r="1126">
      <c r="A1126" t="inlineStr">
        <is>
          <t>2025-07-21</t>
        </is>
      </c>
      <c r="B1126" t="inlineStr">
        <is>
          <t>CW</t>
        </is>
      </c>
      <c r="C1126" t="inlineStr">
        <is>
          <t>09:18</t>
        </is>
      </c>
      <c r="D1126" t="n">
        <v>0</v>
      </c>
      <c r="E1126" t="n">
        <v>11.30736351885154</v>
      </c>
    </row>
    <row r="1127">
      <c r="A1127" t="inlineStr">
        <is>
          <t>2025-07-22</t>
        </is>
      </c>
      <c r="B1127" t="inlineStr"/>
      <c r="C1127" t="inlineStr"/>
      <c r="D1127" t="n">
        <v>0</v>
      </c>
      <c r="E1127" t="n">
        <v>0</v>
      </c>
    </row>
    <row r="1128">
      <c r="A1128" t="inlineStr">
        <is>
          <t>2025-07-23</t>
        </is>
      </c>
      <c r="B1128" t="inlineStr"/>
      <c r="C1128" t="inlineStr"/>
      <c r="D1128" t="n">
        <v>0</v>
      </c>
      <c r="E1128" t="n">
        <v>0</v>
      </c>
    </row>
    <row r="1129">
      <c r="A1129" t="inlineStr">
        <is>
          <t>2025-07-24</t>
        </is>
      </c>
      <c r="B1129" t="inlineStr"/>
      <c r="C1129" t="inlineStr"/>
      <c r="D1129" t="n">
        <v>0</v>
      </c>
      <c r="E1129" t="n">
        <v>0</v>
      </c>
    </row>
    <row r="1130">
      <c r="A1130" t="inlineStr">
        <is>
          <t>2025-07-25</t>
        </is>
      </c>
      <c r="B1130" t="inlineStr"/>
      <c r="C1130" t="inlineStr"/>
      <c r="D1130" t="n">
        <v>0</v>
      </c>
      <c r="E1130" t="n">
        <v>0</v>
      </c>
    </row>
    <row r="1131">
      <c r="A1131" t="inlineStr">
        <is>
          <t>2025-07-28</t>
        </is>
      </c>
      <c r="B1131" t="inlineStr"/>
      <c r="C1131" t="inlineStr"/>
      <c r="D1131" t="n">
        <v>0</v>
      </c>
      <c r="E1131" t="n">
        <v>0</v>
      </c>
    </row>
    <row r="1132">
      <c r="A1132" t="inlineStr">
        <is>
          <t>2025-07-29</t>
        </is>
      </c>
      <c r="B1132" t="inlineStr">
        <is>
          <t>CW</t>
        </is>
      </c>
      <c r="C1132" t="inlineStr">
        <is>
          <t>09:18</t>
        </is>
      </c>
      <c r="D1132" t="n">
        <v>0</v>
      </c>
      <c r="E1132" t="n">
        <v>19.31358803556216</v>
      </c>
    </row>
    <row r="1133">
      <c r="A1133" t="inlineStr">
        <is>
          <t>2025-07-30</t>
        </is>
      </c>
      <c r="B1133" t="inlineStr"/>
      <c r="C1133" t="inlineStr"/>
      <c r="D1133" t="n">
        <v>0</v>
      </c>
      <c r="E1133" t="n">
        <v>0</v>
      </c>
    </row>
    <row r="1134">
      <c r="A1134" t="inlineStr">
        <is>
          <t>2025-07-31</t>
        </is>
      </c>
      <c r="B1134" t="inlineStr">
        <is>
          <t>CW</t>
        </is>
      </c>
      <c r="C1134" t="inlineStr">
        <is>
          <t>09:18</t>
        </is>
      </c>
      <c r="D1134" t="n">
        <v>0</v>
      </c>
      <c r="E1134" t="n">
        <v>-13.49469792380301</v>
      </c>
    </row>
    <row r="1135">
      <c r="A1135" t="inlineStr">
        <is>
          <t>2025-08-01</t>
        </is>
      </c>
      <c r="B1135" t="inlineStr"/>
      <c r="C1135" t="inlineStr"/>
      <c r="D1135" t="n">
        <v>0</v>
      </c>
      <c r="E1135" t="n">
        <v>0</v>
      </c>
    </row>
    <row r="1136">
      <c r="A1136" t="inlineStr">
        <is>
          <t>2025-08-04</t>
        </is>
      </c>
      <c r="B1136" t="inlineStr"/>
      <c r="C1136" t="inlineStr"/>
      <c r="D1136" t="n">
        <v>0</v>
      </c>
      <c r="E1136" t="n">
        <v>0</v>
      </c>
    </row>
    <row r="1137">
      <c r="A1137" t="inlineStr">
        <is>
          <t>2025-08-05</t>
        </is>
      </c>
      <c r="B1137" t="inlineStr"/>
      <c r="C1137" t="inlineStr"/>
      <c r="D1137" t="n">
        <v>0</v>
      </c>
      <c r="E1137" t="n">
        <v>0</v>
      </c>
    </row>
    <row r="1138">
      <c r="A1138" t="inlineStr">
        <is>
          <t>2025-08-06</t>
        </is>
      </c>
      <c r="B1138" t="inlineStr">
        <is>
          <t>CW</t>
        </is>
      </c>
      <c r="C1138" t="inlineStr">
        <is>
          <t>09:19</t>
        </is>
      </c>
      <c r="D1138" t="n">
        <v>0</v>
      </c>
      <c r="E1138" t="n">
        <v>6.001873894126884</v>
      </c>
    </row>
    <row r="1139">
      <c r="A1139" t="inlineStr">
        <is>
          <t>2025-08-07</t>
        </is>
      </c>
      <c r="B1139" t="inlineStr"/>
      <c r="C1139" t="inlineStr"/>
      <c r="D1139" t="n">
        <v>0</v>
      </c>
      <c r="E1139" t="n">
        <v>0</v>
      </c>
    </row>
    <row r="1140">
      <c r="A1140" t="inlineStr">
        <is>
          <t>2025-08-08</t>
        </is>
      </c>
      <c r="B1140" t="inlineStr"/>
      <c r="C1140" t="inlineStr"/>
      <c r="D1140" t="n">
        <v>0</v>
      </c>
      <c r="E1140" t="n">
        <v>0</v>
      </c>
    </row>
    <row r="1141">
      <c r="A1141" t="inlineStr">
        <is>
          <t>2025-08-11</t>
        </is>
      </c>
      <c r="B1141" t="inlineStr">
        <is>
          <t>CW</t>
        </is>
      </c>
      <c r="C1141" t="inlineStr">
        <is>
          <t>09:18</t>
        </is>
      </c>
      <c r="D1141" t="n">
        <v>0</v>
      </c>
      <c r="E1141" t="n">
        <v>18.17810679781944</v>
      </c>
    </row>
    <row r="1142">
      <c r="A1142" t="inlineStr">
        <is>
          <t>2025-08-12</t>
        </is>
      </c>
      <c r="B1142" t="inlineStr"/>
      <c r="C1142" t="inlineStr"/>
      <c r="D1142" t="n">
        <v>0</v>
      </c>
      <c r="E1142" t="n">
        <v>0</v>
      </c>
    </row>
    <row r="1143">
      <c r="A1143" t="inlineStr">
        <is>
          <t>2025-08-13</t>
        </is>
      </c>
      <c r="B1143" t="inlineStr"/>
      <c r="C1143" t="inlineStr"/>
      <c r="D1143" t="n">
        <v>0</v>
      </c>
      <c r="E1143" t="n">
        <v>0</v>
      </c>
    </row>
    <row r="1144">
      <c r="A1144" t="inlineStr">
        <is>
          <t>2025-08-14</t>
        </is>
      </c>
      <c r="B1144" t="inlineStr"/>
      <c r="C1144" t="inlineStr"/>
      <c r="D1144" t="n">
        <v>0</v>
      </c>
      <c r="E1144" t="n">
        <v>0</v>
      </c>
    </row>
    <row r="1145">
      <c r="A1145" t="inlineStr">
        <is>
          <t>2025-08-18</t>
        </is>
      </c>
      <c r="B1145" t="inlineStr">
        <is>
          <t>CW</t>
        </is>
      </c>
      <c r="C1145" t="inlineStr">
        <is>
          <t>09:16</t>
        </is>
      </c>
      <c r="D1145" t="n">
        <v>0</v>
      </c>
      <c r="E1145" t="n">
        <v>35.10576221254642</v>
      </c>
    </row>
    <row r="1146">
      <c r="A1146" t="inlineStr">
        <is>
          <t>2025-08-19</t>
        </is>
      </c>
      <c r="B1146" t="inlineStr"/>
      <c r="C1146" t="inlineStr"/>
      <c r="D1146" t="n">
        <v>0</v>
      </c>
      <c r="E1146" t="n">
        <v>0</v>
      </c>
    </row>
    <row r="1147">
      <c r="A1147" t="inlineStr">
        <is>
          <t>2025-08-20</t>
        </is>
      </c>
      <c r="B1147" t="inlineStr"/>
      <c r="C1147" t="inlineStr"/>
      <c r="D1147" t="n">
        <v>0</v>
      </c>
      <c r="E1147" t="n">
        <v>0</v>
      </c>
    </row>
    <row r="1148">
      <c r="A1148" t="inlineStr">
        <is>
          <t>2025-08-21</t>
        </is>
      </c>
      <c r="B1148" t="inlineStr"/>
      <c r="C1148" t="inlineStr"/>
      <c r="D1148" t="n">
        <v>0</v>
      </c>
      <c r="E1148" t="n">
        <v>0</v>
      </c>
    </row>
    <row r="1149">
      <c r="A1149" t="inlineStr">
        <is>
          <t>2025-08-22</t>
        </is>
      </c>
      <c r="B1149" t="inlineStr"/>
      <c r="C1149" t="inlineStr"/>
      <c r="D1149" t="n">
        <v>0</v>
      </c>
      <c r="E1149" t="n">
        <v>0</v>
      </c>
    </row>
    <row r="1150">
      <c r="A1150" t="inlineStr">
        <is>
          <t>2025-08-25</t>
        </is>
      </c>
      <c r="B1150" t="inlineStr">
        <is>
          <t>CW</t>
        </is>
      </c>
      <c r="C1150" t="inlineStr">
        <is>
          <t>09:18</t>
        </is>
      </c>
      <c r="D1150" t="n">
        <v>0</v>
      </c>
      <c r="E1150" t="n">
        <v>27.05707047010628</v>
      </c>
    </row>
    <row r="1151">
      <c r="A1151" t="inlineStr">
        <is>
          <t>2025-08-26</t>
        </is>
      </c>
      <c r="B1151" t="inlineStr"/>
      <c r="C1151" t="inlineStr"/>
      <c r="D1151" t="n">
        <v>0</v>
      </c>
      <c r="E1151" t="n">
        <v>0</v>
      </c>
    </row>
    <row r="1152">
      <c r="A1152" t="inlineStr">
        <is>
          <t>2025-08-28</t>
        </is>
      </c>
      <c r="B1152" t="inlineStr"/>
      <c r="C1152" t="inlineStr"/>
      <c r="D1152" t="n">
        <v>0</v>
      </c>
      <c r="E1152" t="n">
        <v>0</v>
      </c>
    </row>
    <row r="1153">
      <c r="A1153" t="inlineStr">
        <is>
          <t>2025-08-29</t>
        </is>
      </c>
      <c r="B1153" t="inlineStr"/>
      <c r="C1153" t="inlineStr"/>
      <c r="D1153" t="n">
        <v>0</v>
      </c>
      <c r="E1153" t="n">
        <v>0</v>
      </c>
    </row>
    <row r="1154">
      <c r="A1154" t="inlineStr">
        <is>
          <t>2025-09-01</t>
        </is>
      </c>
      <c r="B1154" t="inlineStr"/>
      <c r="C1154" t="inlineStr"/>
      <c r="D1154" t="n">
        <v>0</v>
      </c>
      <c r="E1154" t="n">
        <v>0</v>
      </c>
    </row>
    <row r="1155">
      <c r="A1155" t="inlineStr">
        <is>
          <t>2025-09-02</t>
        </is>
      </c>
      <c r="B1155" t="inlineStr"/>
      <c r="C1155" t="inlineStr"/>
      <c r="D1155" t="n">
        <v>0</v>
      </c>
      <c r="E1155" t="n">
        <v>0</v>
      </c>
    </row>
    <row r="1156">
      <c r="A1156" t="inlineStr">
        <is>
          <t>2025-09-03</t>
        </is>
      </c>
      <c r="B1156" t="inlineStr">
        <is>
          <t>CW</t>
        </is>
      </c>
      <c r="C1156" t="inlineStr">
        <is>
          <t>09:18</t>
        </is>
      </c>
      <c r="D1156" t="n">
        <v>0</v>
      </c>
      <c r="E1156" t="n">
        <v>24.02653477014554</v>
      </c>
    </row>
    <row r="1157">
      <c r="A1157" t="inlineStr">
        <is>
          <t>2025-09-04</t>
        </is>
      </c>
      <c r="B1157" t="inlineStr"/>
      <c r="C1157" t="inlineStr"/>
      <c r="D1157" t="n">
        <v>0</v>
      </c>
      <c r="E1157" t="n">
        <v>0</v>
      </c>
    </row>
    <row r="1158">
      <c r="A1158" t="inlineStr">
        <is>
          <t>2025-09-05</t>
        </is>
      </c>
      <c r="B1158" t="inlineStr"/>
      <c r="C1158" t="inlineStr"/>
      <c r="D1158" t="n">
        <v>0</v>
      </c>
      <c r="E1158" t="n">
        <v>0</v>
      </c>
    </row>
    <row r="1159">
      <c r="A1159" t="inlineStr">
        <is>
          <t>2025-09-08</t>
        </is>
      </c>
      <c r="B1159" t="inlineStr"/>
      <c r="C1159" t="inlineStr"/>
      <c r="D1159" t="n">
        <v>0</v>
      </c>
      <c r="E1159" t="n">
        <v>0</v>
      </c>
    </row>
    <row r="1160">
      <c r="A1160" t="inlineStr">
        <is>
          <t>2025-09-09</t>
        </is>
      </c>
      <c r="B1160" t="inlineStr"/>
      <c r="C1160" t="inlineStr"/>
      <c r="D1160" t="n">
        <v>0</v>
      </c>
      <c r="E1160" t="n">
        <v>0</v>
      </c>
    </row>
    <row r="1161">
      <c r="A1161" t="inlineStr">
        <is>
          <t>2025-09-10</t>
        </is>
      </c>
      <c r="B1161" t="inlineStr"/>
      <c r="C1161" t="inlineStr"/>
      <c r="D1161" t="n">
        <v>0</v>
      </c>
      <c r="E1161" t="n">
        <v>0</v>
      </c>
    </row>
    <row r="1162">
      <c r="A1162" t="inlineStr">
        <is>
          <t>2025-09-11</t>
        </is>
      </c>
      <c r="B1162" t="inlineStr">
        <is>
          <t>CW</t>
        </is>
      </c>
      <c r="C1162" t="inlineStr">
        <is>
          <t>09:18</t>
        </is>
      </c>
      <c r="D1162" t="n">
        <v>0</v>
      </c>
      <c r="E1162" t="n">
        <v>12.85233054082619</v>
      </c>
    </row>
    <row r="1163">
      <c r="A1163" t="inlineStr">
        <is>
          <t>2025-09-12</t>
        </is>
      </c>
      <c r="B1163" t="inlineStr"/>
      <c r="C1163" t="inlineStr"/>
      <c r="D1163" t="n">
        <v>0</v>
      </c>
      <c r="E1163" t="n">
        <v>0</v>
      </c>
    </row>
    <row r="1164">
      <c r="A1164" t="inlineStr">
        <is>
          <t>2025-09-15</t>
        </is>
      </c>
      <c r="B1164" t="inlineStr"/>
      <c r="C1164" t="inlineStr"/>
      <c r="D1164" t="n">
        <v>0</v>
      </c>
      <c r="E1164" t="n">
        <v>0</v>
      </c>
    </row>
    <row r="1165">
      <c r="A1165" t="inlineStr">
        <is>
          <t>2025-09-16</t>
        </is>
      </c>
      <c r="B1165" t="inlineStr"/>
      <c r="C1165" t="inlineStr"/>
      <c r="D1165" t="n">
        <v>0</v>
      </c>
      <c r="E1165" t="n">
        <v>0</v>
      </c>
    </row>
    <row r="1166">
      <c r="A1166" t="inlineStr">
        <is>
          <t>2025-09-17</t>
        </is>
      </c>
      <c r="B1166" t="inlineStr">
        <is>
          <t>CW</t>
        </is>
      </c>
      <c r="C1166" t="inlineStr">
        <is>
          <t>09:17</t>
        </is>
      </c>
      <c r="D1166" t="n">
        <v>0</v>
      </c>
      <c r="E1166" t="n">
        <v>7.691794718254015</v>
      </c>
    </row>
    <row r="1167">
      <c r="A1167" t="inlineStr">
        <is>
          <t>2025-09-18</t>
        </is>
      </c>
      <c r="B1167" t="inlineStr"/>
      <c r="C1167" t="inlineStr"/>
      <c r="D1167" t="n">
        <v>0</v>
      </c>
      <c r="E1167" t="n">
        <v>0</v>
      </c>
    </row>
    <row r="1168">
      <c r="A1168" t="inlineStr">
        <is>
          <t>2025-09-19</t>
        </is>
      </c>
      <c r="B1168" t="inlineStr"/>
      <c r="C1168" t="inlineStr"/>
      <c r="D1168" t="n">
        <v>0</v>
      </c>
      <c r="E1168" t="n">
        <v>0</v>
      </c>
    </row>
    <row r="1169">
      <c r="A1169" t="inlineStr">
        <is>
          <t>2025-09-22</t>
        </is>
      </c>
      <c r="B1169" t="inlineStr"/>
      <c r="C1169" t="inlineStr"/>
      <c r="D1169" t="n">
        <v>0</v>
      </c>
      <c r="E1169" t="n">
        <v>0</v>
      </c>
    </row>
    <row r="1170">
      <c r="A1170" t="inlineStr">
        <is>
          <t>2025-09-23</t>
        </is>
      </c>
      <c r="B1170" t="inlineStr"/>
      <c r="C1170" t="inlineStr"/>
      <c r="D1170" t="n">
        <v>0</v>
      </c>
      <c r="E1170" t="n">
        <v>0</v>
      </c>
    </row>
    <row r="1171">
      <c r="A1171" t="inlineStr">
        <is>
          <t>2025-09-24</t>
        </is>
      </c>
      <c r="B1171" t="inlineStr"/>
      <c r="C1171" t="inlineStr"/>
      <c r="D1171" t="n">
        <v>0</v>
      </c>
      <c r="E1171" t="n">
        <v>0</v>
      </c>
    </row>
    <row r="1172">
      <c r="A1172" t="inlineStr">
        <is>
          <t>2025-09-25</t>
        </is>
      </c>
      <c r="B1172" t="inlineStr"/>
      <c r="C1172" t="inlineStr"/>
      <c r="D1172" t="n">
        <v>0</v>
      </c>
      <c r="E1172" t="n">
        <v>0</v>
      </c>
    </row>
    <row r="1173">
      <c r="A1173" t="inlineStr">
        <is>
          <t>2025-09-26</t>
        </is>
      </c>
      <c r="B1173" t="inlineStr"/>
      <c r="C1173" t="inlineStr"/>
      <c r="D1173" t="n">
        <v>0</v>
      </c>
      <c r="E1173" t="n">
        <v>0</v>
      </c>
    </row>
    <row r="1174">
      <c r="A1174" t="inlineStr">
        <is>
          <t>2025-09-29</t>
        </is>
      </c>
      <c r="B1174" t="inlineStr"/>
      <c r="C1174" t="inlineStr"/>
      <c r="D1174" t="n">
        <v>0</v>
      </c>
      <c r="E1174" t="n">
        <v>0</v>
      </c>
    </row>
    <row r="1175">
      <c r="A1175" t="inlineStr">
        <is>
          <t>2025-09-30</t>
        </is>
      </c>
      <c r="B1175" t="inlineStr"/>
      <c r="C1175" t="inlineStr"/>
      <c r="D1175" t="n">
        <v>0</v>
      </c>
      <c r="E1175" t="n">
        <v>0</v>
      </c>
    </row>
    <row r="1176">
      <c r="A1176" t="inlineStr">
        <is>
          <t>2025-10-01</t>
        </is>
      </c>
      <c r="B1176" t="inlineStr"/>
      <c r="C1176" t="inlineStr"/>
      <c r="D1176" t="n">
        <v>0</v>
      </c>
      <c r="E1176" t="n">
        <v>0</v>
      </c>
    </row>
    <row r="1177">
      <c r="A1177" t="inlineStr">
        <is>
          <t>2025-10-03</t>
        </is>
      </c>
      <c r="B1177" t="inlineStr"/>
      <c r="C1177" t="inlineStr"/>
      <c r="D1177" t="n">
        <v>0</v>
      </c>
      <c r="E1177" t="n">
        <v>0</v>
      </c>
    </row>
    <row r="1178">
      <c r="A1178" t="inlineStr">
        <is>
          <t>2025-10-06</t>
        </is>
      </c>
      <c r="B1178" t="inlineStr"/>
      <c r="C1178" t="inlineStr"/>
      <c r="D1178" t="n">
        <v>0</v>
      </c>
      <c r="E1178" t="n">
        <v>0</v>
      </c>
    </row>
    <row r="1179">
      <c r="A1179" t="inlineStr">
        <is>
          <t>2025-10-07</t>
        </is>
      </c>
      <c r="B1179" t="inlineStr"/>
      <c r="C1179" t="inlineStr"/>
      <c r="D1179" t="n">
        <v>0</v>
      </c>
      <c r="E1179" t="n">
        <v>0</v>
      </c>
    </row>
    <row r="1180">
      <c r="A1180" t="inlineStr">
        <is>
          <t>2025-10-08</t>
        </is>
      </c>
      <c r="B1180" t="inlineStr"/>
      <c r="C1180" t="inlineStr"/>
      <c r="D1180" t="n">
        <v>0</v>
      </c>
      <c r="E1180" t="n">
        <v>0</v>
      </c>
    </row>
    <row r="1181">
      <c r="A1181" t="inlineStr">
        <is>
          <t>2025-10-09</t>
        </is>
      </c>
      <c r="B1181" t="inlineStr">
        <is>
          <t>CW</t>
        </is>
      </c>
      <c r="C1181" t="inlineStr">
        <is>
          <t>09:18</t>
        </is>
      </c>
      <c r="D1181" t="n">
        <v>0</v>
      </c>
      <c r="E1181" t="n">
        <v>10.98109593981587</v>
      </c>
    </row>
    <row r="1182">
      <c r="A1182" t="inlineStr">
        <is>
          <t>2025-10-10</t>
        </is>
      </c>
      <c r="B1182" t="inlineStr"/>
      <c r="C1182" t="inlineStr"/>
      <c r="D1182" t="n">
        <v>0</v>
      </c>
      <c r="E1182" t="n">
        <v>0</v>
      </c>
    </row>
    <row r="1183">
      <c r="A1183" t="inlineStr">
        <is>
          <t>2025-10-13</t>
        </is>
      </c>
      <c r="B1183" t="inlineStr"/>
      <c r="C1183" t="inlineStr"/>
      <c r="D1183" t="n">
        <v>0</v>
      </c>
      <c r="E1183" t="n">
        <v>0</v>
      </c>
    </row>
    <row r="1184">
      <c r="A1184" t="inlineStr">
        <is>
          <t>2025-10-14</t>
        </is>
      </c>
      <c r="B1184" t="inlineStr"/>
      <c r="C1184" t="inlineStr"/>
      <c r="D1184" t="n">
        <v>0</v>
      </c>
      <c r="E1184" t="n">
        <v>0</v>
      </c>
    </row>
    <row r="1185">
      <c r="A1185" t="inlineStr">
        <is>
          <t>2025-10-15</t>
        </is>
      </c>
      <c r="B1185" t="inlineStr"/>
      <c r="C1185" t="inlineStr"/>
      <c r="D1185" t="n">
        <v>0</v>
      </c>
      <c r="E1185" t="n">
        <v>0</v>
      </c>
    </row>
    <row r="1186">
      <c r="A1186" t="inlineStr">
        <is>
          <t>2025-10-16</t>
        </is>
      </c>
      <c r="B1186" t="inlineStr"/>
      <c r="C1186" t="inlineStr"/>
      <c r="D1186" t="n">
        <v>0</v>
      </c>
      <c r="E1186" t="n">
        <v>0</v>
      </c>
    </row>
    <row r="1187">
      <c r="A1187" t="inlineStr">
        <is>
          <t>2025-10-17</t>
        </is>
      </c>
      <c r="B1187" t="inlineStr">
        <is>
          <t>CW</t>
        </is>
      </c>
      <c r="C1187" t="inlineStr">
        <is>
          <t>09:18</t>
        </is>
      </c>
      <c r="D1187" t="n">
        <v>0</v>
      </c>
      <c r="E1187" t="n">
        <v>-39.4425653851407</v>
      </c>
    </row>
    <row r="1188">
      <c r="A1188" t="inlineStr">
        <is>
          <t>2025-10-20</t>
        </is>
      </c>
      <c r="B1188" t="inlineStr"/>
      <c r="C1188" t="inlineStr"/>
      <c r="D1188" t="n">
        <v>0</v>
      </c>
      <c r="E1188" t="n">
        <v>0</v>
      </c>
    </row>
    <row r="1189">
      <c r="A1189" t="inlineStr">
        <is>
          <t>2025-10-21</t>
        </is>
      </c>
      <c r="B1189" t="inlineStr"/>
      <c r="C1189" t="inlineStr"/>
      <c r="D1189" t="n">
        <v>0</v>
      </c>
      <c r="E1189" t="n">
        <v>0</v>
      </c>
    </row>
    <row r="1190">
      <c r="A1190" t="inlineStr">
        <is>
          <t>2025-10-23</t>
        </is>
      </c>
      <c r="B1190" t="inlineStr"/>
      <c r="C1190" t="inlineStr"/>
      <c r="D1190" t="n">
        <v>0</v>
      </c>
      <c r="E1190" t="n">
        <v>0</v>
      </c>
    </row>
    <row r="1191">
      <c r="A1191" t="inlineStr">
        <is>
          <t>2025-10-24</t>
        </is>
      </c>
      <c r="B1191" t="inlineStr"/>
      <c r="C1191" t="inlineStr"/>
      <c r="D1191" t="n">
        <v>0</v>
      </c>
      <c r="E1191" t="n">
        <v>0</v>
      </c>
    </row>
    <row r="1192">
      <c r="A1192" t="inlineStr">
        <is>
          <t>2025-10-27</t>
        </is>
      </c>
      <c r="B1192" t="inlineStr"/>
      <c r="C1192" t="inlineStr"/>
      <c r="D1192" t="n">
        <v>0</v>
      </c>
      <c r="E1192" t="n">
        <v>0</v>
      </c>
    </row>
    <row r="1193">
      <c r="A1193" t="inlineStr">
        <is>
          <t>2025-10-28</t>
        </is>
      </c>
      <c r="B1193" t="inlineStr">
        <is>
          <t>CW</t>
        </is>
      </c>
      <c r="C1193" t="inlineStr">
        <is>
          <t>09:16</t>
        </is>
      </c>
      <c r="D1193" t="n">
        <v>0</v>
      </c>
      <c r="E1193" t="n">
        <v>-6.830605355565746</v>
      </c>
    </row>
    <row r="1194">
      <c r="A1194" t="inlineStr">
        <is>
          <t>2025-10-29</t>
        </is>
      </c>
      <c r="B1194" t="inlineStr"/>
      <c r="C1194" t="inlineStr"/>
      <c r="D1194" t="n">
        <v>0</v>
      </c>
      <c r="E1194" t="n">
        <v>0</v>
      </c>
    </row>
    <row r="1195">
      <c r="A1195" t="inlineStr">
        <is>
          <t>2025-10-30</t>
        </is>
      </c>
      <c r="B1195" t="inlineStr">
        <is>
          <t>CW</t>
        </is>
      </c>
      <c r="C1195" t="inlineStr">
        <is>
          <t>09:18</t>
        </is>
      </c>
      <c r="D1195" t="n">
        <v>0</v>
      </c>
      <c r="E1195" t="n">
        <v>0.6905265921510448</v>
      </c>
    </row>
    <row r="1196">
      <c r="A1196" t="inlineStr">
        <is>
          <t>2025-10-31</t>
        </is>
      </c>
      <c r="B1196" t="inlineStr">
        <is>
          <t>CW</t>
        </is>
      </c>
      <c r="C1196" t="inlineStr">
        <is>
          <t>09:18</t>
        </is>
      </c>
      <c r="D1196" t="n">
        <v>0</v>
      </c>
      <c r="E1196" t="n">
        <v>-4.694131147530773</v>
      </c>
    </row>
    <row r="1197">
      <c r="A1197" t="inlineStr">
        <is>
          <t>2025-11-03</t>
        </is>
      </c>
      <c r="B1197" t="inlineStr"/>
      <c r="C1197" t="inlineStr"/>
      <c r="D1197" t="n">
        <v>0</v>
      </c>
      <c r="E1197" t="n">
        <v>0</v>
      </c>
    </row>
    <row r="1198">
      <c r="A1198" t="inlineStr">
        <is>
          <t>2025-11-04</t>
        </is>
      </c>
      <c r="B1198" t="inlineStr">
        <is>
          <t>CW</t>
        </is>
      </c>
      <c r="C1198" t="inlineStr">
        <is>
          <t>09:16</t>
        </is>
      </c>
      <c r="D1198" t="n">
        <v>0</v>
      </c>
      <c r="E1198" t="n">
        <v>22.1921309927897</v>
      </c>
    </row>
    <row r="1199">
      <c r="A1199" t="inlineStr">
        <is>
          <t>2025-11-06</t>
        </is>
      </c>
      <c r="B1199" t="inlineStr"/>
      <c r="C1199" t="inlineStr"/>
      <c r="D1199" t="n">
        <v>0</v>
      </c>
      <c r="E1199" t="n">
        <v>0</v>
      </c>
    </row>
    <row r="1200">
      <c r="A1200" t="inlineStr">
        <is>
          <t>2025-11-07</t>
        </is>
      </c>
      <c r="B1200" t="inlineStr"/>
      <c r="C1200" t="inlineStr"/>
      <c r="D1200" t="n">
        <v>0</v>
      </c>
      <c r="E1200" t="n">
        <v>0</v>
      </c>
    </row>
    <row r="1201">
      <c r="A1201" t="inlineStr">
        <is>
          <t>2025-11-10</t>
        </is>
      </c>
      <c r="B1201" t="inlineStr"/>
      <c r="C1201" t="inlineStr"/>
      <c r="D1201" t="n">
        <v>0</v>
      </c>
      <c r="E1201" t="n">
        <v>0</v>
      </c>
    </row>
    <row r="1202">
      <c r="A1202" t="inlineStr">
        <is>
          <t>2025-11-11</t>
        </is>
      </c>
      <c r="B1202" t="inlineStr"/>
      <c r="C1202" t="inlineStr"/>
      <c r="D1202" t="n">
        <v>0</v>
      </c>
      <c r="E1202" t="n">
        <v>0</v>
      </c>
    </row>
    <row r="1203">
      <c r="A1203" t="inlineStr">
        <is>
          <t>2025-11-12</t>
        </is>
      </c>
      <c r="B1203" t="inlineStr"/>
      <c r="C1203" t="inlineStr"/>
      <c r="D1203" t="n">
        <v>0</v>
      </c>
      <c r="E1203" t="n">
        <v>0</v>
      </c>
    </row>
    <row r="1204">
      <c r="A1204" t="inlineStr">
        <is>
          <t>2025-11-13</t>
        </is>
      </c>
      <c r="B1204" t="inlineStr"/>
      <c r="C1204" t="inlineStr"/>
      <c r="D1204" t="n">
        <v>0</v>
      </c>
      <c r="E1204" t="n">
        <v>0</v>
      </c>
    </row>
    <row r="1205">
      <c r="A1205" t="inlineStr">
        <is>
          <t>2025-11-14</t>
        </is>
      </c>
      <c r="B1205" t="inlineStr">
        <is>
          <t>CW</t>
        </is>
      </c>
      <c r="C1205" t="inlineStr">
        <is>
          <t>09:18</t>
        </is>
      </c>
      <c r="D1205" t="n">
        <v>1</v>
      </c>
      <c r="E1205" t="n">
        <v>3.660440561380067</v>
      </c>
    </row>
    <row r="1206">
      <c r="A1206" t="inlineStr">
        <is>
          <t>2025-11-17</t>
        </is>
      </c>
      <c r="B1206" t="inlineStr"/>
      <c r="C1206" t="inlineStr"/>
      <c r="D1206" t="n">
        <v>0</v>
      </c>
      <c r="E1206" t="n">
        <v>0</v>
      </c>
    </row>
    <row r="1207">
      <c r="A1207" t="inlineStr">
        <is>
          <t>2025-11-18</t>
        </is>
      </c>
      <c r="B1207" t="inlineStr"/>
      <c r="C1207" t="inlineStr"/>
      <c r="D1207" t="n">
        <v>0</v>
      </c>
      <c r="E1207" t="n">
        <v>0</v>
      </c>
    </row>
    <row r="1208">
      <c r="A1208" t="inlineStr">
        <is>
          <t>2025-11-19</t>
        </is>
      </c>
      <c r="B1208" t="inlineStr"/>
      <c r="C1208" t="inlineStr"/>
      <c r="D1208" t="n">
        <v>0</v>
      </c>
      <c r="E1208" t="n">
        <v>0</v>
      </c>
    </row>
    <row r="1209">
      <c r="A1209" t="inlineStr">
        <is>
          <t>2025-11-20</t>
        </is>
      </c>
      <c r="B1209" t="inlineStr">
        <is>
          <t>CW</t>
        </is>
      </c>
      <c r="C1209" t="inlineStr">
        <is>
          <t>09:18</t>
        </is>
      </c>
      <c r="D1209" t="n">
        <v>0</v>
      </c>
      <c r="E1209" t="n">
        <v>6.24959067080945</v>
      </c>
    </row>
    <row r="1210">
      <c r="A1210" t="inlineStr">
        <is>
          <t>2025-11-21</t>
        </is>
      </c>
      <c r="B1210" t="inlineStr"/>
      <c r="C1210" t="inlineStr"/>
      <c r="D1210" t="n">
        <v>0</v>
      </c>
      <c r="E1210" t="n">
        <v>0</v>
      </c>
    </row>
    <row r="1211">
      <c r="A1211" t="inlineStr">
        <is>
          <t>2025-11-24</t>
        </is>
      </c>
      <c r="B1211" t="inlineStr"/>
      <c r="C1211" t="inlineStr"/>
      <c r="D1211" t="n">
        <v>0</v>
      </c>
      <c r="E1211" t="n">
        <v>0</v>
      </c>
    </row>
    <row r="1212">
      <c r="A1212" t="inlineStr">
        <is>
          <t>2025-11-25</t>
        </is>
      </c>
      <c r="B1212" t="inlineStr"/>
      <c r="C1212" t="inlineStr"/>
      <c r="D1212" t="n">
        <v>0</v>
      </c>
      <c r="E1212" t="n">
        <v>0</v>
      </c>
    </row>
    <row r="1213">
      <c r="A1213" t="inlineStr">
        <is>
          <t>2025-11-26</t>
        </is>
      </c>
      <c r="B1213" t="inlineStr"/>
      <c r="C1213" t="inlineStr"/>
      <c r="D1213" t="n">
        <v>0</v>
      </c>
      <c r="E1213" t="n">
        <v>0</v>
      </c>
    </row>
    <row r="1214">
      <c r="A1214" t="inlineStr">
        <is>
          <t>2025-11-27</t>
        </is>
      </c>
      <c r="B1214" t="inlineStr"/>
      <c r="C1214" t="inlineStr"/>
      <c r="D1214" t="n">
        <v>0</v>
      </c>
      <c r="E1214" t="n">
        <v>0</v>
      </c>
    </row>
    <row r="1215">
      <c r="A1215" t="inlineStr">
        <is>
          <t>2025-11-28</t>
        </is>
      </c>
      <c r="B1215" t="inlineStr"/>
      <c r="C1215" t="inlineStr"/>
      <c r="D1215" t="n">
        <v>0</v>
      </c>
      <c r="E1215" t="n">
        <v>0</v>
      </c>
    </row>
    <row r="1216">
      <c r="A1216" t="inlineStr">
        <is>
          <t>2025-12-01</t>
        </is>
      </c>
      <c r="B1216" t="inlineStr"/>
      <c r="C1216" t="inlineStr"/>
      <c r="D1216" t="n">
        <v>0</v>
      </c>
      <c r="E1216" t="n">
        <v>0</v>
      </c>
    </row>
    <row r="1217">
      <c r="A1217" t="inlineStr">
        <is>
          <t>2025-12-02</t>
        </is>
      </c>
      <c r="B1217" t="inlineStr"/>
      <c r="C1217" t="inlineStr"/>
      <c r="D1217" t="n">
        <v>0</v>
      </c>
      <c r="E1217" t="n">
        <v>0</v>
      </c>
    </row>
    <row r="1218">
      <c r="A1218" t="inlineStr">
        <is>
          <t>2025-12-03</t>
        </is>
      </c>
      <c r="B1218" t="inlineStr">
        <is>
          <t>CW</t>
        </is>
      </c>
      <c r="C1218" t="inlineStr">
        <is>
          <t>09:18</t>
        </is>
      </c>
      <c r="D1218" t="n">
        <v>0</v>
      </c>
      <c r="E1218" t="n">
        <v>9.683267471678933</v>
      </c>
    </row>
    <row r="1219">
      <c r="A1219" t="inlineStr">
        <is>
          <t>2025-12-04</t>
        </is>
      </c>
      <c r="B1219" t="inlineStr">
        <is>
          <t>CW</t>
        </is>
      </c>
      <c r="C1219" t="inlineStr">
        <is>
          <t>09:18</t>
        </is>
      </c>
      <c r="D1219" t="n">
        <v>0</v>
      </c>
      <c r="E1219" t="n">
        <v>8.679890709193645</v>
      </c>
    </row>
    <row r="1220">
      <c r="A1220" t="inlineStr">
        <is>
          <t>2025-12-05</t>
        </is>
      </c>
      <c r="B1220" t="inlineStr"/>
      <c r="C1220" t="inlineStr"/>
      <c r="D1220" t="n">
        <v>0</v>
      </c>
      <c r="E1220" t="n">
        <v>0</v>
      </c>
    </row>
    <row r="1221">
      <c r="A1221" t="inlineStr">
        <is>
          <t>2025-12-08</t>
        </is>
      </c>
      <c r="B1221" t="inlineStr"/>
      <c r="C1221" t="inlineStr"/>
      <c r="D1221" t="n">
        <v>0</v>
      </c>
      <c r="E1221" t="n">
        <v>0</v>
      </c>
    </row>
    <row r="1222">
      <c r="A1222" t="inlineStr">
        <is>
          <t>2025-12-09</t>
        </is>
      </c>
      <c r="B1222" t="inlineStr"/>
      <c r="C1222" t="inlineStr"/>
      <c r="D1222" t="n">
        <v>0</v>
      </c>
      <c r="E1222" t="n">
        <v>0</v>
      </c>
    </row>
    <row r="1223">
      <c r="A1223" t="inlineStr">
        <is>
          <t>2025-12-10</t>
        </is>
      </c>
      <c r="B1223" t="inlineStr"/>
      <c r="C1223" t="inlineStr"/>
      <c r="D1223" t="n">
        <v>0</v>
      </c>
      <c r="E1223" t="n">
        <v>0</v>
      </c>
    </row>
    <row r="1224">
      <c r="A1224" t="inlineStr">
        <is>
          <t>2025-12-11</t>
        </is>
      </c>
      <c r="B1224" t="inlineStr">
        <is>
          <t>CW</t>
        </is>
      </c>
      <c r="C1224" t="inlineStr">
        <is>
          <t>09:17</t>
        </is>
      </c>
      <c r="D1224" t="n">
        <v>0</v>
      </c>
      <c r="E1224" t="n">
        <v>12.10838362928732</v>
      </c>
    </row>
    <row r="1225">
      <c r="A1225" t="inlineStr">
        <is>
          <t>2025-12-12</t>
        </is>
      </c>
      <c r="B1225" t="inlineStr"/>
      <c r="C1225" t="inlineStr"/>
      <c r="D1225" t="n">
        <v>0</v>
      </c>
      <c r="E1225" t="n">
        <v>0</v>
      </c>
    </row>
    <row r="1226">
      <c r="A1226" t="inlineStr">
        <is>
          <t>2025-12-15</t>
        </is>
      </c>
      <c r="B1226" t="inlineStr"/>
      <c r="C1226" t="inlineStr"/>
      <c r="D1226" t="n">
        <v>0</v>
      </c>
      <c r="E1226" t="n">
        <v>0</v>
      </c>
    </row>
    <row r="1227">
      <c r="A1227" t="inlineStr">
        <is>
          <t>2025-12-16</t>
        </is>
      </c>
      <c r="B1227" t="inlineStr"/>
      <c r="C1227" t="inlineStr"/>
      <c r="D1227" t="n">
        <v>0</v>
      </c>
      <c r="E1227" t="n">
        <v>0</v>
      </c>
    </row>
    <row r="1228">
      <c r="A1228" t="inlineStr">
        <is>
          <t>2025-12-17</t>
        </is>
      </c>
      <c r="B1228" t="inlineStr"/>
      <c r="C1228" t="inlineStr"/>
      <c r="D1228" t="n">
        <v>0</v>
      </c>
      <c r="E1228" t="n">
        <v>0</v>
      </c>
    </row>
    <row r="1229">
      <c r="A1229" t="inlineStr">
        <is>
          <t>2025-12-18</t>
        </is>
      </c>
      <c r="B1229" t="inlineStr">
        <is>
          <t>CW</t>
        </is>
      </c>
      <c r="C1229" t="inlineStr">
        <is>
          <t>09:18</t>
        </is>
      </c>
      <c r="D1229" t="n">
        <v>0</v>
      </c>
      <c r="E1229" t="n">
        <v>-2.373893243576239</v>
      </c>
    </row>
    <row r="1230">
      <c r="A1230" t="inlineStr">
        <is>
          <t>2025-12-19</t>
        </is>
      </c>
      <c r="B1230" t="inlineStr"/>
      <c r="C1230" t="inlineStr"/>
      <c r="D1230" t="n">
        <v>0</v>
      </c>
      <c r="E1230" t="n">
        <v>0</v>
      </c>
    </row>
    <row r="1231">
      <c r="A1231" t="inlineStr">
        <is>
          <t>2025-12-22</t>
        </is>
      </c>
      <c r="B1231" t="inlineStr"/>
      <c r="C1231" t="inlineStr"/>
      <c r="D1231" t="n">
        <v>0</v>
      </c>
      <c r="E1231" t="n">
        <v>0</v>
      </c>
    </row>
    <row r="1232">
      <c r="A1232" t="inlineStr">
        <is>
          <t>2025-12-23</t>
        </is>
      </c>
      <c r="B1232" t="inlineStr"/>
      <c r="C1232" t="inlineStr"/>
      <c r="D1232" t="n">
        <v>0</v>
      </c>
      <c r="E1232" t="n">
        <v>0</v>
      </c>
    </row>
    <row r="1233">
      <c r="A1233" t="inlineStr">
        <is>
          <t>2025-12-24</t>
        </is>
      </c>
      <c r="B1233" t="inlineStr"/>
      <c r="C1233" t="inlineStr"/>
      <c r="D1233" t="n">
        <v>0</v>
      </c>
      <c r="E1233" t="n">
        <v>0</v>
      </c>
    </row>
    <row r="1234">
      <c r="A1234" t="inlineStr">
        <is>
          <t>2025-12-26</t>
        </is>
      </c>
      <c r="B1234" t="inlineStr"/>
      <c r="C1234" t="inlineStr"/>
      <c r="D1234" t="n">
        <v>0</v>
      </c>
      <c r="E1234" t="n">
        <v>0</v>
      </c>
    </row>
    <row r="1235">
      <c r="A1235" t="inlineStr">
        <is>
          <t>2025-12-29</t>
        </is>
      </c>
      <c r="B1235" t="inlineStr"/>
      <c r="C1235" t="inlineStr"/>
      <c r="D1235" t="n">
        <v>0</v>
      </c>
      <c r="E1235" t="n">
        <v>0</v>
      </c>
    </row>
    <row r="1236">
      <c r="A1236" t="inlineStr">
        <is>
          <t>2025-12-30</t>
        </is>
      </c>
      <c r="B1236" t="inlineStr"/>
      <c r="C1236" t="inlineStr"/>
      <c r="D1236" t="n">
        <v>0</v>
      </c>
      <c r="E1236" t="n">
        <v>0</v>
      </c>
    </row>
    <row r="1237">
      <c r="A1237" t="inlineStr">
        <is>
          <t>2025-12-31</t>
        </is>
      </c>
      <c r="B1237" t="inlineStr"/>
      <c r="C1237" t="inlineStr"/>
      <c r="D1237" t="n">
        <v>0</v>
      </c>
      <c r="E1237" t="n">
        <v>0</v>
      </c>
    </row>
    <row r="1238">
      <c r="A1238" t="inlineStr">
        <is>
          <t>2026-01-01</t>
        </is>
      </c>
      <c r="B1238" t="inlineStr">
        <is>
          <t>CW</t>
        </is>
      </c>
      <c r="C1238" t="inlineStr">
        <is>
          <t>09:18</t>
        </is>
      </c>
      <c r="D1238" t="n">
        <v>0</v>
      </c>
      <c r="E1238" t="n">
        <v>17.76162761230397</v>
      </c>
    </row>
    <row r="1239">
      <c r="A1239" t="inlineStr">
        <is>
          <t>2026-01-02</t>
        </is>
      </c>
      <c r="B1239" t="inlineStr"/>
      <c r="C1239" t="inlineStr"/>
      <c r="D1239" t="n">
        <v>0</v>
      </c>
      <c r="E1239" t="n">
        <v>0</v>
      </c>
    </row>
    <row r="1240">
      <c r="A1240" t="inlineStr">
        <is>
          <t>2026-01-05</t>
        </is>
      </c>
      <c r="B1240" t="inlineStr"/>
      <c r="C1240" t="inlineStr"/>
      <c r="D1240" t="n">
        <v>0</v>
      </c>
      <c r="E1240" t="n">
        <v>0</v>
      </c>
    </row>
    <row r="1241">
      <c r="A1241" t="inlineStr">
        <is>
          <t>2026-01-06</t>
        </is>
      </c>
      <c r="B1241" t="inlineStr"/>
      <c r="C1241" t="inlineStr"/>
      <c r="D1241" t="n">
        <v>0</v>
      </c>
      <c r="E1241" t="n">
        <v>0</v>
      </c>
    </row>
    <row r="1242">
      <c r="A1242" t="inlineStr">
        <is>
          <t>2026-01-07</t>
        </is>
      </c>
      <c r="B1242" t="inlineStr"/>
      <c r="C1242" t="inlineStr"/>
      <c r="D1242" t="n">
        <v>0</v>
      </c>
      <c r="E1242" t="n">
        <v>0</v>
      </c>
    </row>
    <row r="1243">
      <c r="A1243" t="inlineStr">
        <is>
          <t>2026-01-08</t>
        </is>
      </c>
      <c r="B1243" t="inlineStr">
        <is>
          <t>CW</t>
        </is>
      </c>
      <c r="C1243" t="inlineStr">
        <is>
          <t>09:20+</t>
        </is>
      </c>
      <c r="D1243" t="n">
        <v>0</v>
      </c>
      <c r="E1243" t="n">
        <v>13.8033950160473</v>
      </c>
    </row>
    <row r="1244">
      <c r="A1244" t="inlineStr">
        <is>
          <t>2026-01-09</t>
        </is>
      </c>
      <c r="B1244" t="inlineStr"/>
      <c r="C1244" t="inlineStr"/>
      <c r="D1244" t="n">
        <v>0</v>
      </c>
      <c r="E1244" t="n">
        <v>0</v>
      </c>
    </row>
    <row r="1245">
      <c r="A1245" t="inlineStr">
        <is>
          <t>2026-01-12</t>
        </is>
      </c>
      <c r="B1245" t="inlineStr"/>
      <c r="C1245" t="inlineStr"/>
      <c r="D1245" t="n">
        <v>0</v>
      </c>
      <c r="E1245" t="n">
        <v>0</v>
      </c>
    </row>
    <row r="1246">
      <c r="A1246" t="inlineStr">
        <is>
          <t>2026-01-13</t>
        </is>
      </c>
      <c r="B1246" t="inlineStr"/>
      <c r="C1246" t="inlineStr"/>
      <c r="D1246" t="n">
        <v>0</v>
      </c>
      <c r="E1246" t="n">
        <v>0</v>
      </c>
    </row>
    <row r="1247">
      <c r="A1247" t="inlineStr">
        <is>
          <t>2026-01-14</t>
        </is>
      </c>
      <c r="B1247" t="inlineStr"/>
      <c r="C1247" t="inlineStr"/>
      <c r="D1247" t="n">
        <v>0</v>
      </c>
      <c r="E1247" t="n">
        <v>0</v>
      </c>
    </row>
    <row r="1248">
      <c r="A1248" t="inlineStr">
        <is>
          <t>2026-01-16</t>
        </is>
      </c>
      <c r="B1248" t="inlineStr"/>
      <c r="C1248" t="inlineStr"/>
      <c r="D1248" t="n">
        <v>0</v>
      </c>
      <c r="E1248" t="n">
        <v>0</v>
      </c>
    </row>
    <row r="1249">
      <c r="A1249" t="inlineStr">
        <is>
          <t>2026-01-19</t>
        </is>
      </c>
      <c r="B1249" t="inlineStr"/>
      <c r="C1249" t="inlineStr"/>
      <c r="D1249" t="n">
        <v>0</v>
      </c>
      <c r="E1249" t="n">
        <v>0</v>
      </c>
    </row>
    <row r="1250">
      <c r="A1250" t="inlineStr">
        <is>
          <t>2026-01-20</t>
        </is>
      </c>
      <c r="B1250" t="inlineStr"/>
      <c r="C1250" t="inlineStr"/>
      <c r="D1250" t="n">
        <v>0</v>
      </c>
      <c r="E1250" t="n">
        <v>0</v>
      </c>
    </row>
    <row r="1251">
      <c r="A1251" t="inlineStr">
        <is>
          <t>2026-01-21</t>
        </is>
      </c>
      <c r="B1251" t="inlineStr">
        <is>
          <t>CW</t>
        </is>
      </c>
      <c r="C1251" t="inlineStr">
        <is>
          <t>09:18</t>
        </is>
      </c>
      <c r="D1251" t="n">
        <v>0</v>
      </c>
      <c r="E1251" t="n">
        <v>26.13523514117367</v>
      </c>
    </row>
    <row r="1252">
      <c r="A1252" t="inlineStr">
        <is>
          <t>2026-01-22</t>
        </is>
      </c>
      <c r="B1252" t="inlineStr"/>
      <c r="C1252" t="inlineStr"/>
      <c r="D1252" t="n">
        <v>0</v>
      </c>
      <c r="E1252" t="n">
        <v>0</v>
      </c>
    </row>
    <row r="1253">
      <c r="A1253" t="inlineStr">
        <is>
          <t>2026-01-23</t>
        </is>
      </c>
      <c r="B1253" t="inlineStr">
        <is>
          <t>CW</t>
        </is>
      </c>
      <c r="C1253" t="inlineStr">
        <is>
          <t>09:18</t>
        </is>
      </c>
      <c r="D1253" t="n">
        <v>0</v>
      </c>
      <c r="E1253" t="n">
        <v>31.67866670765329</v>
      </c>
    </row>
    <row r="1254">
      <c r="A1254" t="inlineStr">
        <is>
          <t>2026-01-27</t>
        </is>
      </c>
      <c r="B1254" t="inlineStr">
        <is>
          <t>CW</t>
        </is>
      </c>
      <c r="C1254" t="inlineStr">
        <is>
          <t>09:16</t>
        </is>
      </c>
      <c r="D1254" t="n">
        <v>0</v>
      </c>
      <c r="E1254" t="n">
        <v>-36.97017323698103</v>
      </c>
    </row>
    <row r="1255">
      <c r="A1255" t="inlineStr">
        <is>
          <t>2026-01-28</t>
        </is>
      </c>
      <c r="B1255" t="inlineStr">
        <is>
          <t>CW</t>
        </is>
      </c>
      <c r="C1255" t="inlineStr">
        <is>
          <t>09:17</t>
        </is>
      </c>
      <c r="D1255" t="n">
        <v>0</v>
      </c>
      <c r="E1255" t="n">
        <v>35.14219732444345</v>
      </c>
    </row>
    <row r="1256">
      <c r="A1256" t="inlineStr">
        <is>
          <t>2026-01-29</t>
        </is>
      </c>
      <c r="B1256" t="inlineStr">
        <is>
          <t>CW</t>
        </is>
      </c>
      <c r="C1256" t="inlineStr">
        <is>
          <t>09:17</t>
        </is>
      </c>
      <c r="D1256" t="n">
        <v>0</v>
      </c>
      <c r="E1256" t="n">
        <v>13.89045135237859</v>
      </c>
    </row>
    <row r="1257">
      <c r="A1257" t="inlineStr">
        <is>
          <t>2026-01-30</t>
        </is>
      </c>
      <c r="B1257" t="inlineStr">
        <is>
          <t>CW</t>
        </is>
      </c>
      <c r="C1257" t="inlineStr">
        <is>
          <t>09:17</t>
        </is>
      </c>
      <c r="D1257" t="n">
        <v>0</v>
      </c>
      <c r="E1257" t="n">
        <v>2.787091788842136</v>
      </c>
    </row>
    <row r="1258">
      <c r="A1258" t="inlineStr">
        <is>
          <t>2026-02-01</t>
        </is>
      </c>
      <c r="B1258" t="inlineStr">
        <is>
          <t>CW</t>
        </is>
      </c>
      <c r="C1258" t="inlineStr">
        <is>
          <t>09:18</t>
        </is>
      </c>
      <c r="D1258" t="n">
        <v>1</v>
      </c>
      <c r="E1258" t="n">
        <v>-13.38268451760931</v>
      </c>
    </row>
    <row r="1259">
      <c r="A1259" t="inlineStr">
        <is>
          <t>2026-02-02</t>
        </is>
      </c>
      <c r="B1259" t="inlineStr">
        <is>
          <t>CW</t>
        </is>
      </c>
      <c r="C1259" t="inlineStr">
        <is>
          <t>09:16</t>
        </is>
      </c>
      <c r="D1259" t="n">
        <v>0</v>
      </c>
      <c r="E1259" t="n">
        <v>68.69274371212875</v>
      </c>
    </row>
    <row r="1260">
      <c r="A1260" t="inlineStr">
        <is>
          <t>2026-02-03</t>
        </is>
      </c>
      <c r="B1260" t="inlineStr">
        <is>
          <t>CW</t>
        </is>
      </c>
      <c r="C1260" t="inlineStr">
        <is>
          <t>09:17</t>
        </is>
      </c>
      <c r="D1260" t="n">
        <v>0</v>
      </c>
      <c r="E1260" t="n">
        <v>103.6979996720015</v>
      </c>
    </row>
    <row r="1261">
      <c r="A1261" t="inlineStr">
        <is>
          <t>2026-02-04</t>
        </is>
      </c>
      <c r="B1261" t="inlineStr"/>
      <c r="C1261" t="inlineStr"/>
      <c r="D1261" t="n">
        <v>0</v>
      </c>
      <c r="E1261" t="n">
        <v>0</v>
      </c>
    </row>
    <row r="1262">
      <c r="A1262" t="inlineStr">
        <is>
          <t>2026-02-05</t>
        </is>
      </c>
      <c r="B1262" t="inlineStr"/>
      <c r="C1262" t="inlineStr"/>
      <c r="D1262" t="n">
        <v>0</v>
      </c>
      <c r="E1262" t="n">
        <v>0</v>
      </c>
    </row>
    <row r="1263">
      <c r="A1263" t="inlineStr">
        <is>
          <t>2026-02-06</t>
        </is>
      </c>
      <c r="B1263" t="inlineStr">
        <is>
          <t>CW</t>
        </is>
      </c>
      <c r="C1263" t="inlineStr">
        <is>
          <t>09:17</t>
        </is>
      </c>
      <c r="D1263" t="n">
        <v>0</v>
      </c>
      <c r="E1263" t="n">
        <v>31.69539382383196</v>
      </c>
    </row>
    <row r="1264">
      <c r="A1264" t="inlineStr">
        <is>
          <t>2026-02-09</t>
        </is>
      </c>
      <c r="B1264" t="inlineStr"/>
      <c r="C1264" t="inlineStr"/>
      <c r="D1264" t="n">
        <v>0</v>
      </c>
      <c r="E1264" t="n">
        <v>0</v>
      </c>
    </row>
    <row r="1265">
      <c r="A1265" t="inlineStr">
        <is>
          <t>2026-02-10</t>
        </is>
      </c>
      <c r="B1265" t="inlineStr"/>
      <c r="C1265" t="inlineStr"/>
      <c r="D1265" t="n">
        <v>0</v>
      </c>
      <c r="E1265" t="n">
        <v>0</v>
      </c>
    </row>
    <row r="1266">
      <c r="A1266" t="inlineStr">
        <is>
          <t>2026-02-11</t>
        </is>
      </c>
      <c r="B1266" t="inlineStr"/>
      <c r="C1266" t="inlineStr"/>
      <c r="D1266" t="n">
        <v>0</v>
      </c>
      <c r="E1266" t="n">
        <v>0</v>
      </c>
    </row>
    <row r="1267">
      <c r="A1267" t="inlineStr">
        <is>
          <t>2026-02-12</t>
        </is>
      </c>
      <c r="B1267" t="inlineStr">
        <is>
          <t>CW</t>
        </is>
      </c>
      <c r="C1267" t="inlineStr">
        <is>
          <t>09:18</t>
        </is>
      </c>
      <c r="D1267" t="n">
        <v>0</v>
      </c>
      <c r="E1267" t="n">
        <v>7.671950995651815</v>
      </c>
    </row>
    <row r="1268">
      <c r="A1268" t="inlineStr">
        <is>
          <t>2026-02-13</t>
        </is>
      </c>
      <c r="B1268" t="inlineStr"/>
      <c r="C1268" t="inlineStr"/>
      <c r="D1268" t="n">
        <v>0</v>
      </c>
      <c r="E1268" t="n">
        <v>0</v>
      </c>
    </row>
    <row r="1269">
      <c r="A1269" t="inlineStr">
        <is>
          <t>2026-02-16</t>
        </is>
      </c>
      <c r="B1269" t="inlineStr"/>
      <c r="C1269" t="inlineStr"/>
      <c r="D1269" t="n">
        <v>0</v>
      </c>
      <c r="E1269" t="n">
        <v>0</v>
      </c>
    </row>
    <row r="1270">
      <c r="A1270" t="inlineStr">
        <is>
          <t>2026-02-17</t>
        </is>
      </c>
      <c r="B1270" t="inlineStr">
        <is>
          <t>NW</t>
        </is>
      </c>
      <c r="C1270" t="inlineStr">
        <is>
          <t>NW</t>
        </is>
      </c>
      <c r="D1270" t="n">
        <v>0</v>
      </c>
      <c r="E1270" t="n">
        <v>-3.952221604077879</v>
      </c>
    </row>
    <row r="1271">
      <c r="A1271" t="inlineStr">
        <is>
          <t>2026-02-18</t>
        </is>
      </c>
      <c r="B1271" t="inlineStr"/>
      <c r="C1271" t="inlineStr"/>
      <c r="D1271" t="n">
        <v>0</v>
      </c>
      <c r="E1271" t="n">
        <v>0</v>
      </c>
    </row>
    <row r="1272">
      <c r="A1272" t="inlineStr">
        <is>
          <t>2026-02-19</t>
        </is>
      </c>
      <c r="B1272" t="inlineStr"/>
      <c r="C1272" t="inlineStr"/>
      <c r="D1272" t="n">
        <v>0</v>
      </c>
      <c r="E1272" t="n">
        <v>0</v>
      </c>
    </row>
    <row r="1273">
      <c r="A1273" t="inlineStr">
        <is>
          <t>2026-02-20</t>
        </is>
      </c>
      <c r="B1273" t="inlineStr"/>
      <c r="C1273" t="inlineStr"/>
      <c r="D1273" t="n">
        <v>0</v>
      </c>
      <c r="E1273" t="n">
        <v>0</v>
      </c>
    </row>
    <row r="1274">
      <c r="A1274" t="inlineStr">
        <is>
          <t>2026-02-23</t>
        </is>
      </c>
      <c r="B1274" t="inlineStr">
        <is>
          <t>NW</t>
        </is>
      </c>
      <c r="C1274" t="inlineStr">
        <is>
          <t>NW</t>
        </is>
      </c>
      <c r="D1274" t="n">
        <v>0</v>
      </c>
      <c r="E1274" t="n">
        <v>7.5795901088763</v>
      </c>
    </row>
    <row r="1275">
      <c r="A1275" t="inlineStr">
        <is>
          <t>2026-02-24</t>
        </is>
      </c>
      <c r="B1275" t="inlineStr">
        <is>
          <t>CW</t>
        </is>
      </c>
      <c r="C1275" t="inlineStr">
        <is>
          <t>09:17</t>
        </is>
      </c>
      <c r="D1275" t="n">
        <v>0</v>
      </c>
      <c r="E1275" t="n">
        <v>-1.5772480006039</v>
      </c>
    </row>
    <row r="1276">
      <c r="A1276" t="inlineStr">
        <is>
          <t>2026-02-25</t>
        </is>
      </c>
      <c r="B1276" t="inlineStr"/>
      <c r="C1276" t="inlineStr"/>
      <c r="D1276" t="n">
        <v>0</v>
      </c>
      <c r="E1276" t="n">
        <v>0</v>
      </c>
    </row>
    <row r="1277">
      <c r="A1277" t="inlineStr">
        <is>
          <t>2026-02-26</t>
        </is>
      </c>
      <c r="B1277" t="inlineStr"/>
      <c r="C1277" t="inlineStr"/>
      <c r="D1277" t="n">
        <v>0</v>
      </c>
      <c r="E1277" t="n">
        <v>0</v>
      </c>
    </row>
    <row r="1278">
      <c r="A1278" t="inlineStr">
        <is>
          <t>2026-02-27</t>
        </is>
      </c>
      <c r="B1278" t="inlineStr"/>
      <c r="C1278" t="inlineStr"/>
      <c r="D1278" t="n">
        <v>0</v>
      </c>
      <c r="E1278" t="n">
        <v>0</v>
      </c>
    </row>
    <row r="1279">
      <c r="A1279" t="inlineStr">
        <is>
          <t>2026-03-02</t>
        </is>
      </c>
      <c r="B1279" t="inlineStr">
        <is>
          <t>CW</t>
        </is>
      </c>
      <c r="C1279" t="inlineStr">
        <is>
          <t>09:18</t>
        </is>
      </c>
      <c r="D1279" t="n">
        <v>1</v>
      </c>
      <c r="E1279" t="n">
        <v>25.82367077644975</v>
      </c>
    </row>
    <row r="1280">
      <c r="A1280" t="inlineStr">
        <is>
          <t>2026-03-04</t>
        </is>
      </c>
      <c r="B1280" t="inlineStr"/>
      <c r="C1280" t="inlineStr"/>
      <c r="D1280" t="n">
        <v>1</v>
      </c>
      <c r="E1280" t="n">
        <v>0</v>
      </c>
    </row>
    <row r="1281">
      <c r="A1281" t="inlineStr">
        <is>
          <t>2026-03-05</t>
        </is>
      </c>
      <c r="B1281" t="inlineStr"/>
      <c r="C1281" t="inlineStr"/>
      <c r="D1281" t="n">
        <v>1</v>
      </c>
      <c r="E1281" t="n">
        <v>0</v>
      </c>
    </row>
    <row r="1282">
      <c r="A1282" t="inlineStr">
        <is>
          <t>2026-03-06</t>
        </is>
      </c>
      <c r="B1282" t="inlineStr">
        <is>
          <t>CW</t>
        </is>
      </c>
      <c r="C1282" t="inlineStr">
        <is>
          <t>09:18</t>
        </is>
      </c>
      <c r="D1282" t="n">
        <v>1</v>
      </c>
      <c r="E1282" t="n">
        <v>-15.67011015224174</v>
      </c>
    </row>
    <row r="1283">
      <c r="A1283" t="inlineStr">
        <is>
          <t>2026-03-09</t>
        </is>
      </c>
      <c r="B1283" t="inlineStr">
        <is>
          <t>CW</t>
        </is>
      </c>
      <c r="C1283" t="inlineStr">
        <is>
          <t>09:18</t>
        </is>
      </c>
      <c r="D1283" t="n">
        <v>1</v>
      </c>
      <c r="E1283" t="n">
        <v>24.63755606831653</v>
      </c>
    </row>
    <row r="1284">
      <c r="A1284" t="inlineStr">
        <is>
          <t>2026-03-10</t>
        </is>
      </c>
      <c r="B1284" t="inlineStr">
        <is>
          <t>NW</t>
        </is>
      </c>
      <c r="C1284" t="inlineStr">
        <is>
          <t>NW</t>
        </is>
      </c>
      <c r="D1284" t="n">
        <v>1</v>
      </c>
      <c r="E1284" t="n">
        <v>75.59908134047865</v>
      </c>
    </row>
    <row r="1285">
      <c r="A1285" t="inlineStr">
        <is>
          <t>2026-03-11</t>
        </is>
      </c>
      <c r="B1285" t="inlineStr"/>
      <c r="C1285" t="inlineStr"/>
      <c r="D1285" t="n">
        <v>1</v>
      </c>
      <c r="E1285" t="n">
        <v>0</v>
      </c>
    </row>
    <row r="1286">
      <c r="A1286" t="inlineStr">
        <is>
          <t>2026-03-12</t>
        </is>
      </c>
      <c r="B1286" t="inlineStr">
        <is>
          <t>CW</t>
        </is>
      </c>
      <c r="C1286" t="inlineStr">
        <is>
          <t>09:18</t>
        </is>
      </c>
      <c r="D1286" t="n">
        <v>1</v>
      </c>
      <c r="E1286" t="n">
        <v>15.42829269673272</v>
      </c>
    </row>
    <row r="1287">
      <c r="A1287" t="inlineStr">
        <is>
          <t>2026-03-13</t>
        </is>
      </c>
      <c r="B1287" t="inlineStr">
        <is>
          <t>CW</t>
        </is>
      </c>
      <c r="C1287" t="inlineStr">
        <is>
          <t>09:18</t>
        </is>
      </c>
      <c r="D1287" t="n">
        <v>1</v>
      </c>
      <c r="E1287" t="n">
        <v>-12.96825505434786</v>
      </c>
    </row>
    <row r="1288">
      <c r="A1288" t="inlineStr">
        <is>
          <t>2026-03-16</t>
        </is>
      </c>
      <c r="B1288" t="inlineStr">
        <is>
          <t>NW</t>
        </is>
      </c>
      <c r="C1288" t="inlineStr">
        <is>
          <t>NW</t>
        </is>
      </c>
      <c r="D1288" t="n">
        <v>1</v>
      </c>
      <c r="E1288" t="n">
        <v>-39.2760772080976</v>
      </c>
    </row>
    <row r="1289">
      <c r="A1289" t="inlineStr">
        <is>
          <t>2026-03-17</t>
        </is>
      </c>
      <c r="B1289" t="inlineStr">
        <is>
          <t>NW</t>
        </is>
      </c>
      <c r="C1289" t="inlineStr">
        <is>
          <t>NW</t>
        </is>
      </c>
      <c r="D1289" t="n">
        <v>1</v>
      </c>
      <c r="E1289" t="n">
        <v>42.69274592040735</v>
      </c>
    </row>
    <row r="1290">
      <c r="A1290" t="inlineStr">
        <is>
          <t>2026-03-18</t>
        </is>
      </c>
      <c r="B1290" t="inlineStr"/>
      <c r="C1290" t="inlineStr"/>
      <c r="D1290" t="n">
        <v>1</v>
      </c>
      <c r="E1290" t="n">
        <v>0</v>
      </c>
    </row>
    <row r="1291">
      <c r="A1291" t="inlineStr">
        <is>
          <t>2026-03-19</t>
        </is>
      </c>
      <c r="B1291" t="inlineStr">
        <is>
          <t>CW</t>
        </is>
      </c>
      <c r="C1291" t="inlineStr">
        <is>
          <t>09:18</t>
        </is>
      </c>
      <c r="D1291" t="n">
        <v>1</v>
      </c>
      <c r="E1291" t="n">
        <v>-10.45694191820462</v>
      </c>
    </row>
    <row r="1292">
      <c r="A1292" t="inlineStr">
        <is>
          <t>2026-03-20</t>
        </is>
      </c>
      <c r="B1292" t="inlineStr"/>
      <c r="C1292" t="inlineStr"/>
      <c r="D1292" t="n">
        <v>1</v>
      </c>
      <c r="E1292" t="n">
        <v>0</v>
      </c>
    </row>
    <row r="1293">
      <c r="A1293" t="inlineStr">
        <is>
          <t>2026-03-23</t>
        </is>
      </c>
      <c r="B1293" t="inlineStr">
        <is>
          <t>CW</t>
        </is>
      </c>
      <c r="C1293" t="inlineStr">
        <is>
          <t>09:20+</t>
        </is>
      </c>
      <c r="D1293" t="n">
        <v>0</v>
      </c>
      <c r="E1293" t="n">
        <v>73.72205874650699</v>
      </c>
    </row>
    <row r="1294">
      <c r="A1294" t="inlineStr">
        <is>
          <t>2026-03-24</t>
        </is>
      </c>
      <c r="B1294" t="inlineStr">
        <is>
          <t>NW</t>
        </is>
      </c>
      <c r="C1294" t="inlineStr">
        <is>
          <t>NW</t>
        </is>
      </c>
      <c r="D1294" t="n">
        <v>0</v>
      </c>
      <c r="E1294" t="n">
        <v>55.728603852728</v>
      </c>
    </row>
    <row r="1295">
      <c r="A1295" t="inlineStr">
        <is>
          <t>2026-03-25</t>
        </is>
      </c>
      <c r="B1295" t="inlineStr"/>
      <c r="C1295" t="inlineStr"/>
      <c r="D1295" t="n">
        <v>0</v>
      </c>
      <c r="E1295" t="n">
        <v>0</v>
      </c>
    </row>
    <row r="1296">
      <c r="A1296" t="inlineStr">
        <is>
          <t>2026-03-27</t>
        </is>
      </c>
      <c r="B1296" t="inlineStr">
        <is>
          <t>CW</t>
        </is>
      </c>
      <c r="C1296" t="inlineStr">
        <is>
          <t>09:16</t>
        </is>
      </c>
      <c r="D1296" t="n">
        <v>0</v>
      </c>
      <c r="E1296" t="n">
        <v>71.40375288928453</v>
      </c>
    </row>
    <row r="1297">
      <c r="A1297" t="inlineStr">
        <is>
          <t>2026-03-30</t>
        </is>
      </c>
      <c r="B1297" t="inlineStr"/>
      <c r="C1297" t="inlineStr"/>
      <c r="D1297" t="n">
        <v>0</v>
      </c>
      <c r="E1297" t="n">
        <v>0</v>
      </c>
    </row>
    <row r="1298">
      <c r="A1298" t="inlineStr">
        <is>
          <t>2026-04-01</t>
        </is>
      </c>
      <c r="B1298" t="inlineStr"/>
      <c r="C1298" t="inlineStr"/>
      <c r="D1298" t="n">
        <v>0</v>
      </c>
      <c r="E1298" t="n">
        <v>0</v>
      </c>
    </row>
    <row r="1299">
      <c r="A1299" t="inlineStr">
        <is>
          <t>2026-04-02</t>
        </is>
      </c>
      <c r="B1299" t="inlineStr"/>
      <c r="C1299" t="inlineStr"/>
      <c r="D1299" t="n">
        <v>0</v>
      </c>
      <c r="E1299" t="n">
        <v>0</v>
      </c>
    </row>
    <row r="1300">
      <c r="A1300" t="inlineStr">
        <is>
          <t>2026-04-06</t>
        </is>
      </c>
      <c r="B1300" t="inlineStr">
        <is>
          <t>CW</t>
        </is>
      </c>
      <c r="C1300" t="inlineStr">
        <is>
          <t>09:17</t>
        </is>
      </c>
      <c r="D1300" t="n">
        <v>0</v>
      </c>
      <c r="E1300" t="n">
        <v>19.77418680340085</v>
      </c>
    </row>
    <row r="1301">
      <c r="A1301" t="inlineStr">
        <is>
          <t>2026-04-07</t>
        </is>
      </c>
      <c r="B1301" t="inlineStr">
        <is>
          <t>NW</t>
        </is>
      </c>
      <c r="C1301" t="inlineStr">
        <is>
          <t>NW</t>
        </is>
      </c>
      <c r="D1301" t="n">
        <v>0</v>
      </c>
      <c r="E1301" t="n">
        <v>21.96818288573418</v>
      </c>
    </row>
    <row r="1302">
      <c r="A1302" t="inlineStr">
        <is>
          <t>2026-04-08</t>
        </is>
      </c>
      <c r="B1302" t="inlineStr"/>
      <c r="C1302" t="inlineStr"/>
      <c r="D1302" t="n">
        <v>0</v>
      </c>
      <c r="E1302" t="n">
        <v>0</v>
      </c>
    </row>
    <row r="1303">
      <c r="A1303" t="inlineStr">
        <is>
          <t>2026-04-09</t>
        </is>
      </c>
      <c r="B1303" t="inlineStr"/>
      <c r="C1303" t="inlineStr"/>
      <c r="D1303" t="n">
        <v>0</v>
      </c>
      <c r="E1303" t="n">
        <v>0</v>
      </c>
    </row>
    <row r="1304">
      <c r="A1304" t="inlineStr">
        <is>
          <t>2026-04-10</t>
        </is>
      </c>
      <c r="B1304" t="inlineStr"/>
      <c r="C1304" t="inlineStr"/>
      <c r="D1304" t="n">
        <v>0</v>
      </c>
      <c r="E1304" t="n">
        <v>0</v>
      </c>
    </row>
    <row r="1305">
      <c r="A1305" t="inlineStr">
        <is>
          <t>2026-04-13</t>
        </is>
      </c>
      <c r="B1305" t="inlineStr">
        <is>
          <t>CW</t>
        </is>
      </c>
      <c r="C1305" t="inlineStr">
        <is>
          <t>09:18</t>
        </is>
      </c>
      <c r="D1305" t="n">
        <v>0</v>
      </c>
      <c r="E1305" t="n">
        <v>13.86799925228275</v>
      </c>
    </row>
    <row r="1306">
      <c r="A1306" t="inlineStr">
        <is>
          <t>2026-04-15</t>
        </is>
      </c>
      <c r="B1306" t="inlineStr"/>
      <c r="C1306" t="inlineStr"/>
      <c r="D1306" t="n">
        <v>0</v>
      </c>
      <c r="E1306" t="n">
        <v>0</v>
      </c>
    </row>
    <row r="1307">
      <c r="A1307" t="inlineStr">
        <is>
          <t>2026-04-16</t>
        </is>
      </c>
      <c r="B1307" t="inlineStr"/>
      <c r="C1307" t="inlineStr"/>
      <c r="D1307" t="n">
        <v>0</v>
      </c>
      <c r="E1307" t="n">
        <v>0</v>
      </c>
    </row>
    <row r="1308">
      <c r="A1308" t="inlineStr">
        <is>
          <t>2026-04-17</t>
        </is>
      </c>
      <c r="B1308" t="inlineStr">
        <is>
          <t>CW</t>
        </is>
      </c>
      <c r="C1308" t="inlineStr">
        <is>
          <t>09:17</t>
        </is>
      </c>
      <c r="D1308" t="n">
        <v>0</v>
      </c>
      <c r="E1308" t="n">
        <v>2.814293057052748</v>
      </c>
    </row>
    <row r="1309">
      <c r="A1309" t="inlineStr">
        <is>
          <t>2026-04-20</t>
        </is>
      </c>
      <c r="B1309" t="inlineStr">
        <is>
          <t>CW</t>
        </is>
      </c>
      <c r="C1309" t="inlineStr">
        <is>
          <t>09:17</t>
        </is>
      </c>
      <c r="D1309" t="n">
        <v>0</v>
      </c>
      <c r="E1309" t="n">
        <v>-39.93100238550339</v>
      </c>
    </row>
    <row r="1310">
      <c r="A1310" t="inlineStr">
        <is>
          <t>2026-04-21</t>
        </is>
      </c>
      <c r="B1310" t="inlineStr">
        <is>
          <t>NW</t>
        </is>
      </c>
      <c r="C1310" t="inlineStr">
        <is>
          <t>NW</t>
        </is>
      </c>
      <c r="D1310" t="n">
        <v>0</v>
      </c>
      <c r="E1310" t="n">
        <v>19.47878869835166</v>
      </c>
    </row>
    <row r="1311">
      <c r="A1311" t="inlineStr">
        <is>
          <t>2026-04-22</t>
        </is>
      </c>
      <c r="B1311" t="inlineStr">
        <is>
          <t>CW</t>
        </is>
      </c>
      <c r="C1311" t="inlineStr">
        <is>
          <t>09:17</t>
        </is>
      </c>
      <c r="D1311" t="n">
        <v>0</v>
      </c>
      <c r="E1311" t="n">
        <v>16.71197099405046</v>
      </c>
    </row>
    <row r="1312">
      <c r="A1312" t="inlineStr">
        <is>
          <t>2026-04-23</t>
        </is>
      </c>
      <c r="B1312" t="inlineStr">
        <is>
          <t>CW</t>
        </is>
      </c>
      <c r="C1312" t="inlineStr">
        <is>
          <t>09:18</t>
        </is>
      </c>
      <c r="D1312" t="n">
        <v>0</v>
      </c>
      <c r="E1312" t="n">
        <v>35.61117961907052</v>
      </c>
    </row>
    <row r="1313">
      <c r="A1313" t="inlineStr">
        <is>
          <t>2026-04-24</t>
        </is>
      </c>
      <c r="B1313" t="inlineStr"/>
      <c r="C1313" t="inlineStr"/>
      <c r="D1313" t="n">
        <v>0</v>
      </c>
      <c r="E1313" t="n">
        <v>0</v>
      </c>
    </row>
    <row r="1314">
      <c r="A1314" t="inlineStr">
        <is>
          <t>2026-04-27</t>
        </is>
      </c>
      <c r="B1314" t="inlineStr">
        <is>
          <t>NW</t>
        </is>
      </c>
      <c r="C1314" t="inlineStr">
        <is>
          <t>NW</t>
        </is>
      </c>
      <c r="D1314" t="n">
        <v>0</v>
      </c>
      <c r="E1314" t="n">
        <v>50.11044949797881</v>
      </c>
    </row>
    <row r="1315">
      <c r="A1315" t="inlineStr">
        <is>
          <t>2026-04-28</t>
        </is>
      </c>
      <c r="B1315" t="inlineStr">
        <is>
          <t>NW</t>
        </is>
      </c>
      <c r="C1315" t="inlineStr">
        <is>
          <t>NW</t>
        </is>
      </c>
      <c r="D1315" t="n">
        <v>0</v>
      </c>
      <c r="E1315" t="n">
        <v>31.29688863713791</v>
      </c>
    </row>
    <row r="1316">
      <c r="A1316" t="inlineStr">
        <is>
          <t>2026-04-29</t>
        </is>
      </c>
      <c r="B1316" t="inlineStr"/>
      <c r="C1316" t="inlineStr"/>
      <c r="D1316" t="n">
        <v>0</v>
      </c>
      <c r="E1316" t="n">
        <v>0</v>
      </c>
    </row>
    <row r="1317">
      <c r="A1317" t="inlineStr">
        <is>
          <t>2026-04-30</t>
        </is>
      </c>
      <c r="B1317" t="inlineStr">
        <is>
          <t>CW</t>
        </is>
      </c>
      <c r="C1317" t="inlineStr">
        <is>
          <t>09:20+</t>
        </is>
      </c>
      <c r="D1317" t="n">
        <v>0</v>
      </c>
      <c r="E1317" t="n">
        <v>-0.09679895669160071</v>
      </c>
    </row>
    <row r="1318">
      <c r="A1318" t="inlineStr">
        <is>
          <t>2026-05-04</t>
        </is>
      </c>
      <c r="B1318" t="inlineStr">
        <is>
          <t>NW</t>
        </is>
      </c>
      <c r="C1318" t="inlineStr">
        <is>
          <t>NW</t>
        </is>
      </c>
      <c r="D1318" t="n">
        <v>0</v>
      </c>
      <c r="E1318" t="n">
        <v>-43.98061065518753</v>
      </c>
    </row>
    <row r="1319">
      <c r="A1319" t="inlineStr">
        <is>
          <t>2026-05-05</t>
        </is>
      </c>
      <c r="B1319" t="inlineStr">
        <is>
          <t>CW</t>
        </is>
      </c>
      <c r="C1319" t="inlineStr">
        <is>
          <t>09:18</t>
        </is>
      </c>
      <c r="D1319" t="n">
        <v>0</v>
      </c>
      <c r="E1319" t="n">
        <v>38.05616416613262</v>
      </c>
    </row>
    <row r="1320">
      <c r="A1320" t="inlineStr">
        <is>
          <t>2026-05-06</t>
        </is>
      </c>
      <c r="B1320" t="inlineStr"/>
      <c r="C1320" t="inlineStr"/>
      <c r="D1320" t="n">
        <v>0</v>
      </c>
      <c r="E1320" t="n">
        <v>0</v>
      </c>
    </row>
    <row r="1321">
      <c r="A1321" t="inlineStr">
        <is>
          <t>2026-05-07</t>
        </is>
      </c>
      <c r="B1321" t="inlineStr"/>
      <c r="C1321" t="inlineStr"/>
      <c r="D1321" t="n">
        <v>0</v>
      </c>
      <c r="E1321" t="n">
        <v>0</v>
      </c>
    </row>
    <row r="1322">
      <c r="A1322" t="inlineStr">
        <is>
          <t>2026-05-08</t>
        </is>
      </c>
      <c r="B1322" t="inlineStr">
        <is>
          <t>CW</t>
        </is>
      </c>
      <c r="C1322" t="inlineStr">
        <is>
          <t>09:18</t>
        </is>
      </c>
      <c r="D1322" t="n">
        <v>0</v>
      </c>
      <c r="E1322" t="n">
        <v>27.67848609115503</v>
      </c>
    </row>
    <row r="1323">
      <c r="A1323" t="inlineStr">
        <is>
          <t>2026-05-11</t>
        </is>
      </c>
      <c r="B1323" t="inlineStr"/>
      <c r="C1323" t="inlineStr"/>
      <c r="D1323" t="n">
        <v>0</v>
      </c>
      <c r="E1323" t="n">
        <v>0</v>
      </c>
    </row>
    <row r="1324">
      <c r="A1324" t="inlineStr">
        <is>
          <t>2026-05-12</t>
        </is>
      </c>
      <c r="B1324" t="inlineStr">
        <is>
          <t>CW</t>
        </is>
      </c>
      <c r="C1324" t="inlineStr">
        <is>
          <t>09:17</t>
        </is>
      </c>
      <c r="D1324" t="n">
        <v>0</v>
      </c>
      <c r="E1324" t="n">
        <v>3.125005777882519</v>
      </c>
    </row>
    <row r="1325">
      <c r="A1325" t="inlineStr">
        <is>
          <t>2026-05-13</t>
        </is>
      </c>
      <c r="B1325" t="inlineStr">
        <is>
          <t>CW</t>
        </is>
      </c>
      <c r="C1325" t="inlineStr">
        <is>
          <t>09:17</t>
        </is>
      </c>
      <c r="D1325" t="n">
        <v>0</v>
      </c>
      <c r="E1325" t="n">
        <v>-39.08158268426224</v>
      </c>
    </row>
    <row r="1326">
      <c r="A1326" t="inlineStr">
        <is>
          <t>2026-05-14</t>
        </is>
      </c>
      <c r="B1326" t="inlineStr"/>
      <c r="C1326" t="inlineStr"/>
      <c r="D1326" t="n">
        <v>0</v>
      </c>
      <c r="E1326" t="n">
        <v>0</v>
      </c>
    </row>
    <row r="1327">
      <c r="A1327" t="inlineStr">
        <is>
          <t>2026-05-15</t>
        </is>
      </c>
      <c r="B1327" t="inlineStr">
        <is>
          <t>CW</t>
        </is>
      </c>
      <c r="C1327" t="inlineStr">
        <is>
          <t>09:19</t>
        </is>
      </c>
      <c r="D1327" t="n">
        <v>0</v>
      </c>
      <c r="E1327" t="n">
        <v>1.097418326599476</v>
      </c>
    </row>
    <row r="1328">
      <c r="A1328" t="inlineStr">
        <is>
          <t>2026-05-18</t>
        </is>
      </c>
      <c r="B1328" t="inlineStr">
        <is>
          <t>CW</t>
        </is>
      </c>
      <c r="C1328" t="inlineStr">
        <is>
          <t>09:17</t>
        </is>
      </c>
      <c r="D1328" t="n">
        <v>0</v>
      </c>
      <c r="E1328" t="n">
        <v>14.76853933562878</v>
      </c>
    </row>
    <row r="1329">
      <c r="A1329" t="inlineStr">
        <is>
          <t>2026-05-19</t>
        </is>
      </c>
      <c r="B1329" t="inlineStr">
        <is>
          <t>CW</t>
        </is>
      </c>
      <c r="C1329" t="inlineStr">
        <is>
          <t>09:17</t>
        </is>
      </c>
      <c r="D1329" t="n">
        <v>0</v>
      </c>
      <c r="E1329" t="n">
        <v>18.78073436251109</v>
      </c>
    </row>
    <row r="1330">
      <c r="A1330" t="inlineStr">
        <is>
          <t>2026-05-20</t>
        </is>
      </c>
      <c r="B1330" t="inlineStr"/>
      <c r="C1330" t="inlineStr"/>
      <c r="D1330" t="n">
        <v>0</v>
      </c>
      <c r="E1330" t="n">
        <v>0</v>
      </c>
    </row>
    <row r="1331">
      <c r="A1331" t="inlineStr">
        <is>
          <t>2026-05-21</t>
        </is>
      </c>
      <c r="B1331" t="inlineStr"/>
      <c r="C1331" t="inlineStr"/>
      <c r="D1331" t="n">
        <v>0</v>
      </c>
      <c r="E1331" t="n">
        <v>0</v>
      </c>
    </row>
    <row r="1332">
      <c r="A1332" t="inlineStr">
        <is>
          <t>2026-05-22</t>
        </is>
      </c>
      <c r="B1332" t="inlineStr"/>
      <c r="C1332" t="inlineStr"/>
      <c r="D1332" t="n">
        <v>0</v>
      </c>
      <c r="E1332" t="n">
        <v>0</v>
      </c>
    </row>
    <row r="1333">
      <c r="A1333" t="inlineStr">
        <is>
          <t>2026-05-25</t>
        </is>
      </c>
      <c r="B1333" t="inlineStr"/>
      <c r="C1333" t="inlineStr"/>
      <c r="D1333" t="n">
        <v>0</v>
      </c>
      <c r="E1333" t="n">
        <v>0</v>
      </c>
    </row>
    <row r="1334">
      <c r="A1334" t="inlineStr">
        <is>
          <t>2026-05-26</t>
        </is>
      </c>
      <c r="B1334" t="inlineStr">
        <is>
          <t>NW</t>
        </is>
      </c>
      <c r="C1334" t="inlineStr">
        <is>
          <t>NW</t>
        </is>
      </c>
      <c r="D1334" t="n">
        <v>0</v>
      </c>
      <c r="E1334" t="n">
        <v>12.87531267781952</v>
      </c>
    </row>
    <row r="1335">
      <c r="A1335" t="inlineStr">
        <is>
          <t>2026-05-27</t>
        </is>
      </c>
      <c r="B1335" t="inlineStr">
        <is>
          <t>CW</t>
        </is>
      </c>
      <c r="C1335" t="inlineStr">
        <is>
          <t>09:18</t>
        </is>
      </c>
      <c r="D1335" t="n">
        <v>0</v>
      </c>
      <c r="E1335" t="n">
        <v>29.66315496580021</v>
      </c>
    </row>
    <row r="1336">
      <c r="A1336" t="inlineStr">
        <is>
          <t>2026-05-29</t>
        </is>
      </c>
      <c r="B1336" t="inlineStr"/>
      <c r="C1336" t="inlineStr"/>
      <c r="D1336" t="n">
        <v>0</v>
      </c>
      <c r="E1336" t="n">
        <v>0</v>
      </c>
    </row>
    <row r="1337">
      <c r="A1337" t="inlineStr">
        <is>
          <t>2026-06-01</t>
        </is>
      </c>
      <c r="B1337" t="inlineStr">
        <is>
          <t>NW</t>
        </is>
      </c>
      <c r="C1337" t="inlineStr">
        <is>
          <t>NW</t>
        </is>
      </c>
      <c r="D1337" t="n">
        <v>0</v>
      </c>
      <c r="E1337" t="n">
        <v>-3.507471422390406</v>
      </c>
    </row>
    <row r="1338">
      <c r="A1338" t="inlineStr">
        <is>
          <t>2026-06-02</t>
        </is>
      </c>
      <c r="B1338" t="inlineStr">
        <is>
          <t>CW</t>
        </is>
      </c>
      <c r="C1338" t="inlineStr">
        <is>
          <t>09:18</t>
        </is>
      </c>
      <c r="D1338" t="n">
        <v>0</v>
      </c>
      <c r="E1338" t="n">
        <v>-19.26458868195962</v>
      </c>
    </row>
    <row r="1339">
      <c r="A1339" t="inlineStr">
        <is>
          <t>2026-06-03</t>
        </is>
      </c>
      <c r="B1339" t="inlineStr"/>
      <c r="C1339" t="inlineStr"/>
      <c r="D1339" t="n">
        <v>0</v>
      </c>
      <c r="E1339" t="n">
        <v>0</v>
      </c>
    </row>
    <row r="1340">
      <c r="A1340" t="inlineStr">
        <is>
          <t>2026-06-04</t>
        </is>
      </c>
      <c r="B1340" t="inlineStr"/>
      <c r="C1340" t="inlineStr"/>
      <c r="D1340" t="n">
        <v>0</v>
      </c>
      <c r="E1340" t="n">
        <v>0</v>
      </c>
    </row>
    <row r="1341">
      <c r="A1341" t="inlineStr">
        <is>
          <t>2026-06-05</t>
        </is>
      </c>
      <c r="B1341" t="inlineStr">
        <is>
          <t>CW</t>
        </is>
      </c>
      <c r="C1341" t="inlineStr">
        <is>
          <t>09:18</t>
        </is>
      </c>
      <c r="D1341" t="n">
        <v>0</v>
      </c>
      <c r="E1341" t="n">
        <v>11.73073986381846</v>
      </c>
    </row>
    <row r="1342">
      <c r="A1342" t="inlineStr">
        <is>
          <t>2026-06-08</t>
        </is>
      </c>
      <c r="B1342" t="inlineStr"/>
      <c r="C1342" t="inlineStr"/>
      <c r="D1342" t="n">
        <v>0</v>
      </c>
      <c r="E1342" t="n">
        <v>0</v>
      </c>
    </row>
    <row r="1343">
      <c r="A1343" t="inlineStr">
        <is>
          <t>2026-06-09</t>
        </is>
      </c>
      <c r="B1343" t="inlineStr">
        <is>
          <t>CW</t>
        </is>
      </c>
      <c r="C1343" t="inlineStr">
        <is>
          <t>09:17</t>
        </is>
      </c>
      <c r="D1343" t="n">
        <v>0</v>
      </c>
      <c r="E1343" t="n">
        <v>50.63480484686607</v>
      </c>
    </row>
    <row r="1344">
      <c r="A1344" t="inlineStr">
        <is>
          <t>2026-06-10</t>
        </is>
      </c>
      <c r="B1344" t="inlineStr"/>
      <c r="C1344" t="inlineStr"/>
      <c r="D1344" t="n">
        <v>0</v>
      </c>
      <c r="E1344" t="n">
        <v>0</v>
      </c>
    </row>
    <row r="1345">
      <c r="A1345" t="inlineStr">
        <is>
          <t>2026-06-11</t>
        </is>
      </c>
      <c r="B1345" t="inlineStr">
        <is>
          <t>CW</t>
        </is>
      </c>
      <c r="C1345" t="inlineStr">
        <is>
          <t>09:17</t>
        </is>
      </c>
      <c r="D1345" t="n">
        <v>0</v>
      </c>
      <c r="E1345" t="n">
        <v>8.899940327782756</v>
      </c>
    </row>
    <row r="1346">
      <c r="A1346" t="inlineStr">
        <is>
          <t>2026-06-12</t>
        </is>
      </c>
      <c r="B1346" t="inlineStr"/>
      <c r="C1346" t="inlineStr"/>
      <c r="D1346" t="n">
        <v>0</v>
      </c>
      <c r="E1346" t="n">
        <v>0</v>
      </c>
    </row>
    <row r="1347">
      <c r="A1347" t="inlineStr">
        <is>
          <t>2026-06-15</t>
        </is>
      </c>
      <c r="B1347" t="inlineStr"/>
      <c r="C1347" t="inlineStr"/>
      <c r="D1347" t="n">
        <v>0</v>
      </c>
      <c r="E1347" t="n">
        <v>0</v>
      </c>
    </row>
    <row r="1348">
      <c r="A1348" t="inlineStr">
        <is>
          <t>2026-06-16</t>
        </is>
      </c>
      <c r="B1348" t="inlineStr">
        <is>
          <t>NW</t>
        </is>
      </c>
      <c r="C1348" t="inlineStr">
        <is>
          <t>NW</t>
        </is>
      </c>
      <c r="D1348" t="n">
        <v>0</v>
      </c>
      <c r="E1348" t="n">
        <v>26.98653527819096</v>
      </c>
    </row>
    <row r="1349">
      <c r="A1349" t="inlineStr">
        <is>
          <t>2026-06-17</t>
        </is>
      </c>
      <c r="B1349" t="inlineStr"/>
      <c r="C1349" t="inlineStr"/>
      <c r="D1349" t="n">
        <v>0</v>
      </c>
      <c r="E1349" t="n">
        <v>0</v>
      </c>
    </row>
    <row r="1350">
      <c r="A1350" t="inlineStr">
        <is>
          <t>2026-06-18</t>
        </is>
      </c>
      <c r="B1350" t="inlineStr">
        <is>
          <t>CW</t>
        </is>
      </c>
      <c r="C1350" t="inlineStr">
        <is>
          <t>09:17</t>
        </is>
      </c>
      <c r="D1350" t="n">
        <v>0</v>
      </c>
      <c r="E1350" t="n">
        <v>24.96688453122966</v>
      </c>
    </row>
    <row r="1351">
      <c r="A1351" t="inlineStr">
        <is>
          <t>2026-06-19</t>
        </is>
      </c>
      <c r="B1351" t="inlineStr">
        <is>
          <t>CW</t>
        </is>
      </c>
      <c r="C1351" t="inlineStr">
        <is>
          <t>09:17</t>
        </is>
      </c>
      <c r="D1351" t="n">
        <v>0</v>
      </c>
      <c r="E1351" t="n">
        <v>33.5208098888202</v>
      </c>
    </row>
    <row r="1352">
      <c r="A1352" t="inlineStr">
        <is>
          <t>2026-06-22</t>
        </is>
      </c>
      <c r="B1352" t="inlineStr"/>
      <c r="C1352" t="inlineStr"/>
      <c r="D1352" t="n">
        <v>0</v>
      </c>
      <c r="E1352" t="n">
        <v>0</v>
      </c>
    </row>
    <row r="1353">
      <c r="A1353" t="inlineStr">
        <is>
          <t>2026-06-23</t>
        </is>
      </c>
      <c r="B1353" t="inlineStr"/>
      <c r="C1353" t="inlineStr"/>
      <c r="D1353" t="n">
        <v>0</v>
      </c>
      <c r="E1353" t="n">
        <v>0</v>
      </c>
    </row>
    <row r="1354">
      <c r="A1354" t="inlineStr">
        <is>
          <t>2026-06-24</t>
        </is>
      </c>
      <c r="B1354" t="inlineStr"/>
      <c r="C1354" t="inlineStr"/>
      <c r="D1354" t="n">
        <v>0</v>
      </c>
      <c r="E1354" t="n">
        <v>0</v>
      </c>
    </row>
    <row r="1355">
      <c r="A1355" t="inlineStr">
        <is>
          <t>2026-06-25</t>
        </is>
      </c>
      <c r="B1355" t="inlineStr"/>
      <c r="C1355" t="inlineStr"/>
      <c r="D1355" t="n">
        <v>0</v>
      </c>
      <c r="E1355" t="n">
        <v>0</v>
      </c>
    </row>
    <row r="1356">
      <c r="A1356" t="inlineStr">
        <is>
          <t>2026-06-29</t>
        </is>
      </c>
      <c r="B1356" t="inlineStr"/>
      <c r="C1356" t="inlineStr"/>
      <c r="D1356" t="n">
        <v>0</v>
      </c>
      <c r="E1356" t="n">
        <v>0</v>
      </c>
    </row>
    <row r="1357">
      <c r="A1357" t="inlineStr">
        <is>
          <t>2026-06-30</t>
        </is>
      </c>
      <c r="B1357" t="inlineStr">
        <is>
          <t>CW</t>
        </is>
      </c>
      <c r="C1357" t="inlineStr">
        <is>
          <t>09:18</t>
        </is>
      </c>
      <c r="D1357" t="n">
        <v>0</v>
      </c>
      <c r="E1357" t="n">
        <v>-43.79597420538059</v>
      </c>
    </row>
    <row r="1358">
      <c r="A1358" t="inlineStr">
        <is>
          <t>2026-07-01</t>
        </is>
      </c>
      <c r="B1358" t="inlineStr">
        <is>
          <t>CW</t>
        </is>
      </c>
      <c r="C1358" t="inlineStr">
        <is>
          <t>09:16</t>
        </is>
      </c>
      <c r="D1358" t="n">
        <v>0</v>
      </c>
      <c r="E1358" t="n">
        <v>29.37587085708801</v>
      </c>
    </row>
    <row r="1359">
      <c r="A1359" t="inlineStr">
        <is>
          <t>2026-07-02</t>
        </is>
      </c>
      <c r="B1359" t="inlineStr">
        <is>
          <t>CW</t>
        </is>
      </c>
      <c r="C1359" t="inlineStr">
        <is>
          <t>09:18</t>
        </is>
      </c>
      <c r="D1359" t="n">
        <v>0</v>
      </c>
      <c r="E1359" t="n">
        <v>20.70549422964813</v>
      </c>
    </row>
    <row r="1360">
      <c r="A1360" t="inlineStr">
        <is>
          <t>2026-07-03</t>
        </is>
      </c>
      <c r="B1360" t="inlineStr"/>
      <c r="C1360" t="inlineStr"/>
      <c r="D1360" t="n">
        <v>0</v>
      </c>
      <c r="E1360" t="n">
        <v>0</v>
      </c>
    </row>
    <row r="1361">
      <c r="A1361" t="inlineStr">
        <is>
          <t>2026-07-06</t>
        </is>
      </c>
      <c r="B1361" t="inlineStr"/>
      <c r="C1361" t="inlineStr"/>
      <c r="D1361" t="n">
        <v>0</v>
      </c>
      <c r="E1361" t="n">
        <v>0</v>
      </c>
    </row>
    <row r="1362">
      <c r="A1362" t="inlineStr">
        <is>
          <t>2026-07-07</t>
        </is>
      </c>
      <c r="B1362" t="inlineStr"/>
      <c r="C1362" t="inlineStr"/>
      <c r="D1362" t="n">
        <v>0</v>
      </c>
      <c r="E1362" t="n">
        <v>0</v>
      </c>
    </row>
    <row r="1363">
      <c r="A1363" t="inlineStr">
        <is>
          <t>2026-07-08</t>
        </is>
      </c>
      <c r="B1363" t="inlineStr"/>
      <c r="C1363" t="inlineStr"/>
      <c r="D1363" t="n">
        <v>0</v>
      </c>
      <c r="E1363" t="n">
        <v>0</v>
      </c>
    </row>
    <row r="1364">
      <c r="A1364" t="inlineStr">
        <is>
          <t>2026-07-09</t>
        </is>
      </c>
      <c r="B1364" t="inlineStr"/>
      <c r="C1364" t="inlineStr"/>
      <c r="D1364" t="n">
        <v>0</v>
      </c>
      <c r="E1364" t="n">
        <v>0</v>
      </c>
    </row>
    <row r="1365">
      <c r="A1365" t="inlineStr">
        <is>
          <t>2026-07-10</t>
        </is>
      </c>
      <c r="B1365" t="inlineStr"/>
      <c r="C1365" t="inlineStr"/>
      <c r="D1365" t="n">
        <v>0</v>
      </c>
      <c r="E1365" t="n">
        <v>0</v>
      </c>
    </row>
    <row r="1366">
      <c r="A1366" t="inlineStr">
        <is>
          <t>2026-07-13</t>
        </is>
      </c>
      <c r="B1366" t="inlineStr">
        <is>
          <t>CW</t>
        </is>
      </c>
      <c r="C1366" t="inlineStr">
        <is>
          <t>09:20+</t>
        </is>
      </c>
      <c r="D1366" t="n">
        <v>0</v>
      </c>
      <c r="E1366" t="n">
        <v>30.16167606199756</v>
      </c>
    </row>
    <row r="1367">
      <c r="A1367" t="inlineStr">
        <is>
          <t>2026-07-14</t>
        </is>
      </c>
      <c r="B1367" t="inlineStr">
        <is>
          <t>CW</t>
        </is>
      </c>
      <c r="C1367" t="inlineStr">
        <is>
          <t>09:18</t>
        </is>
      </c>
      <c r="D1367" t="n">
        <v>0</v>
      </c>
      <c r="E1367" t="n">
        <v>36.83254598619764</v>
      </c>
    </row>
    <row r="1368">
      <c r="A1368" t="inlineStr">
        <is>
          <t>2026-07-15</t>
        </is>
      </c>
      <c r="B1368" t="inlineStr"/>
      <c r="C1368" t="inlineStr"/>
      <c r="D1368" t="n">
        <v>0</v>
      </c>
      <c r="E1368" t="n">
        <v>0</v>
      </c>
    </row>
    <row r="1369">
      <c r="A1369" t="inlineStr">
        <is>
          <t>2026-07-16</t>
        </is>
      </c>
      <c r="B1369" t="inlineStr"/>
      <c r="C1369" t="inlineStr"/>
      <c r="D1369" t="n">
        <v>0</v>
      </c>
      <c r="E1369" t="n">
        <v>0</v>
      </c>
    </row>
    <row r="1370">
      <c r="A1370" t="inlineStr">
        <is>
          <t>2026-07-17</t>
        </is>
      </c>
      <c r="B1370" t="inlineStr"/>
      <c r="C1370" t="inlineStr"/>
      <c r="D1370" t="n">
        <v>0</v>
      </c>
      <c r="E1370" t="n">
        <v>0</v>
      </c>
    </row>
    <row r="1371">
      <c r="A1371" t="inlineStr">
        <is>
          <t>2026-07-20</t>
        </is>
      </c>
      <c r="B1371" t="inlineStr"/>
      <c r="C1371" t="inlineStr"/>
      <c r="D1371" t="n">
        <v>0</v>
      </c>
      <c r="E1371" t="n">
        <v>0</v>
      </c>
    </row>
    <row r="1372">
      <c r="A1372" t="inlineStr">
        <is>
          <t>2026-07-21</t>
        </is>
      </c>
      <c r="B1372" t="inlineStr">
        <is>
          <t>NW</t>
        </is>
      </c>
      <c r="C1372" t="inlineStr">
        <is>
          <t>NW</t>
        </is>
      </c>
      <c r="D1372" t="n">
        <v>0</v>
      </c>
      <c r="E1372" t="n">
        <v>10.40600704618307</v>
      </c>
    </row>
    <row r="1373">
      <c r="A1373" t="inlineStr">
        <is>
          <t>2026-07-22</t>
        </is>
      </c>
      <c r="B1373" t="inlineStr">
        <is>
          <t>CW</t>
        </is>
      </c>
      <c r="C1373" t="inlineStr">
        <is>
          <t>09:16</t>
        </is>
      </c>
      <c r="D1373" t="n">
        <v>0</v>
      </c>
      <c r="E1373" t="n">
        <v>11.96706897751828</v>
      </c>
    </row>
    <row r="1374">
      <c r="A1374" t="inlineStr">
        <is>
          <t>2026-07-23</t>
        </is>
      </c>
      <c r="B1374" t="inlineStr"/>
      <c r="C1374" t="inlineStr"/>
      <c r="D1374" t="n">
        <v>0</v>
      </c>
      <c r="E1374" t="n">
        <v>0</v>
      </c>
    </row>
    <row r="1375">
      <c r="A1375" t="inlineStr">
        <is>
          <t>2026-07-24</t>
        </is>
      </c>
      <c r="B1375" t="inlineStr"/>
      <c r="C1375" t="inlineStr"/>
      <c r="D1375" t="n">
        <v>0</v>
      </c>
      <c r="E1375" t="n">
        <v>0</v>
      </c>
    </row>
    <row r="1376">
      <c r="A1376" t="inlineStr">
        <is>
          <t>2026-07-27</t>
        </is>
      </c>
      <c r="B1376" t="inlineStr"/>
      <c r="C1376" t="inlineStr"/>
      <c r="D1376" t="n">
        <v>0</v>
      </c>
      <c r="E1376" t="n">
        <v>0</v>
      </c>
    </row>
    <row r="1377">
      <c r="A1377" t="inlineStr">
        <is>
          <t>2026-07-28</t>
        </is>
      </c>
      <c r="B1377" t="inlineStr">
        <is>
          <t>NW</t>
        </is>
      </c>
      <c r="C1377" t="inlineStr">
        <is>
          <t>NW</t>
        </is>
      </c>
      <c r="D1377" t="n">
        <v>0</v>
      </c>
      <c r="E1377" t="n">
        <v>4.716074904991</v>
      </c>
    </row>
    <row r="1378">
      <c r="A1378" t="inlineStr">
        <is>
          <t>2026-07-29</t>
        </is>
      </c>
      <c r="B1378" t="inlineStr"/>
      <c r="C1378" t="inlineStr"/>
      <c r="D1378" t="n">
        <v>0</v>
      </c>
      <c r="E1378" t="n">
        <v>0</v>
      </c>
    </row>
    <row r="1379">
      <c r="A1379" t="inlineStr">
        <is>
          <t>2026-07-30</t>
        </is>
      </c>
      <c r="B1379" t="inlineStr"/>
      <c r="C1379" t="inlineStr"/>
      <c r="D1379" t="n">
        <v>0</v>
      </c>
      <c r="E1379" t="n">
        <v>0</v>
      </c>
    </row>
    <row r="1380">
      <c r="A1380" t="inlineStr">
        <is>
          <t>2026-07-31</t>
        </is>
      </c>
      <c r="B1380" t="inlineStr"/>
      <c r="C1380" t="inlineStr"/>
      <c r="D1380" t="n">
        <v>0</v>
      </c>
      <c r="E1380" t="n">
        <v>0</v>
      </c>
    </row>
    <row r="1381">
      <c r="A1381" t="inlineStr">
        <is>
          <t>2026-08-03</t>
        </is>
      </c>
      <c r="B1381" t="inlineStr"/>
      <c r="C1381" t="inlineStr"/>
      <c r="D1381" t="n">
        <v>0</v>
      </c>
      <c r="E1381" t="n">
        <v>0</v>
      </c>
    </row>
    <row r="1382">
      <c r="A1382" t="inlineStr">
        <is>
          <t>2026-08-04</t>
        </is>
      </c>
      <c r="B1382" t="inlineStr"/>
      <c r="C1382" t="inlineStr"/>
      <c r="D1382" t="n">
        <v>0</v>
      </c>
      <c r="E1382" t="n">
        <v>0</v>
      </c>
    </row>
    <row r="1383">
      <c r="A1383" t="inlineStr">
        <is>
          <t>2026-08-05</t>
        </is>
      </c>
      <c r="B1383" t="inlineStr"/>
      <c r="C1383" t="inlineStr"/>
      <c r="D1383" t="n">
        <v>0</v>
      </c>
      <c r="E1383" t="n">
        <v>0</v>
      </c>
    </row>
    <row r="1384">
      <c r="A1384" t="inlineStr">
        <is>
          <t>2026-08-06</t>
        </is>
      </c>
      <c r="B1384" t="inlineStr"/>
      <c r="C1384" t="inlineStr"/>
      <c r="D1384" t="n">
        <v>0</v>
      </c>
      <c r="E1384" t="n">
        <v>0</v>
      </c>
    </row>
    <row r="1385">
      <c r="A1385" t="inlineStr">
        <is>
          <t>2026-08-07</t>
        </is>
      </c>
      <c r="B1385" t="inlineStr">
        <is>
          <t>CW</t>
        </is>
      </c>
      <c r="C1385" t="inlineStr">
        <is>
          <t>09:16</t>
        </is>
      </c>
      <c r="D1385" t="n">
        <v>0</v>
      </c>
      <c r="E1385" t="n">
        <v>33.43472509919754</v>
      </c>
    </row>
    <row r="1386">
      <c r="A1386" t="inlineStr">
        <is>
          <t>2026-08-10</t>
        </is>
      </c>
      <c r="B1386" t="inlineStr">
        <is>
          <t>CW</t>
        </is>
      </c>
      <c r="C1386" t="inlineStr">
        <is>
          <t>09:17</t>
        </is>
      </c>
      <c r="D1386" t="n">
        <v>0</v>
      </c>
      <c r="E1386" t="n">
        <v>47.27038432573348</v>
      </c>
    </row>
    <row r="1387">
      <c r="A1387" t="inlineStr">
        <is>
          <t>2026-08-11</t>
        </is>
      </c>
      <c r="B1387" t="inlineStr">
        <is>
          <t>CW</t>
        </is>
      </c>
      <c r="C1387" t="inlineStr">
        <is>
          <t>09:16</t>
        </is>
      </c>
      <c r="D1387" t="n">
        <v>0</v>
      </c>
      <c r="E1387" t="n">
        <v>39.83315164280065</v>
      </c>
    </row>
    <row r="1388">
      <c r="A1388" t="inlineStr">
        <is>
          <t>2026-08-12</t>
        </is>
      </c>
      <c r="B1388" t="inlineStr">
        <is>
          <t>CW</t>
        </is>
      </c>
      <c r="C1388" t="inlineStr">
        <is>
          <t>09:18</t>
        </is>
      </c>
      <c r="D1388" t="n">
        <v>0</v>
      </c>
      <c r="E1388" t="n">
        <v>11.79908879784174</v>
      </c>
    </row>
    <row r="1389">
      <c r="A1389" t="inlineStr">
        <is>
          <t>2026-08-13</t>
        </is>
      </c>
      <c r="B1389" t="inlineStr">
        <is>
          <t>CW</t>
        </is>
      </c>
      <c r="C1389" t="inlineStr">
        <is>
          <t>09:17</t>
        </is>
      </c>
      <c r="D1389" t="n">
        <v>0</v>
      </c>
      <c r="E1389" t="n">
        <v>21.87494170871367</v>
      </c>
    </row>
    <row r="1390">
      <c r="A1390" t="inlineStr">
        <is>
          <t>2026-08-14</t>
        </is>
      </c>
      <c r="B1390" t="inlineStr"/>
      <c r="C1390" t="inlineStr"/>
      <c r="D1390" t="n">
        <v>0</v>
      </c>
      <c r="E1390" t="n">
        <v>0</v>
      </c>
    </row>
    <row r="1391">
      <c r="A1391" t="inlineStr">
        <is>
          <t>2026-08-17</t>
        </is>
      </c>
      <c r="B1391" t="inlineStr"/>
      <c r="C1391" t="inlineStr"/>
      <c r="D1391" t="n">
        <v>0</v>
      </c>
      <c r="E1391" t="n">
        <v>0</v>
      </c>
    </row>
    <row r="1392">
      <c r="A1392" t="inlineStr">
        <is>
          <t>2026-08-18</t>
        </is>
      </c>
      <c r="B1392" t="inlineStr"/>
      <c r="C1392" t="inlineStr"/>
      <c r="D1392" t="n">
        <v>0</v>
      </c>
      <c r="E1392" t="n">
        <v>0</v>
      </c>
    </row>
    <row r="1393">
      <c r="A1393" t="inlineStr">
        <is>
          <t>2026-08-19</t>
        </is>
      </c>
      <c r="B1393" t="inlineStr">
        <is>
          <t>CW</t>
        </is>
      </c>
      <c r="C1393" t="inlineStr">
        <is>
          <t>09:18</t>
        </is>
      </c>
      <c r="D1393" t="n">
        <v>0</v>
      </c>
      <c r="E1393" t="n">
        <v>21.53694623520858</v>
      </c>
    </row>
    <row r="1394">
      <c r="A1394" t="inlineStr">
        <is>
          <t>2026-08-20</t>
        </is>
      </c>
      <c r="B1394" t="inlineStr"/>
      <c r="C1394" t="inlineStr"/>
      <c r="D1394" t="n">
        <v>0</v>
      </c>
      <c r="E1394" t="n">
        <v>0</v>
      </c>
    </row>
    <row r="1395">
      <c r="A1395" t="inlineStr">
        <is>
          <t>2026-08-21</t>
        </is>
      </c>
      <c r="B1395" t="inlineStr"/>
      <c r="C1395" t="inlineStr"/>
      <c r="D1395" t="n">
        <v>0</v>
      </c>
      <c r="E1395" t="n">
        <v>0</v>
      </c>
    </row>
    <row r="1396">
      <c r="A1396" t="inlineStr">
        <is>
          <t>2026-08-24</t>
        </is>
      </c>
      <c r="B1396" t="inlineStr"/>
      <c r="C1396" t="inlineStr"/>
      <c r="D1396" t="n">
        <v>0</v>
      </c>
      <c r="E1396" t="n">
        <v>0</v>
      </c>
    </row>
    <row r="1397">
      <c r="A1397" t="inlineStr">
        <is>
          <t>2026-08-25</t>
        </is>
      </c>
      <c r="B1397" t="inlineStr"/>
      <c r="C1397" t="inlineStr"/>
      <c r="D1397" t="n">
        <v>0</v>
      </c>
      <c r="E1397" t="n">
        <v>0</v>
      </c>
    </row>
    <row r="1398">
      <c r="A1398" t="inlineStr">
        <is>
          <t>2026-08-26</t>
        </is>
      </c>
      <c r="B1398" t="inlineStr"/>
      <c r="C1398" t="inlineStr"/>
      <c r="D1398" t="n">
        <v>0</v>
      </c>
      <c r="E1398" t="n">
        <v>0</v>
      </c>
    </row>
    <row r="1399">
      <c r="A1399" t="inlineStr">
        <is>
          <t>2026-08-27</t>
        </is>
      </c>
      <c r="B1399" t="inlineStr">
        <is>
          <t>CW</t>
        </is>
      </c>
      <c r="C1399" t="inlineStr">
        <is>
          <t>09:18</t>
        </is>
      </c>
      <c r="D1399" t="n">
        <v>0</v>
      </c>
      <c r="E1399" t="n">
        <v>-16.77775286860386</v>
      </c>
    </row>
    <row r="1400">
      <c r="A1400" t="inlineStr">
        <is>
          <t>2026-08-28</t>
        </is>
      </c>
      <c r="B1400" t="inlineStr"/>
      <c r="C1400" t="inlineStr"/>
      <c r="D1400" t="n">
        <v>0</v>
      </c>
      <c r="E1400" t="n">
        <v>0</v>
      </c>
    </row>
    <row r="1401">
      <c r="A1401" t="inlineStr">
        <is>
          <t>2026-08-31</t>
        </is>
      </c>
      <c r="B1401" t="inlineStr"/>
      <c r="C1401" t="inlineStr"/>
      <c r="D1401" t="n">
        <v>0</v>
      </c>
      <c r="E1401" t="n">
        <v>0</v>
      </c>
    </row>
    <row r="1402">
      <c r="A1402" t="inlineStr">
        <is>
          <t>2026-09-01</t>
        </is>
      </c>
      <c r="B1402" t="inlineStr"/>
      <c r="C1402" t="inlineStr"/>
      <c r="D1402" t="n">
        <v>0</v>
      </c>
      <c r="E1402" t="n">
        <v>0</v>
      </c>
    </row>
    <row r="1403">
      <c r="A1403" t="inlineStr">
        <is>
          <t>2026-09-02</t>
        </is>
      </c>
      <c r="B1403" t="inlineStr"/>
      <c r="C1403" t="inlineStr"/>
      <c r="D1403" t="n">
        <v>0</v>
      </c>
      <c r="E1403" t="n">
        <v>0</v>
      </c>
    </row>
    <row r="1404">
      <c r="A1404" t="inlineStr">
        <is>
          <t>2026-09-03</t>
        </is>
      </c>
      <c r="B1404" t="inlineStr"/>
      <c r="C1404" t="inlineStr"/>
      <c r="D1404" t="n">
        <v>0</v>
      </c>
      <c r="E1404" t="n">
        <v>0</v>
      </c>
    </row>
    <row r="1405">
      <c r="A1405" t="inlineStr">
        <is>
          <t>2026-09-04</t>
        </is>
      </c>
      <c r="B1405" t="inlineStr"/>
      <c r="C1405" t="inlineStr"/>
      <c r="D1405" t="n">
        <v>0</v>
      </c>
      <c r="E1405" t="n">
        <v>0</v>
      </c>
    </row>
    <row r="1406">
      <c r="A1406" t="inlineStr">
        <is>
          <t>2026-09-07</t>
        </is>
      </c>
      <c r="B1406" t="inlineStr"/>
      <c r="C1406" t="inlineStr"/>
      <c r="D1406" t="n">
        <v>0</v>
      </c>
      <c r="E1406" t="n">
        <v>0</v>
      </c>
    </row>
    <row r="1407">
      <c r="A1407" t="inlineStr">
        <is>
          <t>2026-09-08</t>
        </is>
      </c>
      <c r="B1407" t="inlineStr"/>
      <c r="C1407" t="inlineStr"/>
      <c r="D1407" t="n">
        <v>0</v>
      </c>
      <c r="E1407" t="n">
        <v>0</v>
      </c>
    </row>
    <row r="1408">
      <c r="A1408" t="inlineStr">
        <is>
          <t>2026-09-09</t>
        </is>
      </c>
      <c r="B1408" t="inlineStr"/>
      <c r="C1408" t="inlineStr"/>
      <c r="D1408" t="n">
        <v>0</v>
      </c>
      <c r="E1408" t="n">
        <v>0</v>
      </c>
    </row>
    <row r="1409">
      <c r="A1409" t="inlineStr">
        <is>
          <t>2026-09-10</t>
        </is>
      </c>
      <c r="B1409" t="inlineStr"/>
      <c r="C1409" t="inlineStr"/>
      <c r="D1409" t="n">
        <v>0</v>
      </c>
      <c r="E1409" t="n">
        <v>0</v>
      </c>
    </row>
    <row r="1410">
      <c r="A1410" t="inlineStr">
        <is>
          <t>2026-09-11</t>
        </is>
      </c>
      <c r="B1410" t="inlineStr"/>
      <c r="C1410" t="inlineStr"/>
      <c r="D1410" t="n">
        <v>0</v>
      </c>
      <c r="E1410" t="n">
        <v>0</v>
      </c>
    </row>
    <row r="1411">
      <c r="A1411" t="inlineStr">
        <is>
          <t>2026-09-15</t>
        </is>
      </c>
      <c r="B1411" t="inlineStr">
        <is>
          <t>NW</t>
        </is>
      </c>
      <c r="C1411" t="inlineStr">
        <is>
          <t>NW</t>
        </is>
      </c>
      <c r="D1411" t="n">
        <v>0</v>
      </c>
      <c r="E1411" t="n">
        <v>-36.94946143890376</v>
      </c>
    </row>
    <row r="1412">
      <c r="A1412" t="inlineStr">
        <is>
          <t>2026-09-16</t>
        </is>
      </c>
      <c r="B1412" t="inlineStr"/>
      <c r="C1412" t="inlineStr"/>
      <c r="D1412" t="n">
        <v>0</v>
      </c>
      <c r="E1412" t="n">
        <v>0</v>
      </c>
    </row>
    <row r="1413">
      <c r="A1413" t="inlineStr">
        <is>
          <t>2026-09-17</t>
        </is>
      </c>
      <c r="B1413" t="inlineStr"/>
      <c r="C1413" t="inlineStr"/>
      <c r="D1413" t="n">
        <v>0</v>
      </c>
      <c r="E1413" t="n">
        <v>0</v>
      </c>
    </row>
    <row r="1414">
      <c r="A1414" t="inlineStr">
        <is>
          <t>2026-09-18</t>
        </is>
      </c>
      <c r="B1414" t="inlineStr"/>
      <c r="C1414" t="inlineStr"/>
      <c r="D1414" t="n">
        <v>0</v>
      </c>
      <c r="E1414" t="n">
        <v>0</v>
      </c>
    </row>
    <row r="1415">
      <c r="A1415" t="inlineStr">
        <is>
          <t>2026-09-21</t>
        </is>
      </c>
      <c r="B1415" t="inlineStr"/>
      <c r="C1415" t="inlineStr"/>
      <c r="D1415" t="n">
        <v>0</v>
      </c>
      <c r="E1415" t="n">
        <v>0</v>
      </c>
    </row>
    <row r="1416">
      <c r="A1416" t="inlineStr">
        <is>
          <t>2026-09-22</t>
        </is>
      </c>
      <c r="B1416" t="inlineStr"/>
      <c r="C1416" t="inlineStr"/>
      <c r="D1416" t="n">
        <v>0</v>
      </c>
      <c r="E1416" t="n">
        <v>0</v>
      </c>
    </row>
    <row r="1417">
      <c r="A1417" t="inlineStr">
        <is>
          <t>2026-09-23</t>
        </is>
      </c>
      <c r="B1417" t="inlineStr"/>
      <c r="C1417" t="inlineStr"/>
      <c r="D1417" t="n">
        <v>0</v>
      </c>
      <c r="E1417" t="n">
        <v>0</v>
      </c>
    </row>
    <row r="1418">
      <c r="A1418" t="inlineStr">
        <is>
          <t>2026-09-24</t>
        </is>
      </c>
      <c r="B1418" t="inlineStr"/>
      <c r="C1418" t="inlineStr"/>
      <c r="D1418" t="n">
        <v>0</v>
      </c>
      <c r="E1418" t="n">
        <v>0</v>
      </c>
    </row>
    <row r="1419">
      <c r="A1419" t="inlineStr">
        <is>
          <t>2026-09-25</t>
        </is>
      </c>
      <c r="B1419" t="inlineStr"/>
      <c r="C1419" t="inlineStr"/>
      <c r="D1419" t="n">
        <v>0</v>
      </c>
      <c r="E1419" t="n">
        <v>0</v>
      </c>
    </row>
    <row r="1420">
      <c r="A1420" t="inlineStr">
        <is>
          <t>2026-09-28</t>
        </is>
      </c>
      <c r="B1420" t="inlineStr"/>
      <c r="C1420" t="inlineStr"/>
      <c r="D1420" t="n">
        <v>0</v>
      </c>
      <c r="E1420" t="n">
        <v>0</v>
      </c>
    </row>
    <row r="1421">
      <c r="A1421" t="inlineStr">
        <is>
          <t>2026-09-29</t>
        </is>
      </c>
      <c r="B1421" t="inlineStr">
        <is>
          <t>CW</t>
        </is>
      </c>
      <c r="C1421" t="inlineStr">
        <is>
          <t>09:18</t>
        </is>
      </c>
      <c r="D1421" t="n">
        <v>0</v>
      </c>
      <c r="E1421" t="n">
        <v>3.437739063663284</v>
      </c>
    </row>
    <row r="1422">
      <c r="A1422" t="inlineStr">
        <is>
          <t>2026-09-30</t>
        </is>
      </c>
      <c r="B1422" t="inlineStr"/>
      <c r="C1422" t="inlineStr"/>
      <c r="D1422" t="n">
        <v>0</v>
      </c>
      <c r="E1422" t="n">
        <v>0</v>
      </c>
    </row>
    <row r="1423">
      <c r="A1423" t="inlineStr">
        <is>
          <t>2026-10-01</t>
        </is>
      </c>
      <c r="B1423" t="inlineStr">
        <is>
          <t>CW</t>
        </is>
      </c>
      <c r="C1423" t="inlineStr">
        <is>
          <t>09:20+</t>
        </is>
      </c>
      <c r="D1423" t="n">
        <v>0</v>
      </c>
      <c r="E1423" t="n">
        <v>-29.95175916183154</v>
      </c>
    </row>
    <row r="1424">
      <c r="A1424" t="inlineStr">
        <is>
          <t>2026-10-05</t>
        </is>
      </c>
      <c r="B1424" t="inlineStr">
        <is>
          <t>NW</t>
        </is>
      </c>
      <c r="C1424" t="inlineStr">
        <is>
          <t>NW</t>
        </is>
      </c>
      <c r="D1424" t="n">
        <v>0</v>
      </c>
      <c r="E1424" t="n">
        <v>-40.74530334445125</v>
      </c>
    </row>
    <row r="1425">
      <c r="A1425" t="inlineStr">
        <is>
          <t>2026-10-06</t>
        </is>
      </c>
      <c r="B1425" t="inlineStr">
        <is>
          <t>CW</t>
        </is>
      </c>
      <c r="C1425" t="inlineStr">
        <is>
          <t>09:18</t>
        </is>
      </c>
      <c r="D1425" t="n">
        <v>0</v>
      </c>
      <c r="E1425" t="n">
        <v>38.74354143053595</v>
      </c>
    </row>
    <row r="1426">
      <c r="A1426" t="inlineStr">
        <is>
          <t>2026-10-07</t>
        </is>
      </c>
      <c r="B1426" t="inlineStr"/>
      <c r="C1426" t="inlineStr"/>
      <c r="D1426" t="n">
        <v>0</v>
      </c>
      <c r="E1426" t="n">
        <v>0</v>
      </c>
    </row>
    <row r="1427">
      <c r="A1427" t="inlineStr">
        <is>
          <t>2026-10-08</t>
        </is>
      </c>
      <c r="B1427" t="inlineStr">
        <is>
          <t>CW</t>
        </is>
      </c>
      <c r="C1427" t="inlineStr">
        <is>
          <t>09:16</t>
        </is>
      </c>
      <c r="D1427" t="n">
        <v>0</v>
      </c>
      <c r="E1427" t="n">
        <v>-33.69561466059695</v>
      </c>
    </row>
    <row r="1428">
      <c r="A1428" t="inlineStr">
        <is>
          <t>2026-10-09</t>
        </is>
      </c>
      <c r="B1428" t="inlineStr"/>
      <c r="C1428" t="inlineStr"/>
      <c r="D1428" t="n">
        <v>0</v>
      </c>
      <c r="E1428" t="n">
        <v>0</v>
      </c>
    </row>
    <row r="1429">
      <c r="A1429" t="inlineStr">
        <is>
          <t>2026-10-12</t>
        </is>
      </c>
      <c r="B1429" t="inlineStr">
        <is>
          <t>CW</t>
        </is>
      </c>
      <c r="C1429" t="inlineStr">
        <is>
          <t>09:20+</t>
        </is>
      </c>
      <c r="D1429" t="n">
        <v>0</v>
      </c>
      <c r="E1429" t="n">
        <v>43.95841324067013</v>
      </c>
    </row>
    <row r="1430">
      <c r="A1430" t="inlineStr">
        <is>
          <t>2026-10-13</t>
        </is>
      </c>
      <c r="B1430" t="inlineStr">
        <is>
          <t>CW</t>
        </is>
      </c>
      <c r="C1430" t="inlineStr">
        <is>
          <t>09:17</t>
        </is>
      </c>
      <c r="D1430" t="n">
        <v>0</v>
      </c>
      <c r="E1430" t="n">
        <v>10.8348972628641</v>
      </c>
    </row>
    <row r="1431">
      <c r="A1431" t="inlineStr">
        <is>
          <t>2026-10-14</t>
        </is>
      </c>
      <c r="B1431" t="inlineStr"/>
      <c r="C1431" t="inlineStr"/>
      <c r="D1431" t="n">
        <v>0</v>
      </c>
      <c r="E14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R1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Flat size 1</t>
        </is>
      </c>
      <c r="C1" t="inlineStr">
        <is>
          <t>Normalized: Bucket: Table</t>
        </is>
      </c>
      <c r="D1" t="inlineStr">
        <is>
          <t>Normalized: Bucket cut: Table</t>
        </is>
      </c>
      <c r="E1" t="inlineStr">
        <is>
          <t>Normalized: Bucket: Table + IV ratio</t>
        </is>
      </c>
      <c r="F1" t="inlineStr">
        <is>
          <t>Normalized: Bucket cut: Table + IV ratio</t>
        </is>
      </c>
      <c r="G1" t="inlineStr">
        <is>
          <t>Normalized: Bucket: Five table inputs</t>
        </is>
      </c>
      <c r="H1" t="inlineStr">
        <is>
          <t>Normalized: Bucket cut: Five table inputs</t>
        </is>
      </c>
      <c r="I1" t="inlineStr">
        <is>
          <t>Normalized: Bucket: Pre-entry stability</t>
        </is>
      </c>
      <c r="J1" t="inlineStr">
        <is>
          <t>Normalized: Bucket cut: Pre-entry stability</t>
        </is>
      </c>
      <c r="K1" t="inlineStr">
        <is>
          <t>Normalized: Bucket: Table + stability</t>
        </is>
      </c>
      <c r="L1" t="inlineStr">
        <is>
          <t>Normalized: Bucket cut: Table + stability</t>
        </is>
      </c>
      <c r="M1" t="inlineStr">
        <is>
          <t>Normalized: Bucket: Five table inputs + stability</t>
        </is>
      </c>
      <c r="N1" t="inlineStr">
        <is>
          <t>Normalized: Bucket cut: Five table inputs + stability</t>
        </is>
      </c>
      <c r="O1" t="inlineStr">
        <is>
          <t>Normalized: S1 mild</t>
        </is>
      </c>
      <c r="P1" t="inlineStr">
        <is>
          <t>Normalized: S1 deep</t>
        </is>
      </c>
      <c r="Q1" t="inlineStr">
        <is>
          <t>Normalized: S1 cut only</t>
        </is>
      </c>
      <c r="R1" t="inlineStr">
        <is>
          <t>Normalized: S1 skip low</t>
        </is>
      </c>
      <c r="S1" t="inlineStr">
        <is>
          <t>Normalized: S2 mild</t>
        </is>
      </c>
      <c r="T1" t="inlineStr">
        <is>
          <t>Normalized: S2 deep</t>
        </is>
      </c>
      <c r="U1" t="inlineStr">
        <is>
          <t>Normalized: S2 cut only</t>
        </is>
      </c>
      <c r="V1" t="inlineStr">
        <is>
          <t>Normalized: S2 skip low</t>
        </is>
      </c>
      <c r="W1" t="inlineStr">
        <is>
          <t>Normalized: S1 mild + DD guard</t>
        </is>
      </c>
      <c r="X1" t="inlineStr">
        <is>
          <t>Normalized: S1 deep + DD guard</t>
        </is>
      </c>
      <c r="Y1" t="inlineStr">
        <is>
          <t>Normalized: S2 mild + DD guard</t>
        </is>
      </c>
      <c r="Z1" t="inlineStr">
        <is>
          <t>Normalized: S2 deep + DD guard</t>
        </is>
      </c>
      <c r="AA1" t="inlineStr">
        <is>
          <t>Normalized: Vol/stop: IV</t>
        </is>
      </c>
      <c r="AB1" t="inlineStr">
        <is>
          <t>Normalized: Vol/stop cut: IV</t>
        </is>
      </c>
      <c r="AC1" t="inlineStr">
        <is>
          <t>Normalized: Vol/stop: RV10</t>
        </is>
      </c>
      <c r="AD1" t="inlineStr">
        <is>
          <t>Normalized: Vol/stop cut: RV10</t>
        </is>
      </c>
      <c r="AE1" t="inlineStr">
        <is>
          <t>Normalized: Vol/stop: RV20</t>
        </is>
      </c>
      <c r="AF1" t="inlineStr">
        <is>
          <t>Normalized: Vol/stop cut: RV20</t>
        </is>
      </c>
      <c r="AG1" t="inlineStr">
        <is>
          <t>Normalized: Vol/stop: STR_SPOT</t>
        </is>
      </c>
      <c r="AH1" t="inlineStr">
        <is>
          <t>Normalized: Vol/stop cut: STR_SPOT</t>
        </is>
      </c>
      <c r="AI1" t="inlineStr">
        <is>
          <t>Normalized: Vol/stop: CUSHION</t>
        </is>
      </c>
      <c r="AJ1" t="inlineStr">
        <is>
          <t>Normalized: Vol/stop cut: CUSHION</t>
        </is>
      </c>
      <c r="AK1" t="inlineStr">
        <is>
          <t>Normalized: Stop: 14 / SL bps</t>
        </is>
      </c>
      <c r="AL1" t="inlineStr">
        <is>
          <t>Normalized: VRP tiers: VRP10</t>
        </is>
      </c>
      <c r="AM1" t="inlineStr">
        <is>
          <t>Normalized: VRP tiers cut: VRP10</t>
        </is>
      </c>
      <c r="AN1" t="inlineStr">
        <is>
          <t>Normalized: VRP high cut: VRP10</t>
        </is>
      </c>
      <c r="AO1" t="inlineStr">
        <is>
          <t>Normalized: VRP tiers: VRP20</t>
        </is>
      </c>
      <c r="AP1" t="inlineStr">
        <is>
          <t>Normalized: VRP tiers cut: VRP20</t>
        </is>
      </c>
      <c r="AQ1" t="inlineStr">
        <is>
          <t>Normalized: VRP high cut: VRP20</t>
        </is>
      </c>
      <c r="AR1" t="inlineStr">
        <is>
          <t>Normalized: VRP tiers: SPREAD20</t>
        </is>
      </c>
      <c r="AS1" t="inlineStr">
        <is>
          <t>Normalized: VRP tiers cut: SPREAD20</t>
        </is>
      </c>
      <c r="AT1" t="inlineStr">
        <is>
          <t>Normalized: VRP high cut: SPREAD20</t>
        </is>
      </c>
      <c r="AU1" t="inlineStr">
        <is>
          <t>Normalized: VRP tiers: RV_TREND</t>
        </is>
      </c>
      <c r="AV1" t="inlineStr">
        <is>
          <t>Normalized: VRP tiers cut: RV_TREND</t>
        </is>
      </c>
      <c r="AW1" t="inlineStr">
        <is>
          <t>Normalized: VRP high cut: RV_TREND</t>
        </is>
      </c>
      <c r="AX1" t="inlineStr">
        <is>
          <t>Normalized: Calendar: DTE</t>
        </is>
      </c>
      <c r="AY1" t="inlineStr">
        <is>
          <t>Normalized: Calendar cut: DTE</t>
        </is>
      </c>
      <c r="AZ1" t="inlineStr">
        <is>
          <t>Normalized: Calendar: Event</t>
        </is>
      </c>
      <c r="BA1" t="inlineStr">
        <is>
          <t>Normalized: Calendar cut: Event</t>
        </is>
      </c>
      <c r="BB1" t="inlineStr">
        <is>
          <t>Normalized: Calendar: Weekday</t>
        </is>
      </c>
      <c r="BC1" t="inlineStr">
        <is>
          <t>Normalized: Calendar cut: Weekday</t>
        </is>
      </c>
      <c r="BD1" t="inlineStr">
        <is>
          <t>Normalized: Calendar: Gap_abs</t>
        </is>
      </c>
      <c r="BE1" t="inlineStr">
        <is>
          <t>Normalized: Calendar cut: Gap_abs</t>
        </is>
      </c>
      <c r="BF1" t="inlineStr">
        <is>
          <t>Normalized: Calendar combined</t>
        </is>
      </c>
      <c r="BG1" t="inlineStr">
        <is>
          <t>Normalized: Calendar combined cut</t>
        </is>
      </c>
      <c r="BH1" t="inlineStr">
        <is>
          <t>Normalized: Margin2 x0.75</t>
        </is>
      </c>
      <c r="BI1" t="inlineStr">
        <is>
          <t>Normalized: Margin2 x0.5</t>
        </is>
      </c>
      <c r="BJ1" t="inlineStr">
        <is>
          <t>Normalized: Margin5 x0.75</t>
        </is>
      </c>
      <c r="BK1" t="inlineStr">
        <is>
          <t>Normalized: Isolated x0.75</t>
        </is>
      </c>
      <c r="BL1" t="inlineStr">
        <is>
          <t>Normalized: Isolated x0.5</t>
        </is>
      </c>
      <c r="BM1" t="inlineStr">
        <is>
          <t>Normalized: 3 losses cut</t>
        </is>
      </c>
      <c r="BN1" t="inlineStr">
        <is>
          <t>Normalized: DD100 cut</t>
        </is>
      </c>
      <c r="BO1" t="inlineStr">
        <is>
          <t>Normalized: DD gradual cut</t>
        </is>
      </c>
      <c r="BP1" t="inlineStr">
        <is>
          <t>Optimized: Max profit</t>
        </is>
      </c>
      <c r="BQ1" t="inlineStr">
        <is>
          <t>Optimized: Profit DD capped</t>
        </is>
      </c>
      <c r="BR1" t="inlineStr">
        <is>
          <t>Optimized: Ratio profit floored</t>
        </is>
      </c>
    </row>
    <row r="2">
      <c r="A2" t="inlineStr">
        <is>
          <t>2021-01-01</t>
        </is>
      </c>
      <c r="B2" t="n">
        <v>1</v>
      </c>
      <c r="C2" t="n">
        <v>1.064917546378579</v>
      </c>
      <c r="D2" t="n">
        <v>1.064917546378579</v>
      </c>
      <c r="E2" t="n">
        <v>1.079797864773049</v>
      </c>
      <c r="F2" t="n">
        <v>1.081380208178575</v>
      </c>
      <c r="G2" t="n">
        <v>0.9285338325877033</v>
      </c>
      <c r="H2" t="n">
        <v>0.9285338325877419</v>
      </c>
      <c r="I2" t="n">
        <v>1.061326042105065</v>
      </c>
      <c r="J2" t="n">
        <v>1.061326042105005</v>
      </c>
      <c r="K2" t="n">
        <v>1.094937561981605</v>
      </c>
      <c r="L2" t="n">
        <v>1.094937561981596</v>
      </c>
      <c r="M2" t="n">
        <v>0.9000301019387287</v>
      </c>
      <c r="N2" t="n">
        <v>0.9000301019387372</v>
      </c>
      <c r="O2" t="n">
        <v>1.089035916824241</v>
      </c>
      <c r="P2" t="n">
        <v>1.15</v>
      </c>
      <c r="Q2" t="n">
        <v>1.15</v>
      </c>
      <c r="R2" t="n">
        <v>1.15</v>
      </c>
      <c r="S2" t="n">
        <v>1.092307692307668</v>
      </c>
      <c r="T2" t="n">
        <v>1.15</v>
      </c>
      <c r="U2" t="n">
        <v>1.15</v>
      </c>
      <c r="V2" t="n">
        <v>1.15</v>
      </c>
      <c r="W2" t="n">
        <v>1.091149635036481</v>
      </c>
      <c r="X2" t="n">
        <v>1.15</v>
      </c>
      <c r="Y2" t="n">
        <v>1.093520140105056</v>
      </c>
      <c r="Z2" t="n">
        <v>1.15</v>
      </c>
      <c r="AA2" t="n">
        <v>0.9425593112741892</v>
      </c>
      <c r="AB2" t="n">
        <v>0.9776664685832656</v>
      </c>
      <c r="AC2" t="n">
        <v>0.75</v>
      </c>
      <c r="AD2" t="n">
        <v>0.75</v>
      </c>
      <c r="AE2" t="n">
        <v>1.0035099081325</v>
      </c>
      <c r="AF2" t="n">
        <v>1.016345155896852</v>
      </c>
      <c r="AG2" t="n">
        <v>0.75</v>
      </c>
      <c r="AH2" t="n">
        <v>0.75</v>
      </c>
      <c r="AI2" t="n">
        <v>1.15</v>
      </c>
      <c r="AJ2" t="n">
        <v>1.127024576842524</v>
      </c>
      <c r="AK2" t="n">
        <v>1.028392330383467</v>
      </c>
      <c r="AL2" t="n">
        <v>1.046308253521602</v>
      </c>
      <c r="AM2" t="n">
        <v>1.026505789848088</v>
      </c>
      <c r="AN2" t="n">
        <v>1.15</v>
      </c>
      <c r="AO2" t="n">
        <v>0.9196385130336658</v>
      </c>
      <c r="AP2" t="n">
        <v>0.9463342679567424</v>
      </c>
      <c r="AQ2" t="n">
        <v>1.15</v>
      </c>
      <c r="AR2" t="n">
        <v>0.9760534433638011</v>
      </c>
      <c r="AS2" t="n">
        <v>0.9845271388656771</v>
      </c>
      <c r="AT2" t="n">
        <v>1.15</v>
      </c>
      <c r="AU2" t="n">
        <v>1.030717669247636</v>
      </c>
      <c r="AV2" t="n">
        <v>1.012347870566037</v>
      </c>
      <c r="AW2" t="n">
        <v>1.15</v>
      </c>
      <c r="AX2" t="n">
        <v>0.9962687968684172</v>
      </c>
      <c r="AY2" t="n">
        <v>1.013003473665392</v>
      </c>
      <c r="AZ2" t="n">
        <v>1.01417577178022</v>
      </c>
      <c r="BA2" t="n">
        <v>1.009689724035879</v>
      </c>
      <c r="BB2" t="n">
        <v>1.022240524944342</v>
      </c>
      <c r="BC2" t="n">
        <v>1.009852051641962</v>
      </c>
      <c r="BD2" t="n">
        <v>0.9833258121087735</v>
      </c>
      <c r="BE2" t="n">
        <v>0.9988694349764012</v>
      </c>
      <c r="BF2" t="n">
        <v>1.010207129063538</v>
      </c>
      <c r="BG2" t="n">
        <v>1.037248051120548</v>
      </c>
      <c r="BH2" t="n">
        <v>0.8381696428571359</v>
      </c>
      <c r="BI2" t="n">
        <v>0.75</v>
      </c>
      <c r="BJ2" t="n">
        <v>0.8931506849315127</v>
      </c>
      <c r="BK2" t="n">
        <v>1.005999999999992</v>
      </c>
      <c r="BL2" t="n">
        <v>1.00614754098363</v>
      </c>
      <c r="BM2" t="n">
        <v>1.006622516556257</v>
      </c>
      <c r="BN2" t="n">
        <v>1.007877280265308</v>
      </c>
      <c r="BO2" t="n">
        <v>1.100368916225233</v>
      </c>
      <c r="BP2" t="n">
        <v>1.15</v>
      </c>
      <c r="BQ2" t="n">
        <v>1.15</v>
      </c>
      <c r="BR2" t="n">
        <v>1.15</v>
      </c>
    </row>
    <row r="3">
      <c r="A3" t="inlineStr">
        <is>
          <t>2021-01-04</t>
        </is>
      </c>
      <c r="B3" t="n">
        <v>1</v>
      </c>
      <c r="C3" t="n">
        <v>0.8552101626373245</v>
      </c>
      <c r="D3" t="n">
        <v>0.8552101626373245</v>
      </c>
      <c r="E3" t="n">
        <v>0.8700904810317941</v>
      </c>
      <c r="F3" t="n">
        <v>0.8716728244373203</v>
      </c>
      <c r="G3" t="n">
        <v>0.75</v>
      </c>
      <c r="H3" t="n">
        <v>0.75</v>
      </c>
      <c r="I3" t="n">
        <v>1.15</v>
      </c>
      <c r="J3" t="n">
        <v>1.15</v>
      </c>
      <c r="K3" t="n">
        <v>1.15</v>
      </c>
      <c r="L3" t="n">
        <v>1.15</v>
      </c>
      <c r="M3" t="n">
        <v>1.15</v>
      </c>
      <c r="N3" t="n">
        <v>1.15</v>
      </c>
      <c r="O3" t="n">
        <v>1.089035916824241</v>
      </c>
      <c r="P3" t="n">
        <v>1.15</v>
      </c>
      <c r="Q3" t="n">
        <v>1.15</v>
      </c>
      <c r="R3" t="n">
        <v>1.15</v>
      </c>
      <c r="S3" t="n">
        <v>0.8423076923076678</v>
      </c>
      <c r="T3" t="n">
        <v>0.7656250000000426</v>
      </c>
      <c r="U3" t="n">
        <v>0.765625000000017</v>
      </c>
      <c r="V3" t="n">
        <v>0.765624999999943</v>
      </c>
      <c r="W3" t="n">
        <v>1.091149635036481</v>
      </c>
      <c r="X3" t="n">
        <v>1.15</v>
      </c>
      <c r="Y3" t="n">
        <v>0.8435201401050563</v>
      </c>
      <c r="Z3" t="n">
        <v>0.7656250000000426</v>
      </c>
      <c r="AA3" t="n">
        <v>0.8862714880038689</v>
      </c>
      <c r="AB3" t="n">
        <v>0.9213786453129451</v>
      </c>
      <c r="AC3" t="n">
        <v>0.75</v>
      </c>
      <c r="AD3" t="n">
        <v>0.75</v>
      </c>
      <c r="AE3" t="n">
        <v>1.004154888254001</v>
      </c>
      <c r="AF3" t="n">
        <v>1.016990136018353</v>
      </c>
      <c r="AG3" t="n">
        <v>0.7899068669612952</v>
      </c>
      <c r="AH3" t="n">
        <v>0.8131985214944344</v>
      </c>
      <c r="AI3" t="n">
        <v>1.15</v>
      </c>
      <c r="AJ3" t="n">
        <v>1.127024576842524</v>
      </c>
      <c r="AK3" t="n">
        <v>1.028392330383467</v>
      </c>
      <c r="AL3" t="n">
        <v>1.046308253521602</v>
      </c>
      <c r="AM3" t="n">
        <v>1.026505789848088</v>
      </c>
      <c r="AN3" t="n">
        <v>1.15</v>
      </c>
      <c r="AO3" t="n">
        <v>0.9196385130336658</v>
      </c>
      <c r="AP3" t="n">
        <v>0.9463342679567424</v>
      </c>
      <c r="AQ3" t="n">
        <v>1.15</v>
      </c>
      <c r="AR3" t="n">
        <v>1.001144043804032</v>
      </c>
      <c r="AS3" t="n">
        <v>1.009617739305908</v>
      </c>
      <c r="AT3" t="n">
        <v>0.7631578947367927</v>
      </c>
      <c r="AU3" t="n">
        <v>1.030717669247636</v>
      </c>
      <c r="AV3" t="n">
        <v>1.012347870566037</v>
      </c>
      <c r="AW3" t="n">
        <v>1.15</v>
      </c>
      <c r="AX3" t="n">
        <v>0.8959691701489169</v>
      </c>
      <c r="AY3" t="n">
        <v>0.9127038469458919</v>
      </c>
      <c r="AZ3" t="n">
        <v>1.01417577178022</v>
      </c>
      <c r="BA3" t="n">
        <v>1.009689724035879</v>
      </c>
      <c r="BB3" t="n">
        <v>0.9583482273355504</v>
      </c>
      <c r="BC3" t="n">
        <v>0.9661635250090627</v>
      </c>
      <c r="BD3" t="n">
        <v>1.067865326072245</v>
      </c>
      <c r="BE3" t="n">
        <v>1.020385079170632</v>
      </c>
      <c r="BF3" t="n">
        <v>0.9305547186987178</v>
      </c>
      <c r="BG3" t="n">
        <v>0.9613756954860422</v>
      </c>
      <c r="BH3" t="n">
        <v>1.088169642857136</v>
      </c>
      <c r="BI3" t="n">
        <v>1.136206896551772</v>
      </c>
      <c r="BJ3" t="n">
        <v>0.8931506849315127</v>
      </c>
      <c r="BK3" t="n">
        <v>1.005999999999992</v>
      </c>
      <c r="BL3" t="n">
        <v>1.00614754098363</v>
      </c>
      <c r="BM3" t="n">
        <v>1.006622516556257</v>
      </c>
      <c r="BN3" t="n">
        <v>1.007877280265308</v>
      </c>
      <c r="BO3" t="n">
        <v>1.100368916225233</v>
      </c>
      <c r="BP3" t="n">
        <v>1.15</v>
      </c>
      <c r="BQ3" t="n">
        <v>1.15</v>
      </c>
      <c r="BR3" t="n">
        <v>1.120161646464247</v>
      </c>
    </row>
    <row r="4">
      <c r="A4" t="inlineStr">
        <is>
          <t>2021-01-05</t>
        </is>
      </c>
      <c r="B4" t="n">
        <v>1</v>
      </c>
      <c r="C4" t="n">
        <v>1.064917546378579</v>
      </c>
      <c r="D4" t="n">
        <v>1.064917546378579</v>
      </c>
      <c r="E4" t="n">
        <v>1.029490776369027</v>
      </c>
      <c r="F4" t="n">
        <v>1.031073119774553</v>
      </c>
      <c r="G4" t="n">
        <v>1.15</v>
      </c>
      <c r="H4" t="n">
        <v>1.15</v>
      </c>
      <c r="I4" t="n">
        <v>1.15</v>
      </c>
      <c r="J4" t="n">
        <v>1.15</v>
      </c>
      <c r="K4" t="n">
        <v>1.15</v>
      </c>
      <c r="L4" t="n">
        <v>1.15</v>
      </c>
      <c r="M4" t="n">
        <v>1.15</v>
      </c>
      <c r="N4" t="n">
        <v>1.15</v>
      </c>
      <c r="O4" t="n">
        <v>1.15</v>
      </c>
      <c r="P4" t="n">
        <v>1.15</v>
      </c>
      <c r="Q4" t="n">
        <v>1.15</v>
      </c>
      <c r="R4" t="n">
        <v>1.15</v>
      </c>
      <c r="S4" t="n">
        <v>1.15</v>
      </c>
      <c r="T4" t="n">
        <v>1.15</v>
      </c>
      <c r="U4" t="n">
        <v>1.15</v>
      </c>
      <c r="V4" t="n">
        <v>1.15</v>
      </c>
      <c r="W4" t="n">
        <v>1.15</v>
      </c>
      <c r="X4" t="n">
        <v>1.15</v>
      </c>
      <c r="Y4" t="n">
        <v>1.15</v>
      </c>
      <c r="Z4" t="n">
        <v>1.15</v>
      </c>
      <c r="AA4" t="n">
        <v>0.998613987133796</v>
      </c>
      <c r="AB4" t="n">
        <v>1.033721144442872</v>
      </c>
      <c r="AC4" t="n">
        <v>0.75</v>
      </c>
      <c r="AD4" t="n">
        <v>0.75</v>
      </c>
      <c r="AE4" t="n">
        <v>1.007343081651945</v>
      </c>
      <c r="AF4" t="n">
        <v>1.020178329416297</v>
      </c>
      <c r="AG4" t="n">
        <v>0.971202324864708</v>
      </c>
      <c r="AH4" t="n">
        <v>0.9944939793978472</v>
      </c>
      <c r="AI4" t="n">
        <v>1.15</v>
      </c>
      <c r="AJ4" t="n">
        <v>1.127024576842524</v>
      </c>
      <c r="AK4" t="n">
        <v>1.028392330383467</v>
      </c>
      <c r="AL4" t="n">
        <v>1.046308253521602</v>
      </c>
      <c r="AM4" t="n">
        <v>1.026505789848088</v>
      </c>
      <c r="AN4" t="n">
        <v>1.15</v>
      </c>
      <c r="AO4" t="n">
        <v>0.9196385130336658</v>
      </c>
      <c r="AP4" t="n">
        <v>0.9463342679567424</v>
      </c>
      <c r="AQ4" t="n">
        <v>1.15</v>
      </c>
      <c r="AR4" t="n">
        <v>0.9760534433638011</v>
      </c>
      <c r="AS4" t="n">
        <v>0.9845271388656771</v>
      </c>
      <c r="AT4" t="n">
        <v>1.15</v>
      </c>
      <c r="AU4" t="n">
        <v>1.030717669247636</v>
      </c>
      <c r="AV4" t="n">
        <v>1.012347870566037</v>
      </c>
      <c r="AW4" t="n">
        <v>1.15</v>
      </c>
      <c r="AX4" t="n">
        <v>1.01750501964991</v>
      </c>
      <c r="AY4" t="n">
        <v>1.026044185481295</v>
      </c>
      <c r="AZ4" t="n">
        <v>1.01417577178022</v>
      </c>
      <c r="BA4" t="n">
        <v>1.009689724035879</v>
      </c>
      <c r="BB4" t="n">
        <v>1.012074695006052</v>
      </c>
      <c r="BC4" t="n">
        <v>1.009852051641962</v>
      </c>
      <c r="BD4" t="n">
        <v>0.963333230727994</v>
      </c>
      <c r="BE4" t="n">
        <v>0.9788768535956218</v>
      </c>
      <c r="BF4" t="n">
        <v>1.001284940525962</v>
      </c>
      <c r="BG4" t="n">
        <v>1.032105917313286</v>
      </c>
      <c r="BH4" t="n">
        <v>1.088169642857136</v>
      </c>
      <c r="BI4" t="n">
        <v>1.136206896551772</v>
      </c>
      <c r="BJ4" t="n">
        <v>1.143150684931513</v>
      </c>
      <c r="BK4" t="n">
        <v>1.005999999999992</v>
      </c>
      <c r="BL4" t="n">
        <v>1.00614754098363</v>
      </c>
      <c r="BM4" t="n">
        <v>1.006622516556257</v>
      </c>
      <c r="BN4" t="n">
        <v>1.007877280265308</v>
      </c>
      <c r="BO4" t="n">
        <v>1.100368916225233</v>
      </c>
      <c r="BP4" t="n">
        <v>1.15</v>
      </c>
      <c r="BQ4" t="n">
        <v>1.15</v>
      </c>
      <c r="BR4" t="n">
        <v>1.15</v>
      </c>
    </row>
    <row r="5">
      <c r="A5" t="inlineStr">
        <is>
          <t>2021-01-06</t>
        </is>
      </c>
      <c r="B5" t="n">
        <v>1</v>
      </c>
      <c r="C5" t="n">
        <v>1.064917546378579</v>
      </c>
      <c r="D5" t="n">
        <v>1.064917546378579</v>
      </c>
      <c r="E5" t="n">
        <v>0.9849470357071627</v>
      </c>
      <c r="F5" t="n">
        <v>0.9865293791126889</v>
      </c>
      <c r="G5" t="n">
        <v>0.843021978255466</v>
      </c>
      <c r="H5" t="n">
        <v>0.8430219782555046</v>
      </c>
      <c r="I5" t="n">
        <v>1.15</v>
      </c>
      <c r="J5" t="n">
        <v>1.15</v>
      </c>
      <c r="K5" t="n">
        <v>1.15</v>
      </c>
      <c r="L5" t="n">
        <v>1.15</v>
      </c>
      <c r="M5" t="n">
        <v>1.014262863951158</v>
      </c>
      <c r="N5" t="n">
        <v>1.014262863951166</v>
      </c>
      <c r="O5" t="n">
        <v>0.8390359168242412</v>
      </c>
      <c r="P5" t="n">
        <v>0.7656250000000426</v>
      </c>
      <c r="Q5" t="n">
        <v>0.765625000000017</v>
      </c>
      <c r="R5" t="n">
        <v>0.765624999999943</v>
      </c>
      <c r="S5" t="n">
        <v>1.092307692307668</v>
      </c>
      <c r="T5" t="n">
        <v>1.15</v>
      </c>
      <c r="U5" t="n">
        <v>1.15</v>
      </c>
      <c r="V5" t="n">
        <v>1.15</v>
      </c>
      <c r="W5" t="n">
        <v>0.8411496350364813</v>
      </c>
      <c r="X5" t="n">
        <v>0.7656250000000426</v>
      </c>
      <c r="Y5" t="n">
        <v>1.093520140105056</v>
      </c>
      <c r="Z5" t="n">
        <v>1.15</v>
      </c>
      <c r="AA5" t="n">
        <v>0.9822657815547671</v>
      </c>
      <c r="AB5" t="n">
        <v>1.017372938863843</v>
      </c>
      <c r="AC5" t="n">
        <v>1.15</v>
      </c>
      <c r="AD5" t="n">
        <v>1.137033351825192</v>
      </c>
      <c r="AE5" t="n">
        <v>1.010164626380687</v>
      </c>
      <c r="AF5" t="n">
        <v>1.022999874145039</v>
      </c>
      <c r="AG5" t="n">
        <v>1.15</v>
      </c>
      <c r="AH5" t="n">
        <v>1.122973487695032</v>
      </c>
      <c r="AI5" t="n">
        <v>1.069705450784916</v>
      </c>
      <c r="AJ5" t="n">
        <v>1.087287509946473</v>
      </c>
      <c r="AK5" t="n">
        <v>1.028392330383467</v>
      </c>
      <c r="AL5" t="n">
        <v>1.032953037760554</v>
      </c>
      <c r="AM5" t="n">
        <v>1.026505789848088</v>
      </c>
      <c r="AN5" t="n">
        <v>0.7614661654135091</v>
      </c>
      <c r="AO5" t="n">
        <v>0.9196385130336658</v>
      </c>
      <c r="AP5" t="n">
        <v>0.9463342679567424</v>
      </c>
      <c r="AQ5" t="n">
        <v>1.15</v>
      </c>
      <c r="AR5" t="n">
        <v>0.9760534433638011</v>
      </c>
      <c r="AS5" t="n">
        <v>0.9845271388656771</v>
      </c>
      <c r="AT5" t="n">
        <v>1.15</v>
      </c>
      <c r="AU5" t="n">
        <v>1.030717669247636</v>
      </c>
      <c r="AV5" t="n">
        <v>1.012347870566037</v>
      </c>
      <c r="AW5" t="n">
        <v>1.15</v>
      </c>
      <c r="AX5" t="n">
        <v>1.005607771602066</v>
      </c>
      <c r="AY5" t="n">
        <v>1.022342448399041</v>
      </c>
      <c r="AZ5" t="n">
        <v>1.01417577178022</v>
      </c>
      <c r="BA5" t="n">
        <v>1.009689724035879</v>
      </c>
      <c r="BB5" t="n">
        <v>1.000016314836211</v>
      </c>
      <c r="BC5" t="n">
        <v>1.007831612509723</v>
      </c>
      <c r="BD5" t="n">
        <v>0.9833258121087735</v>
      </c>
      <c r="BE5" t="n">
        <v>0.9988694349764012</v>
      </c>
      <c r="BF5" t="n">
        <v>0.9973218936890557</v>
      </c>
      <c r="BG5" t="n">
        <v>1.02814287047638</v>
      </c>
      <c r="BH5" t="n">
        <v>1.088169642857136</v>
      </c>
      <c r="BI5" t="n">
        <v>1.136206896551772</v>
      </c>
      <c r="BJ5" t="n">
        <v>1.143150684931513</v>
      </c>
      <c r="BK5" t="n">
        <v>1.005999999999992</v>
      </c>
      <c r="BL5" t="n">
        <v>1.00614754098363</v>
      </c>
      <c r="BM5" t="n">
        <v>1.006622516556257</v>
      </c>
      <c r="BN5" t="n">
        <v>1.007877280265308</v>
      </c>
      <c r="BO5" t="n">
        <v>1.046947567716737</v>
      </c>
      <c r="BP5" t="n">
        <v>1.15</v>
      </c>
      <c r="BQ5" t="n">
        <v>1.15</v>
      </c>
      <c r="BR5" t="n">
        <v>1.15</v>
      </c>
    </row>
    <row r="6">
      <c r="A6" t="inlineStr">
        <is>
          <t>2021-01-07</t>
        </is>
      </c>
      <c r="B6" t="n">
        <v>1</v>
      </c>
      <c r="C6" t="n">
        <v>0.9023468191011516</v>
      </c>
      <c r="D6" t="n">
        <v>0.9023468191011516</v>
      </c>
      <c r="E6" t="n">
        <v>1.050161114427126</v>
      </c>
      <c r="F6" t="n">
        <v>1.051743457832652</v>
      </c>
      <c r="G6" t="n">
        <v>1.15</v>
      </c>
      <c r="H6" t="n">
        <v>1.15</v>
      </c>
      <c r="I6" t="n">
        <v>1.133640407185055</v>
      </c>
      <c r="J6" t="n">
        <v>1.133640407184995</v>
      </c>
      <c r="K6" t="n">
        <v>1.004681199784166</v>
      </c>
      <c r="L6" t="n">
        <v>1.004681199784157</v>
      </c>
      <c r="M6" t="n">
        <v>1.15</v>
      </c>
      <c r="N6" t="n">
        <v>1.15</v>
      </c>
      <c r="O6" t="n">
        <v>1.089035916824241</v>
      </c>
      <c r="P6" t="n">
        <v>1.15</v>
      </c>
      <c r="Q6" t="n">
        <v>1.15</v>
      </c>
      <c r="R6" t="n">
        <v>1.15</v>
      </c>
      <c r="S6" t="n">
        <v>0.8423076923076678</v>
      </c>
      <c r="T6" t="n">
        <v>0.7656250000000426</v>
      </c>
      <c r="U6" t="n">
        <v>0.765625000000017</v>
      </c>
      <c r="V6" t="n">
        <v>0.765624999999943</v>
      </c>
      <c r="W6" t="n">
        <v>1.091149635036481</v>
      </c>
      <c r="X6" t="n">
        <v>1.15</v>
      </c>
      <c r="Y6" t="n">
        <v>0.8435201401050563</v>
      </c>
      <c r="Z6" t="n">
        <v>0.7656250000000426</v>
      </c>
      <c r="AA6" t="n">
        <v>1.15</v>
      </c>
      <c r="AB6" t="n">
        <v>1.111204229650428</v>
      </c>
      <c r="AC6" t="n">
        <v>1.15</v>
      </c>
      <c r="AD6" t="n">
        <v>1.137033351825192</v>
      </c>
      <c r="AE6" t="n">
        <v>1.004252805856333</v>
      </c>
      <c r="AF6" t="n">
        <v>1.017088053620684</v>
      </c>
      <c r="AG6" t="n">
        <v>1.15</v>
      </c>
      <c r="AH6" t="n">
        <v>1.122973487695032</v>
      </c>
      <c r="AI6" t="n">
        <v>0.75</v>
      </c>
      <c r="AJ6" t="n">
        <v>0.75</v>
      </c>
      <c r="AK6" t="n">
        <v>0.9033923303834669</v>
      </c>
      <c r="AL6" t="n">
        <v>1.032953037760554</v>
      </c>
      <c r="AM6" t="n">
        <v>1.026505789848088</v>
      </c>
      <c r="AN6" t="n">
        <v>0.7614661654135091</v>
      </c>
      <c r="AO6" t="n">
        <v>1.079470203686079</v>
      </c>
      <c r="AP6" t="n">
        <v>1.034902407636922</v>
      </c>
      <c r="AQ6" t="n">
        <v>1.15</v>
      </c>
      <c r="AR6" t="n">
        <v>1.029404552534139</v>
      </c>
      <c r="AS6" t="n">
        <v>1.01067322563529</v>
      </c>
      <c r="AT6" t="n">
        <v>1.15</v>
      </c>
      <c r="AU6" t="n">
        <v>1.030717669247636</v>
      </c>
      <c r="AV6" t="n">
        <v>1.012347870566037</v>
      </c>
      <c r="AW6" t="n">
        <v>1.15</v>
      </c>
      <c r="AX6" t="n">
        <v>1.117284565102653</v>
      </c>
      <c r="AY6" t="n">
        <v>1.026044185481295</v>
      </c>
      <c r="AZ6" t="n">
        <v>1.01417577178022</v>
      </c>
      <c r="BA6" t="n">
        <v>1.009689724035879</v>
      </c>
      <c r="BB6" t="n">
        <v>1.024683717440831</v>
      </c>
      <c r="BC6" t="n">
        <v>1.009852051641962</v>
      </c>
      <c r="BD6" t="n">
        <v>0.963333230727994</v>
      </c>
      <c r="BE6" t="n">
        <v>0.9788768535956218</v>
      </c>
      <c r="BF6" t="n">
        <v>1.113673508413484</v>
      </c>
      <c r="BG6" t="n">
        <v>1.037248051120548</v>
      </c>
      <c r="BH6" t="n">
        <v>0.8381696428571359</v>
      </c>
      <c r="BI6" t="n">
        <v>0.75</v>
      </c>
      <c r="BJ6" t="n">
        <v>0.8931506849315127</v>
      </c>
      <c r="BK6" t="n">
        <v>1.005999999999992</v>
      </c>
      <c r="BL6" t="n">
        <v>1.00614754098363</v>
      </c>
      <c r="BM6" t="n">
        <v>1.006622516556257</v>
      </c>
      <c r="BN6" t="n">
        <v>1.007877280265308</v>
      </c>
      <c r="BO6" t="n">
        <v>0.8204138343423073</v>
      </c>
      <c r="BP6" t="n">
        <v>0.75</v>
      </c>
      <c r="BQ6" t="n">
        <v>0.75</v>
      </c>
      <c r="BR6" t="n">
        <v>1.15</v>
      </c>
    </row>
    <row r="7">
      <c r="A7" t="inlineStr">
        <is>
          <t>2021-01-08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</row>
    <row r="8">
      <c r="A8" t="inlineStr">
        <is>
          <t>2021-01-11</t>
        </is>
      </c>
      <c r="B8" t="n">
        <v>1</v>
      </c>
      <c r="C8" t="n">
        <v>0.8552101626373245</v>
      </c>
      <c r="D8" t="n">
        <v>0.8552101626373245</v>
      </c>
      <c r="E8" t="n">
        <v>0.7752396519659078</v>
      </c>
      <c r="F8" t="n">
        <v>0.776821995371434</v>
      </c>
      <c r="G8" t="n">
        <v>0.75</v>
      </c>
      <c r="H8" t="n">
        <v>0.75</v>
      </c>
      <c r="I8" t="n">
        <v>1.03778302589863</v>
      </c>
      <c r="J8" t="n">
        <v>1.037783025898571</v>
      </c>
      <c r="K8" t="n">
        <v>0.8616871620339147</v>
      </c>
      <c r="L8" t="n">
        <v>0.8616871620339062</v>
      </c>
      <c r="M8" t="n">
        <v>0.8212644964221623</v>
      </c>
      <c r="N8" t="n">
        <v>0.8212644964221708</v>
      </c>
      <c r="O8" t="n">
        <v>0.8390359168242412</v>
      </c>
      <c r="P8" t="n">
        <v>0.7656250000000426</v>
      </c>
      <c r="Q8" t="n">
        <v>0.765625000000017</v>
      </c>
      <c r="R8" t="n">
        <v>0.765624999999943</v>
      </c>
      <c r="S8" t="n">
        <v>0.8423076923076678</v>
      </c>
      <c r="T8" t="n">
        <v>0.7656250000000426</v>
      </c>
      <c r="U8" t="n">
        <v>0.765625000000017</v>
      </c>
      <c r="V8" t="n">
        <v>0.765624999999943</v>
      </c>
      <c r="W8" t="n">
        <v>0.8411496350364813</v>
      </c>
      <c r="X8" t="n">
        <v>0.7656250000000426</v>
      </c>
      <c r="Y8" t="n">
        <v>0.8435201401050563</v>
      </c>
      <c r="Z8" t="n">
        <v>0.7656250000000426</v>
      </c>
      <c r="AA8" t="n">
        <v>0.9516158260681316</v>
      </c>
      <c r="AB8" t="n">
        <v>0.9867229833772078</v>
      </c>
      <c r="AC8" t="n">
        <v>1.15</v>
      </c>
      <c r="AD8" t="n">
        <v>1.137033351825192</v>
      </c>
      <c r="AE8" t="n">
        <v>1.002387109778894</v>
      </c>
      <c r="AF8" t="n">
        <v>1.015222357543246</v>
      </c>
      <c r="AG8" t="n">
        <v>0.81968109378245</v>
      </c>
      <c r="AH8" t="n">
        <v>0.8429727483155892</v>
      </c>
      <c r="AI8" t="n">
        <v>1.15</v>
      </c>
      <c r="AJ8" t="n">
        <v>1.127024576842524</v>
      </c>
      <c r="AK8" t="n">
        <v>1.028392330383467</v>
      </c>
      <c r="AL8" t="n">
        <v>1.032953037760554</v>
      </c>
      <c r="AM8" t="n">
        <v>1.026505789848088</v>
      </c>
      <c r="AN8" t="n">
        <v>0.7614661654135091</v>
      </c>
      <c r="AO8" t="n">
        <v>0.9196385130336658</v>
      </c>
      <c r="AP8" t="n">
        <v>0.9463342679567424</v>
      </c>
      <c r="AQ8" t="n">
        <v>1.15</v>
      </c>
      <c r="AR8" t="n">
        <v>0.9760534433638011</v>
      </c>
      <c r="AS8" t="n">
        <v>0.9845271388656771</v>
      </c>
      <c r="AT8" t="n">
        <v>1.15</v>
      </c>
      <c r="AU8" t="n">
        <v>1.030717669247636</v>
      </c>
      <c r="AV8" t="n">
        <v>1.012347870566037</v>
      </c>
      <c r="AW8" t="n">
        <v>1.15</v>
      </c>
      <c r="AX8" t="n">
        <v>0.8959691701489169</v>
      </c>
      <c r="AY8" t="n">
        <v>0.9127038469458919</v>
      </c>
      <c r="AZ8" t="n">
        <v>1.01417577178022</v>
      </c>
      <c r="BA8" t="n">
        <v>1.009689724035879</v>
      </c>
      <c r="BB8" t="n">
        <v>0.9583482273355504</v>
      </c>
      <c r="BC8" t="n">
        <v>0.9661635250090627</v>
      </c>
      <c r="BD8" t="n">
        <v>1.067865326072245</v>
      </c>
      <c r="BE8" t="n">
        <v>1.020385079170632</v>
      </c>
      <c r="BF8" t="n">
        <v>0.9305547186987178</v>
      </c>
      <c r="BG8" t="n">
        <v>0.9613756954860422</v>
      </c>
      <c r="BH8" t="n">
        <v>0.8381696428571359</v>
      </c>
      <c r="BI8" t="n">
        <v>0.75</v>
      </c>
      <c r="BJ8" t="n">
        <v>0.8931506849315127</v>
      </c>
      <c r="BK8" t="n">
        <v>1.005999999999992</v>
      </c>
      <c r="BL8" t="n">
        <v>1.00614754098363</v>
      </c>
      <c r="BM8" t="n">
        <v>1.006622516556257</v>
      </c>
      <c r="BN8" t="n">
        <v>1.007877280265308</v>
      </c>
      <c r="BO8" t="n">
        <v>1.022561059096881</v>
      </c>
      <c r="BP8" t="n">
        <v>0.754611798373467</v>
      </c>
      <c r="BQ8" t="n">
        <v>0.754611798373467</v>
      </c>
      <c r="BR8" t="n">
        <v>0.75</v>
      </c>
    </row>
    <row r="9">
      <c r="A9" t="inlineStr">
        <is>
          <t>2021-01-12</t>
        </is>
      </c>
      <c r="B9" t="n">
        <v>1</v>
      </c>
      <c r="C9" t="n">
        <v>1.064917546378579</v>
      </c>
      <c r="D9" t="n">
        <v>1.064917546378579</v>
      </c>
      <c r="E9" t="n">
        <v>1.043809993525267</v>
      </c>
      <c r="F9" t="n">
        <v>1.045392336930793</v>
      </c>
      <c r="G9" t="n">
        <v>0.9137821841214147</v>
      </c>
      <c r="H9" t="n">
        <v>0.9137821841214532</v>
      </c>
      <c r="I9" t="n">
        <v>1.15</v>
      </c>
      <c r="J9" t="n">
        <v>1.15</v>
      </c>
      <c r="K9" t="n">
        <v>1.15</v>
      </c>
      <c r="L9" t="n">
        <v>1.15</v>
      </c>
      <c r="M9" t="n">
        <v>1.044971219569863</v>
      </c>
      <c r="N9" t="n">
        <v>1.044971219569871</v>
      </c>
      <c r="O9" t="n">
        <v>0.8390359168242412</v>
      </c>
      <c r="P9" t="n">
        <v>0.7656250000000426</v>
      </c>
      <c r="Q9" t="n">
        <v>0.765625000000017</v>
      </c>
      <c r="R9" t="n">
        <v>0.765624999999943</v>
      </c>
      <c r="S9" t="n">
        <v>1.092307692307668</v>
      </c>
      <c r="T9" t="n">
        <v>1.15</v>
      </c>
      <c r="U9" t="n">
        <v>1.15</v>
      </c>
      <c r="V9" t="n">
        <v>1.15</v>
      </c>
      <c r="W9" t="n">
        <v>0.8411496350364813</v>
      </c>
      <c r="X9" t="n">
        <v>0.7656250000000426</v>
      </c>
      <c r="Y9" t="n">
        <v>1.093520140105056</v>
      </c>
      <c r="Z9" t="n">
        <v>1.15</v>
      </c>
      <c r="AA9" t="n">
        <v>0.9148900816736332</v>
      </c>
      <c r="AB9" t="n">
        <v>0.9499972389827095</v>
      </c>
      <c r="AC9" t="n">
        <v>1.15</v>
      </c>
      <c r="AD9" t="n">
        <v>1.137033351825192</v>
      </c>
      <c r="AE9" t="n">
        <v>0.9967189261583667</v>
      </c>
      <c r="AF9" t="n">
        <v>1.009554173922718</v>
      </c>
      <c r="AG9" t="n">
        <v>0.8957231055363096</v>
      </c>
      <c r="AH9" t="n">
        <v>0.9190147600694488</v>
      </c>
      <c r="AI9" t="n">
        <v>1.15</v>
      </c>
      <c r="AJ9" t="n">
        <v>1.127024576842524</v>
      </c>
      <c r="AK9" t="n">
        <v>1.028392330383467</v>
      </c>
      <c r="AL9" t="n">
        <v>1.032953037760554</v>
      </c>
      <c r="AM9" t="n">
        <v>1.026505789848088</v>
      </c>
      <c r="AN9" t="n">
        <v>0.7614661654135091</v>
      </c>
      <c r="AO9" t="n">
        <v>0.9196385130336658</v>
      </c>
      <c r="AP9" t="n">
        <v>0.9463342679567424</v>
      </c>
      <c r="AQ9" t="n">
        <v>1.15</v>
      </c>
      <c r="AR9" t="n">
        <v>0.9760534433638011</v>
      </c>
      <c r="AS9" t="n">
        <v>0.9845271388656771</v>
      </c>
      <c r="AT9" t="n">
        <v>1.15</v>
      </c>
      <c r="AU9" t="n">
        <v>1.030717669247636</v>
      </c>
      <c r="AV9" t="n">
        <v>1.012347870566037</v>
      </c>
      <c r="AW9" t="n">
        <v>1.15</v>
      </c>
      <c r="AX9" t="n">
        <v>1.01750501964991</v>
      </c>
      <c r="AY9" t="n">
        <v>1.026044185481295</v>
      </c>
      <c r="AZ9" t="n">
        <v>1.01417577178022</v>
      </c>
      <c r="BA9" t="n">
        <v>1.009689724035879</v>
      </c>
      <c r="BB9" t="n">
        <v>1.012074695006052</v>
      </c>
      <c r="BC9" t="n">
        <v>1.009852051641962</v>
      </c>
      <c r="BD9" t="n">
        <v>0.9833258121087735</v>
      </c>
      <c r="BE9" t="n">
        <v>0.9988694349764012</v>
      </c>
      <c r="BF9" t="n">
        <v>1.021277521906741</v>
      </c>
      <c r="BG9" t="n">
        <v>1.037248051120548</v>
      </c>
      <c r="BH9" t="n">
        <v>1.088169642857136</v>
      </c>
      <c r="BI9" t="n">
        <v>1.136206896551772</v>
      </c>
      <c r="BJ9" t="n">
        <v>1.143150684931513</v>
      </c>
      <c r="BK9" t="n">
        <v>1.005999999999992</v>
      </c>
      <c r="BL9" t="n">
        <v>1.00614754098363</v>
      </c>
      <c r="BM9" t="n">
        <v>1.006622516556257</v>
      </c>
      <c r="BN9" t="n">
        <v>1.007877280265308</v>
      </c>
      <c r="BO9" t="n">
        <v>0.8329520014127841</v>
      </c>
      <c r="BP9" t="n">
        <v>1.15</v>
      </c>
      <c r="BQ9" t="n">
        <v>1.15</v>
      </c>
      <c r="BR9" t="n">
        <v>1.15</v>
      </c>
    </row>
    <row r="10">
      <c r="A10" t="inlineStr">
        <is>
          <t>2021-01-13</t>
        </is>
      </c>
      <c r="B10" t="n">
        <v>1</v>
      </c>
      <c r="C10" t="n">
        <v>1.064917546378579</v>
      </c>
      <c r="D10" t="n">
        <v>1.064917546378579</v>
      </c>
      <c r="E10" t="n">
        <v>0.9849470357071627</v>
      </c>
      <c r="F10" t="n">
        <v>0.9865293791126889</v>
      </c>
      <c r="G10" t="n">
        <v>0.9142695631675759</v>
      </c>
      <c r="H10" t="n">
        <v>0.9142695631676145</v>
      </c>
      <c r="I10" t="n">
        <v>1.133640407185055</v>
      </c>
      <c r="J10" t="n">
        <v>1.133640407184995</v>
      </c>
      <c r="K10" t="n">
        <v>1.15</v>
      </c>
      <c r="L10" t="n">
        <v>1.15</v>
      </c>
      <c r="M10" t="n">
        <v>0.9580801975985906</v>
      </c>
      <c r="N10" t="n">
        <v>0.9580801975985992</v>
      </c>
      <c r="O10" t="n">
        <v>1.089035916824241</v>
      </c>
      <c r="P10" t="n">
        <v>1.15</v>
      </c>
      <c r="Q10" t="n">
        <v>1.15</v>
      </c>
      <c r="R10" t="n">
        <v>1.15</v>
      </c>
      <c r="S10" t="n">
        <v>1.092307692307668</v>
      </c>
      <c r="T10" t="n">
        <v>1.15</v>
      </c>
      <c r="U10" t="n">
        <v>1.15</v>
      </c>
      <c r="V10" t="n">
        <v>1.15</v>
      </c>
      <c r="W10" t="n">
        <v>1.091149635036481</v>
      </c>
      <c r="X10" t="n">
        <v>1.15</v>
      </c>
      <c r="Y10" t="n">
        <v>1.093520140105056</v>
      </c>
      <c r="Z10" t="n">
        <v>1.15</v>
      </c>
      <c r="AA10" t="n">
        <v>1.023325083210253</v>
      </c>
      <c r="AB10" t="n">
        <v>1.05843224051933</v>
      </c>
      <c r="AC10" t="n">
        <v>1.15</v>
      </c>
      <c r="AD10" t="n">
        <v>1.137033351825192</v>
      </c>
      <c r="AE10" t="n">
        <v>0.9924387625776598</v>
      </c>
      <c r="AF10" t="n">
        <v>1.005274010342011</v>
      </c>
      <c r="AG10" t="n">
        <v>1.15</v>
      </c>
      <c r="AH10" t="n">
        <v>1.122973487695032</v>
      </c>
      <c r="AI10" t="n">
        <v>1.026099075224838</v>
      </c>
      <c r="AJ10" t="n">
        <v>1.043681134386396</v>
      </c>
      <c r="AK10" t="n">
        <v>1.028392330383467</v>
      </c>
      <c r="AL10" t="n">
        <v>1.032953037760554</v>
      </c>
      <c r="AM10" t="n">
        <v>1.026505789848088</v>
      </c>
      <c r="AN10" t="n">
        <v>0.7614661654135091</v>
      </c>
      <c r="AO10" t="n">
        <v>0.9196385130336658</v>
      </c>
      <c r="AP10" t="n">
        <v>0.9463342679567424</v>
      </c>
      <c r="AQ10" t="n">
        <v>1.15</v>
      </c>
      <c r="AR10" t="n">
        <v>0.9760534433638011</v>
      </c>
      <c r="AS10" t="n">
        <v>0.9845271388656771</v>
      </c>
      <c r="AT10" t="n">
        <v>1.15</v>
      </c>
      <c r="AU10" t="n">
        <v>1.030717669247636</v>
      </c>
      <c r="AV10" t="n">
        <v>1.012347870566037</v>
      </c>
      <c r="AW10" t="n">
        <v>1.15</v>
      </c>
      <c r="AX10" t="n">
        <v>1.005607771602066</v>
      </c>
      <c r="AY10" t="n">
        <v>1.022342448399041</v>
      </c>
      <c r="AZ10" t="n">
        <v>1.01417577178022</v>
      </c>
      <c r="BA10" t="n">
        <v>1.009689724035879</v>
      </c>
      <c r="BB10" t="n">
        <v>1.000016314836211</v>
      </c>
      <c r="BC10" t="n">
        <v>1.007831612509723</v>
      </c>
      <c r="BD10" t="n">
        <v>0.9833258121087735</v>
      </c>
      <c r="BE10" t="n">
        <v>0.9988694349764012</v>
      </c>
      <c r="BF10" t="n">
        <v>0.9973218936890557</v>
      </c>
      <c r="BG10" t="n">
        <v>1.02814287047638</v>
      </c>
      <c r="BH10" t="n">
        <v>1.088169642857136</v>
      </c>
      <c r="BI10" t="n">
        <v>1.136206896551772</v>
      </c>
      <c r="BJ10" t="n">
        <v>1.143150684931513</v>
      </c>
      <c r="BK10" t="n">
        <v>1.005999999999992</v>
      </c>
      <c r="BL10" t="n">
        <v>1.00614754098363</v>
      </c>
      <c r="BM10" t="n">
        <v>1.006622516556257</v>
      </c>
      <c r="BN10" t="n">
        <v>1.007877280265308</v>
      </c>
      <c r="BO10" t="n">
        <v>0.9251791556402369</v>
      </c>
      <c r="BP10" t="n">
        <v>1.15</v>
      </c>
      <c r="BQ10" t="n">
        <v>1.15</v>
      </c>
      <c r="BR10" t="n">
        <v>1.15</v>
      </c>
    </row>
    <row r="11">
      <c r="A11" t="inlineStr">
        <is>
          <t>2021-01-14</t>
        </is>
      </c>
      <c r="B11" t="n">
        <v>1</v>
      </c>
      <c r="C11" t="n">
        <v>1.064917546378579</v>
      </c>
      <c r="D11" t="n">
        <v>1.064917546378579</v>
      </c>
      <c r="E11" t="n">
        <v>1.15</v>
      </c>
      <c r="F11" t="n">
        <v>1.134509690872856</v>
      </c>
      <c r="G11" t="n">
        <v>1.15</v>
      </c>
      <c r="H11" t="n">
        <v>1.15</v>
      </c>
      <c r="I11" t="n">
        <v>1.15</v>
      </c>
      <c r="J11" t="n">
        <v>1.15</v>
      </c>
      <c r="K11" t="n">
        <v>1.15</v>
      </c>
      <c r="L11" t="n">
        <v>1.15</v>
      </c>
      <c r="M11" t="n">
        <v>1.15</v>
      </c>
      <c r="N11" t="n">
        <v>1.15</v>
      </c>
      <c r="O11" t="n">
        <v>1.089035916824241</v>
      </c>
      <c r="P11" t="n">
        <v>1.15</v>
      </c>
      <c r="Q11" t="n">
        <v>1.15</v>
      </c>
      <c r="R11" t="n">
        <v>1.15</v>
      </c>
      <c r="S11" t="n">
        <v>1.092307692307668</v>
      </c>
      <c r="T11" t="n">
        <v>1.15</v>
      </c>
      <c r="U11" t="n">
        <v>1.15</v>
      </c>
      <c r="V11" t="n">
        <v>1.15</v>
      </c>
      <c r="W11" t="n">
        <v>1.091149635036481</v>
      </c>
      <c r="X11" t="n">
        <v>1.15</v>
      </c>
      <c r="Y11" t="n">
        <v>1.093520140105056</v>
      </c>
      <c r="Z11" t="n">
        <v>1.15</v>
      </c>
      <c r="AA11" t="n">
        <v>1.15</v>
      </c>
      <c r="AB11" t="n">
        <v>1.111204229650428</v>
      </c>
      <c r="AC11" t="n">
        <v>1.15</v>
      </c>
      <c r="AD11" t="n">
        <v>1.137033351825192</v>
      </c>
      <c r="AE11" t="n">
        <v>0.9916140692494282</v>
      </c>
      <c r="AF11" t="n">
        <v>1.00444931701378</v>
      </c>
      <c r="AG11" t="n">
        <v>1.15</v>
      </c>
      <c r="AH11" t="n">
        <v>1.122973487695032</v>
      </c>
      <c r="AI11" t="n">
        <v>0.75</v>
      </c>
      <c r="AJ11" t="n">
        <v>0.75</v>
      </c>
      <c r="AK11" t="n">
        <v>0.9033923303834669</v>
      </c>
      <c r="AL11" t="n">
        <v>1.032953037760554</v>
      </c>
      <c r="AM11" t="n">
        <v>1.026505789848088</v>
      </c>
      <c r="AN11" t="n">
        <v>0.7614661654135091</v>
      </c>
      <c r="AO11" t="n">
        <v>1.079470203686079</v>
      </c>
      <c r="AP11" t="n">
        <v>1.034902407636922</v>
      </c>
      <c r="AQ11" t="n">
        <v>1.15</v>
      </c>
      <c r="AR11" t="n">
        <v>1.029404552534139</v>
      </c>
      <c r="AS11" t="n">
        <v>1.01067322563529</v>
      </c>
      <c r="AT11" t="n">
        <v>1.15</v>
      </c>
      <c r="AU11" t="n">
        <v>1.030717669247636</v>
      </c>
      <c r="AV11" t="n">
        <v>1.012347870566037</v>
      </c>
      <c r="AW11" t="n">
        <v>1.15</v>
      </c>
      <c r="AX11" t="n">
        <v>1.117284565102653</v>
      </c>
      <c r="AY11" t="n">
        <v>1.026044185481295</v>
      </c>
      <c r="AZ11" t="n">
        <v>1.01417577178022</v>
      </c>
      <c r="BA11" t="n">
        <v>1.009689724035879</v>
      </c>
      <c r="BB11" t="n">
        <v>1.024683717440831</v>
      </c>
      <c r="BC11" t="n">
        <v>1.009852051641962</v>
      </c>
      <c r="BD11" t="n">
        <v>0.9833258121087735</v>
      </c>
      <c r="BE11" t="n">
        <v>0.9988694349764012</v>
      </c>
      <c r="BF11" t="n">
        <v>1.133666089794263</v>
      </c>
      <c r="BG11" t="n">
        <v>1.037248051120548</v>
      </c>
      <c r="BH11" t="n">
        <v>1.088169642857136</v>
      </c>
      <c r="BI11" t="n">
        <v>1.136206896551772</v>
      </c>
      <c r="BJ11" t="n">
        <v>0.8931506849315127</v>
      </c>
      <c r="BK11" t="n">
        <v>1.005999999999992</v>
      </c>
      <c r="BL11" t="n">
        <v>1.00614754098363</v>
      </c>
      <c r="BM11" t="n">
        <v>1.006622516556257</v>
      </c>
      <c r="BN11" t="n">
        <v>1.007877280265308</v>
      </c>
      <c r="BO11" t="n">
        <v>1.031665066040091</v>
      </c>
      <c r="BP11" t="n">
        <v>1.15</v>
      </c>
      <c r="BQ11" t="n">
        <v>1.15</v>
      </c>
      <c r="BR11" t="n">
        <v>1.15</v>
      </c>
    </row>
    <row r="12">
      <c r="A12" t="inlineStr">
        <is>
          <t>2021-01-15</t>
        </is>
      </c>
      <c r="B12" t="n">
        <v>1</v>
      </c>
      <c r="C12" t="n">
        <v>1.064917546378579</v>
      </c>
      <c r="D12" t="n">
        <v>1.064917546378579</v>
      </c>
      <c r="E12" t="n">
        <v>1.079797864773049</v>
      </c>
      <c r="F12" t="n">
        <v>1.081380208178575</v>
      </c>
      <c r="G12" t="n">
        <v>0.9285338325877033</v>
      </c>
      <c r="H12" t="n">
        <v>0.9285338325877419</v>
      </c>
      <c r="I12" t="n">
        <v>1.15</v>
      </c>
      <c r="J12" t="n">
        <v>1.15</v>
      </c>
      <c r="K12" t="n">
        <v>1.15</v>
      </c>
      <c r="L12" t="n">
        <v>1.15</v>
      </c>
      <c r="M12" t="n">
        <v>1.15</v>
      </c>
      <c r="N12" t="n">
        <v>1.15</v>
      </c>
      <c r="O12" t="n">
        <v>1.089035916824241</v>
      </c>
      <c r="P12" t="n">
        <v>1.15</v>
      </c>
      <c r="Q12" t="n">
        <v>1.15</v>
      </c>
      <c r="R12" t="n">
        <v>1.15</v>
      </c>
      <c r="S12" t="n">
        <v>1.092307692307668</v>
      </c>
      <c r="T12" t="n">
        <v>1.15</v>
      </c>
      <c r="U12" t="n">
        <v>1.15</v>
      </c>
      <c r="V12" t="n">
        <v>1.15</v>
      </c>
      <c r="W12" t="n">
        <v>1.091149635036481</v>
      </c>
      <c r="X12" t="n">
        <v>1.15</v>
      </c>
      <c r="Y12" t="n">
        <v>1.093520140105056</v>
      </c>
      <c r="Z12" t="n">
        <v>1.15</v>
      </c>
      <c r="AA12" t="n">
        <v>0.9419279368304825</v>
      </c>
      <c r="AB12" t="n">
        <v>0.9770350941395588</v>
      </c>
      <c r="AC12" t="n">
        <v>1.15</v>
      </c>
      <c r="AD12" t="n">
        <v>1.137033351825192</v>
      </c>
      <c r="AE12" t="n">
        <v>0.9955321112275275</v>
      </c>
      <c r="AF12" t="n">
        <v>1.008367358991879</v>
      </c>
      <c r="AG12" t="n">
        <v>0.75</v>
      </c>
      <c r="AH12" t="n">
        <v>0.75</v>
      </c>
      <c r="AI12" t="n">
        <v>1.15</v>
      </c>
      <c r="AJ12" t="n">
        <v>1.127024576842524</v>
      </c>
      <c r="AK12" t="n">
        <v>1.028392330383467</v>
      </c>
      <c r="AL12" t="n">
        <v>1.032953037760554</v>
      </c>
      <c r="AM12" t="n">
        <v>1.026505789848088</v>
      </c>
      <c r="AN12" t="n">
        <v>0.7614661654135091</v>
      </c>
      <c r="AO12" t="n">
        <v>0.9196385130336658</v>
      </c>
      <c r="AP12" t="n">
        <v>0.9463342679567424</v>
      </c>
      <c r="AQ12" t="n">
        <v>1.15</v>
      </c>
      <c r="AR12" t="n">
        <v>0.9760534433638011</v>
      </c>
      <c r="AS12" t="n">
        <v>0.9845271388656771</v>
      </c>
      <c r="AT12" t="n">
        <v>1.15</v>
      </c>
      <c r="AU12" t="n">
        <v>1.030717669247636</v>
      </c>
      <c r="AV12" t="n">
        <v>1.012347870566037</v>
      </c>
      <c r="AW12" t="n">
        <v>1.15</v>
      </c>
      <c r="AX12" t="n">
        <v>0.9962687968684172</v>
      </c>
      <c r="AY12" t="n">
        <v>1.013003473665392</v>
      </c>
      <c r="AZ12" t="n">
        <v>1.01417577178022</v>
      </c>
      <c r="BA12" t="n">
        <v>1.009689724035879</v>
      </c>
      <c r="BB12" t="n">
        <v>1.022240524944342</v>
      </c>
      <c r="BC12" t="n">
        <v>1.009852051641962</v>
      </c>
      <c r="BD12" t="n">
        <v>0.963333230727994</v>
      </c>
      <c r="BE12" t="n">
        <v>0.9788768535956218</v>
      </c>
      <c r="BF12" t="n">
        <v>0.9902145476827583</v>
      </c>
      <c r="BG12" t="n">
        <v>1.021035524470083</v>
      </c>
      <c r="BH12" t="n">
        <v>1.088169642857136</v>
      </c>
      <c r="BI12" t="n">
        <v>1.136206896551772</v>
      </c>
      <c r="BJ12" t="n">
        <v>1.143150684931513</v>
      </c>
      <c r="BK12" t="n">
        <v>1.005999999999992</v>
      </c>
      <c r="BL12" t="n">
        <v>1.00614754098363</v>
      </c>
      <c r="BM12" t="n">
        <v>1.006622516556257</v>
      </c>
      <c r="BN12" t="n">
        <v>1.007877280265308</v>
      </c>
      <c r="BO12" t="n">
        <v>1.100368916225233</v>
      </c>
      <c r="BP12" t="n">
        <v>1.15</v>
      </c>
      <c r="BQ12" t="n">
        <v>1.15</v>
      </c>
      <c r="BR12" t="n">
        <v>1.15</v>
      </c>
    </row>
    <row r="13">
      <c r="A13" t="inlineStr">
        <is>
          <t>2021-01-18</t>
        </is>
      </c>
      <c r="B13" t="n">
        <v>1</v>
      </c>
      <c r="C13" t="n">
        <v>0.9023468191011516</v>
      </c>
      <c r="D13" t="n">
        <v>0.9023468191011516</v>
      </c>
      <c r="E13" t="n">
        <v>0.8812392662478392</v>
      </c>
      <c r="F13" t="n">
        <v>0.8828216096533654</v>
      </c>
      <c r="G13" t="n">
        <v>1.078675931536366</v>
      </c>
      <c r="H13" t="n">
        <v>1.078675931536405</v>
      </c>
      <c r="I13" t="n">
        <v>0.7657240444739747</v>
      </c>
      <c r="J13" t="n">
        <v>0.765724044473915</v>
      </c>
      <c r="K13" t="n">
        <v>0.8002594537347989</v>
      </c>
      <c r="L13" t="n">
        <v>0.8002594537347903</v>
      </c>
      <c r="M13" t="n">
        <v>0.8212644964221623</v>
      </c>
      <c r="N13" t="n">
        <v>0.8212644964221708</v>
      </c>
      <c r="O13" t="n">
        <v>1.15</v>
      </c>
      <c r="P13" t="n">
        <v>1.15</v>
      </c>
      <c r="Q13" t="n">
        <v>1.15</v>
      </c>
      <c r="R13" t="n">
        <v>1.15</v>
      </c>
      <c r="S13" t="n">
        <v>1.092307692307668</v>
      </c>
      <c r="T13" t="n">
        <v>1.15</v>
      </c>
      <c r="U13" t="n">
        <v>1.15</v>
      </c>
      <c r="V13" t="n">
        <v>1.15</v>
      </c>
      <c r="W13" t="n">
        <v>1.15</v>
      </c>
      <c r="X13" t="n">
        <v>1.15</v>
      </c>
      <c r="Y13" t="n">
        <v>1.093520140105056</v>
      </c>
      <c r="Z13" t="n">
        <v>1.15</v>
      </c>
      <c r="AA13" t="n">
        <v>0.75</v>
      </c>
      <c r="AB13" t="n">
        <v>0.7698690640293271</v>
      </c>
      <c r="AC13" t="n">
        <v>1.15</v>
      </c>
      <c r="AD13" t="n">
        <v>1.137033351825192</v>
      </c>
      <c r="AE13" t="n">
        <v>0.945560849439989</v>
      </c>
      <c r="AF13" t="n">
        <v>0.9583960972043406</v>
      </c>
      <c r="AG13" t="n">
        <v>0.75</v>
      </c>
      <c r="AH13" t="n">
        <v>0.75</v>
      </c>
      <c r="AI13" t="n">
        <v>1.15</v>
      </c>
      <c r="AJ13" t="n">
        <v>1.127024576842524</v>
      </c>
      <c r="AK13" t="n">
        <v>1.028392330383467</v>
      </c>
      <c r="AL13" t="n">
        <v>1.032953037760554</v>
      </c>
      <c r="AM13" t="n">
        <v>1.026505789848088</v>
      </c>
      <c r="AN13" t="n">
        <v>0.7614661654135091</v>
      </c>
      <c r="AO13" t="n">
        <v>1.025454874683327</v>
      </c>
      <c r="AP13" t="n">
        <v>1.034902407636922</v>
      </c>
      <c r="AQ13" t="n">
        <v>0.7693609022556017</v>
      </c>
      <c r="AR13" t="n">
        <v>1.001144043804032</v>
      </c>
      <c r="AS13" t="n">
        <v>1.009617739305908</v>
      </c>
      <c r="AT13" t="n">
        <v>0.7631578947367927</v>
      </c>
      <c r="AU13" t="n">
        <v>0.9717479948951809</v>
      </c>
      <c r="AV13" t="n">
        <v>0.9811996707546646</v>
      </c>
      <c r="AW13" t="n">
        <v>1.15</v>
      </c>
      <c r="AX13" t="n">
        <v>0.8959691701489169</v>
      </c>
      <c r="AY13" t="n">
        <v>0.9127038469458919</v>
      </c>
      <c r="AZ13" t="n">
        <v>1.01417577178022</v>
      </c>
      <c r="BA13" t="n">
        <v>1.009689724035879</v>
      </c>
      <c r="BB13" t="n">
        <v>0.9583482273355504</v>
      </c>
      <c r="BC13" t="n">
        <v>0.9661635250090627</v>
      </c>
      <c r="BD13" t="n">
        <v>0.963333230727994</v>
      </c>
      <c r="BE13" t="n">
        <v>0.9788768535956218</v>
      </c>
      <c r="BF13" t="n">
        <v>0.8260226233544663</v>
      </c>
      <c r="BG13" t="n">
        <v>0.8568436001417907</v>
      </c>
      <c r="BH13" t="n">
        <v>1.088169642857136</v>
      </c>
      <c r="BI13" t="n">
        <v>1.136206896551772</v>
      </c>
      <c r="BJ13" t="n">
        <v>1.143150684931513</v>
      </c>
      <c r="BK13" t="n">
        <v>1.005999999999992</v>
      </c>
      <c r="BL13" t="n">
        <v>1.00614754098363</v>
      </c>
      <c r="BM13" t="n">
        <v>1.006622516556257</v>
      </c>
      <c r="BN13" t="n">
        <v>1.007877280265308</v>
      </c>
      <c r="BO13" t="n">
        <v>0.874699446384094</v>
      </c>
      <c r="BP13" t="n">
        <v>1.15</v>
      </c>
      <c r="BQ13" t="n">
        <v>1.15</v>
      </c>
      <c r="BR13" t="n">
        <v>0.9285298973530203</v>
      </c>
    </row>
    <row r="14">
      <c r="A14" t="inlineStr">
        <is>
          <t>2021-01-19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0.8321468696987033</v>
      </c>
      <c r="AB14" t="n">
        <v>0.8672540270077795</v>
      </c>
      <c r="AC14" t="n">
        <v>1</v>
      </c>
      <c r="AD14" t="n">
        <v>1</v>
      </c>
      <c r="AE14" t="n">
        <v>0.910557640428342</v>
      </c>
      <c r="AF14" t="n">
        <v>0.9233928881926937</v>
      </c>
      <c r="AG14" t="n">
        <v>0.8159156951144122</v>
      </c>
      <c r="AH14" t="n">
        <v>0.8392073496475514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0.7614661654135091</v>
      </c>
      <c r="AO14" t="n">
        <v>0.9196385130336658</v>
      </c>
      <c r="AP14" t="n">
        <v>0.9463342679567424</v>
      </c>
      <c r="AQ14" t="n">
        <v>1</v>
      </c>
      <c r="AR14" t="n">
        <v>1</v>
      </c>
      <c r="AS14" t="n">
        <v>1</v>
      </c>
      <c r="AT14" t="n">
        <v>0.7631578947367927</v>
      </c>
      <c r="AU14" t="n">
        <v>0.9717479948951809</v>
      </c>
      <c r="AV14" t="n">
        <v>0.9811996707546646</v>
      </c>
      <c r="AW14" t="n">
        <v>1</v>
      </c>
      <c r="AX14" t="n">
        <v>1</v>
      </c>
      <c r="AY14" t="n">
        <v>1</v>
      </c>
      <c r="AZ14" t="n">
        <v>0.9960431320156647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0.8381696428571359</v>
      </c>
      <c r="BI14" t="n">
        <v>0.75</v>
      </c>
      <c r="BJ14" t="n">
        <v>0.8931506849315127</v>
      </c>
      <c r="BK14" t="n">
        <v>1</v>
      </c>
      <c r="BL14" t="n">
        <v>1</v>
      </c>
      <c r="BM14" t="n">
        <v>1</v>
      </c>
      <c r="BN14" t="n">
        <v>1</v>
      </c>
      <c r="BO14" t="n">
        <v>0.9320924739531806</v>
      </c>
      <c r="BP14" t="n">
        <v>1</v>
      </c>
      <c r="BQ14" t="n">
        <v>1</v>
      </c>
      <c r="BR14" t="n">
        <v>1</v>
      </c>
    </row>
    <row r="15">
      <c r="A15" t="inlineStr">
        <is>
          <t>2021-01-20</t>
        </is>
      </c>
      <c r="B15" t="n">
        <v>1</v>
      </c>
      <c r="C15" t="n">
        <v>1.064917546378579</v>
      </c>
      <c r="D15" t="n">
        <v>1.064917546378579</v>
      </c>
      <c r="E15" t="n">
        <v>1.029490776369027</v>
      </c>
      <c r="F15" t="n">
        <v>1.031073119774553</v>
      </c>
      <c r="G15" t="n">
        <v>1.026014861004817</v>
      </c>
      <c r="H15" t="n">
        <v>1.026014861004855</v>
      </c>
      <c r="I15" t="n">
        <v>1.15</v>
      </c>
      <c r="J15" t="n">
        <v>1.15</v>
      </c>
      <c r="K15" t="n">
        <v>1.15</v>
      </c>
      <c r="L15" t="n">
        <v>1.15</v>
      </c>
      <c r="M15" t="n">
        <v>1.15</v>
      </c>
      <c r="N15" t="n">
        <v>1.15</v>
      </c>
      <c r="O15" t="n">
        <v>1.089035916824241</v>
      </c>
      <c r="P15" t="n">
        <v>1.15</v>
      </c>
      <c r="Q15" t="n">
        <v>1.15</v>
      </c>
      <c r="R15" t="n">
        <v>1.15</v>
      </c>
      <c r="S15" t="n">
        <v>1.15</v>
      </c>
      <c r="T15" t="n">
        <v>1.15</v>
      </c>
      <c r="U15" t="n">
        <v>1.15</v>
      </c>
      <c r="V15" t="n">
        <v>1.15</v>
      </c>
      <c r="W15" t="n">
        <v>1.091149635036481</v>
      </c>
      <c r="X15" t="n">
        <v>1.15</v>
      </c>
      <c r="Y15" t="n">
        <v>1.15</v>
      </c>
      <c r="Z15" t="n">
        <v>1.15</v>
      </c>
      <c r="AA15" t="n">
        <v>0.9692657225116272</v>
      </c>
      <c r="AB15" t="n">
        <v>1.004372879820703</v>
      </c>
      <c r="AC15" t="n">
        <v>0.9319841160795477</v>
      </c>
      <c r="AD15" t="n">
        <v>0.9473161245556099</v>
      </c>
      <c r="AE15" t="n">
        <v>1.15</v>
      </c>
      <c r="AF15" t="n">
        <v>1.138502754257166</v>
      </c>
      <c r="AG15" t="n">
        <v>1.139018185126612</v>
      </c>
      <c r="AH15" t="n">
        <v>1.122973487695032</v>
      </c>
      <c r="AI15" t="n">
        <v>1.082862963536556</v>
      </c>
      <c r="AJ15" t="n">
        <v>1.100445022698114</v>
      </c>
      <c r="AK15" t="n">
        <v>1.028392330383467</v>
      </c>
      <c r="AL15" t="n">
        <v>0.9405758646383023</v>
      </c>
      <c r="AM15" t="n">
        <v>0.9604406068809268</v>
      </c>
      <c r="AN15" t="n">
        <v>1.15</v>
      </c>
      <c r="AO15" t="n">
        <v>1.025454874683327</v>
      </c>
      <c r="AP15" t="n">
        <v>1.034902407636922</v>
      </c>
      <c r="AQ15" t="n">
        <v>0.7693609022556017</v>
      </c>
      <c r="AR15" t="n">
        <v>1.001144043804032</v>
      </c>
      <c r="AS15" t="n">
        <v>1.009617739305908</v>
      </c>
      <c r="AT15" t="n">
        <v>0.7631578947367927</v>
      </c>
      <c r="AU15" t="n">
        <v>1.006212083738178</v>
      </c>
      <c r="AV15" t="n">
        <v>1.012347870566037</v>
      </c>
      <c r="AW15" t="n">
        <v>0.7659774436090344</v>
      </c>
      <c r="AX15" t="n">
        <v>1.005607771602066</v>
      </c>
      <c r="AY15" t="n">
        <v>1.022342448399041</v>
      </c>
      <c r="AZ15" t="n">
        <v>1.01417577178022</v>
      </c>
      <c r="BA15" t="n">
        <v>1.009689724035879</v>
      </c>
      <c r="BB15" t="n">
        <v>1.000016314836211</v>
      </c>
      <c r="BC15" t="n">
        <v>1.007831612509723</v>
      </c>
      <c r="BD15" t="n">
        <v>0.963333230727994</v>
      </c>
      <c r="BE15" t="n">
        <v>0.9788768535956218</v>
      </c>
      <c r="BF15" t="n">
        <v>0.9773293123082762</v>
      </c>
      <c r="BG15" t="n">
        <v>1.008150289095601</v>
      </c>
      <c r="BH15" t="n">
        <v>1.088169642857136</v>
      </c>
      <c r="BI15" t="n">
        <v>1.136206896551772</v>
      </c>
      <c r="BJ15" t="n">
        <v>1.143150684931513</v>
      </c>
      <c r="BK15" t="n">
        <v>1.005999999999992</v>
      </c>
      <c r="BL15" t="n">
        <v>1.00614754098363</v>
      </c>
      <c r="BM15" t="n">
        <v>1.006622516556257</v>
      </c>
      <c r="BN15" t="n">
        <v>1.007877280265308</v>
      </c>
      <c r="BO15" t="n">
        <v>1.100368916225233</v>
      </c>
      <c r="BP15" t="n">
        <v>1.15</v>
      </c>
      <c r="BQ15" t="n">
        <v>1.15</v>
      </c>
      <c r="BR15" t="n">
        <v>1.15</v>
      </c>
    </row>
    <row r="16">
      <c r="A16" t="inlineStr">
        <is>
          <t>2021-01-21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0.9579669431498352</v>
      </c>
      <c r="AB16" t="n">
        <v>0.9930741004589115</v>
      </c>
      <c r="AC16" t="n">
        <v>0.9383125639247086</v>
      </c>
      <c r="AD16" t="n">
        <v>0.9536445724007708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0.9033923303834669</v>
      </c>
      <c r="AL16" t="n">
        <v>0.9405758646383023</v>
      </c>
      <c r="AM16" t="n">
        <v>0.9604406068809268</v>
      </c>
      <c r="AN16" t="n">
        <v>1</v>
      </c>
      <c r="AO16" t="n">
        <v>1</v>
      </c>
      <c r="AP16" t="n">
        <v>1</v>
      </c>
      <c r="AQ16" t="n">
        <v>0.7693609022556017</v>
      </c>
      <c r="AR16" t="n">
        <v>1</v>
      </c>
      <c r="AS16" t="n">
        <v>1</v>
      </c>
      <c r="AT16" t="n">
        <v>0.7631578947367927</v>
      </c>
      <c r="AU16" t="n">
        <v>1</v>
      </c>
      <c r="AV16" t="n">
        <v>1</v>
      </c>
      <c r="AW16" t="n">
        <v>0.7659774436090344</v>
      </c>
      <c r="AX16" t="n">
        <v>1</v>
      </c>
      <c r="AY16" t="n">
        <v>1</v>
      </c>
      <c r="AZ16" t="n">
        <v>0.9960431320156647</v>
      </c>
      <c r="BA16" t="n">
        <v>1</v>
      </c>
      <c r="BB16" t="n">
        <v>1</v>
      </c>
      <c r="BC16" t="n">
        <v>1</v>
      </c>
      <c r="BD16" t="n">
        <v>0.963333230727994</v>
      </c>
      <c r="BE16" t="n">
        <v>0.9788768535956218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0.8042763829461024</v>
      </c>
      <c r="BQ16" t="n">
        <v>0.8042763829461024</v>
      </c>
      <c r="BR16" t="n">
        <v>1</v>
      </c>
    </row>
    <row r="17">
      <c r="A17" t="inlineStr">
        <is>
          <t>2021-01-22</t>
        </is>
      </c>
      <c r="B17" t="n">
        <v>1</v>
      </c>
      <c r="C17" t="n">
        <v>0.8552101626373245</v>
      </c>
      <c r="D17" t="n">
        <v>0.8552101626373245</v>
      </c>
      <c r="E17" t="n">
        <v>0.7752396519659078</v>
      </c>
      <c r="F17" t="n">
        <v>0.776821995371434</v>
      </c>
      <c r="G17" t="n">
        <v>1.15</v>
      </c>
      <c r="H17" t="n">
        <v>1.15</v>
      </c>
      <c r="I17" t="n">
        <v>1.15</v>
      </c>
      <c r="J17" t="n">
        <v>1.15</v>
      </c>
      <c r="K17" t="n">
        <v>1.084974794585016</v>
      </c>
      <c r="L17" t="n">
        <v>1.084974794585007</v>
      </c>
      <c r="M17" t="n">
        <v>1.15</v>
      </c>
      <c r="N17" t="n">
        <v>1.15</v>
      </c>
      <c r="O17" t="n">
        <v>1.089035916824241</v>
      </c>
      <c r="P17" t="n">
        <v>1.15</v>
      </c>
      <c r="Q17" t="n">
        <v>1.15</v>
      </c>
      <c r="R17" t="n">
        <v>1.15</v>
      </c>
      <c r="S17" t="n">
        <v>0.8423076923076678</v>
      </c>
      <c r="T17" t="n">
        <v>0.7656250000000426</v>
      </c>
      <c r="U17" t="n">
        <v>0.765625000000017</v>
      </c>
      <c r="V17" t="n">
        <v>0.765624999999943</v>
      </c>
      <c r="W17" t="n">
        <v>1.091149635036481</v>
      </c>
      <c r="X17" t="n">
        <v>1.15</v>
      </c>
      <c r="Y17" t="n">
        <v>0.8435201401050563</v>
      </c>
      <c r="Z17" t="n">
        <v>0.7656250000000426</v>
      </c>
      <c r="AA17" t="n">
        <v>0.8258379209441566</v>
      </c>
      <c r="AB17" t="n">
        <v>0.860945078253233</v>
      </c>
      <c r="AC17" t="n">
        <v>0.9236148316691766</v>
      </c>
      <c r="AD17" t="n">
        <v>0.9389468401452388</v>
      </c>
      <c r="AE17" t="n">
        <v>1.15</v>
      </c>
      <c r="AF17" t="n">
        <v>1.138502754257166</v>
      </c>
      <c r="AG17" t="n">
        <v>0.75</v>
      </c>
      <c r="AH17" t="n">
        <v>0.75</v>
      </c>
      <c r="AI17" t="n">
        <v>1.15</v>
      </c>
      <c r="AJ17" t="n">
        <v>1.127024576842524</v>
      </c>
      <c r="AK17" t="n">
        <v>1.028392330383467</v>
      </c>
      <c r="AL17" t="n">
        <v>0.9405758646383023</v>
      </c>
      <c r="AM17" t="n">
        <v>0.9604406068809268</v>
      </c>
      <c r="AN17" t="n">
        <v>1.15</v>
      </c>
      <c r="AO17" t="n">
        <v>1.025454874683327</v>
      </c>
      <c r="AP17" t="n">
        <v>1.034902407636922</v>
      </c>
      <c r="AQ17" t="n">
        <v>0.7693609022556017</v>
      </c>
      <c r="AR17" t="n">
        <v>1.001144043804032</v>
      </c>
      <c r="AS17" t="n">
        <v>1.009617739305908</v>
      </c>
      <c r="AT17" t="n">
        <v>0.7631578947367927</v>
      </c>
      <c r="AU17" t="n">
        <v>1.006212083738178</v>
      </c>
      <c r="AV17" t="n">
        <v>1.012347870566037</v>
      </c>
      <c r="AW17" t="n">
        <v>0.7659774436090344</v>
      </c>
      <c r="AX17" t="n">
        <v>0.9962687968684172</v>
      </c>
      <c r="AY17" t="n">
        <v>1.013003473665392</v>
      </c>
      <c r="AZ17" t="n">
        <v>1.01417577178022</v>
      </c>
      <c r="BA17" t="n">
        <v>1.009689724035879</v>
      </c>
      <c r="BB17" t="n">
        <v>1.022240524944342</v>
      </c>
      <c r="BC17" t="n">
        <v>1.009852051641962</v>
      </c>
      <c r="BD17" t="n">
        <v>0.963333230727994</v>
      </c>
      <c r="BE17" t="n">
        <v>0.9788768535956218</v>
      </c>
      <c r="BF17" t="n">
        <v>0.9902145476827583</v>
      </c>
      <c r="BG17" t="n">
        <v>1.021035524470083</v>
      </c>
      <c r="BH17" t="n">
        <v>0.8381696428571359</v>
      </c>
      <c r="BI17" t="n">
        <v>0.75</v>
      </c>
      <c r="BJ17" t="n">
        <v>0.8931506849315127</v>
      </c>
      <c r="BK17" t="n">
        <v>1.005999999999992</v>
      </c>
      <c r="BL17" t="n">
        <v>1.00614754098363</v>
      </c>
      <c r="BM17" t="n">
        <v>1.006622516556257</v>
      </c>
      <c r="BN17" t="n">
        <v>1.007877280265308</v>
      </c>
      <c r="BO17" t="n">
        <v>1.100368916225233</v>
      </c>
      <c r="BP17" t="n">
        <v>0.75</v>
      </c>
      <c r="BQ17" t="n">
        <v>0.75</v>
      </c>
      <c r="BR17" t="n">
        <v>0.7509864379542982</v>
      </c>
    </row>
    <row r="18">
      <c r="A18" t="inlineStr">
        <is>
          <t>2021-01-25</t>
        </is>
      </c>
      <c r="B18" t="n">
        <v>1</v>
      </c>
      <c r="C18" t="n">
        <v>0.8552101626373245</v>
      </c>
      <c r="D18" t="n">
        <v>0.8552101626373245</v>
      </c>
      <c r="E18" t="n">
        <v>0.9904567442822098</v>
      </c>
      <c r="F18" t="n">
        <v>0.992039087687736</v>
      </c>
      <c r="G18" t="n">
        <v>1.12902853906052</v>
      </c>
      <c r="H18" t="n">
        <v>1.129028539060559</v>
      </c>
      <c r="I18" t="n">
        <v>1.15</v>
      </c>
      <c r="J18" t="n">
        <v>1.15</v>
      </c>
      <c r="K18" t="n">
        <v>1.15</v>
      </c>
      <c r="L18" t="n">
        <v>1.15</v>
      </c>
      <c r="M18" t="n">
        <v>1.15</v>
      </c>
      <c r="N18" t="n">
        <v>1.15</v>
      </c>
      <c r="O18" t="n">
        <v>1.089035916824241</v>
      </c>
      <c r="P18" t="n">
        <v>1.15</v>
      </c>
      <c r="Q18" t="n">
        <v>1.15</v>
      </c>
      <c r="R18" t="n">
        <v>1.15</v>
      </c>
      <c r="S18" t="n">
        <v>1.092307692307668</v>
      </c>
      <c r="T18" t="n">
        <v>1.15</v>
      </c>
      <c r="U18" t="n">
        <v>1.15</v>
      </c>
      <c r="V18" t="n">
        <v>1.15</v>
      </c>
      <c r="W18" t="n">
        <v>1.091149635036481</v>
      </c>
      <c r="X18" t="n">
        <v>1.15</v>
      </c>
      <c r="Y18" t="n">
        <v>1.093520140105056</v>
      </c>
      <c r="Z18" t="n">
        <v>1.15</v>
      </c>
      <c r="AA18" t="n">
        <v>0.8144298942943515</v>
      </c>
      <c r="AB18" t="n">
        <v>0.8495370516034277</v>
      </c>
      <c r="AC18" t="n">
        <v>0.8517660892882984</v>
      </c>
      <c r="AD18" t="n">
        <v>0.8670980977643606</v>
      </c>
      <c r="AE18" t="n">
        <v>1.118882621969772</v>
      </c>
      <c r="AF18" t="n">
        <v>1.131717869734123</v>
      </c>
      <c r="AG18" t="n">
        <v>0.75</v>
      </c>
      <c r="AH18" t="n">
        <v>0.75</v>
      </c>
      <c r="AI18" t="n">
        <v>1.15</v>
      </c>
      <c r="AJ18" t="n">
        <v>1.127024576842524</v>
      </c>
      <c r="AK18" t="n">
        <v>1.028392330383467</v>
      </c>
      <c r="AL18" t="n">
        <v>0.9405758646383023</v>
      </c>
      <c r="AM18" t="n">
        <v>0.9604406068809268</v>
      </c>
      <c r="AN18" t="n">
        <v>1.15</v>
      </c>
      <c r="AO18" t="n">
        <v>1.025454874683327</v>
      </c>
      <c r="AP18" t="n">
        <v>1.034902407636922</v>
      </c>
      <c r="AQ18" t="n">
        <v>0.7693609022556017</v>
      </c>
      <c r="AR18" t="n">
        <v>1.001144043804032</v>
      </c>
      <c r="AS18" t="n">
        <v>1.009617739305908</v>
      </c>
      <c r="AT18" t="n">
        <v>0.7631578947367927</v>
      </c>
      <c r="AU18" t="n">
        <v>1.006212083738178</v>
      </c>
      <c r="AV18" t="n">
        <v>1.012347870566037</v>
      </c>
      <c r="AW18" t="n">
        <v>0.7659774436090344</v>
      </c>
      <c r="AX18" t="n">
        <v>0.8959691701489169</v>
      </c>
      <c r="AY18" t="n">
        <v>0.9127038469458919</v>
      </c>
      <c r="AZ18" t="n">
        <v>1.01417577178022</v>
      </c>
      <c r="BA18" t="n">
        <v>1.009689724035879</v>
      </c>
      <c r="BB18" t="n">
        <v>0.9583482273355504</v>
      </c>
      <c r="BC18" t="n">
        <v>0.9661635250090627</v>
      </c>
      <c r="BD18" t="n">
        <v>1.067865326072245</v>
      </c>
      <c r="BE18" t="n">
        <v>1.020385079170632</v>
      </c>
      <c r="BF18" t="n">
        <v>0.9305547186987178</v>
      </c>
      <c r="BG18" t="n">
        <v>0.9613756954860422</v>
      </c>
      <c r="BH18" t="n">
        <v>0.8381696428571359</v>
      </c>
      <c r="BI18" t="n">
        <v>0.75</v>
      </c>
      <c r="BJ18" t="n">
        <v>0.8931506849315127</v>
      </c>
      <c r="BK18" t="n">
        <v>1.005999999999992</v>
      </c>
      <c r="BL18" t="n">
        <v>1.00614754098363</v>
      </c>
      <c r="BM18" t="n">
        <v>1.006622516556257</v>
      </c>
      <c r="BN18" t="n">
        <v>1.007877280265308</v>
      </c>
      <c r="BO18" t="n">
        <v>0.8957941646301273</v>
      </c>
      <c r="BP18" t="n">
        <v>0.75</v>
      </c>
      <c r="BQ18" t="n">
        <v>0.75</v>
      </c>
      <c r="BR18" t="n">
        <v>1.15</v>
      </c>
    </row>
    <row r="19">
      <c r="A19" t="inlineStr">
        <is>
          <t>2021-01-27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0.7547168196299334</v>
      </c>
      <c r="AB19" t="n">
        <v>0.7898239769390097</v>
      </c>
      <c r="AC19" t="n">
        <v>0.8593398416514544</v>
      </c>
      <c r="AD19" t="n">
        <v>0.8746718501275166</v>
      </c>
      <c r="AE19" t="n">
        <v>1</v>
      </c>
      <c r="AF19" t="n">
        <v>1</v>
      </c>
      <c r="AG19" t="n">
        <v>0.8921025450407732</v>
      </c>
      <c r="AH19" t="n">
        <v>0.9153941995739124</v>
      </c>
      <c r="AI19" t="n">
        <v>1</v>
      </c>
      <c r="AJ19" t="n">
        <v>1</v>
      </c>
      <c r="AK19" t="n">
        <v>1</v>
      </c>
      <c r="AL19" t="n">
        <v>0.9405758646383023</v>
      </c>
      <c r="AM19" t="n">
        <v>0.9604406068809268</v>
      </c>
      <c r="AN19" t="n">
        <v>1</v>
      </c>
      <c r="AO19" t="n">
        <v>1</v>
      </c>
      <c r="AP19" t="n">
        <v>1</v>
      </c>
      <c r="AQ19" t="n">
        <v>0.7693609022556017</v>
      </c>
      <c r="AR19" t="n">
        <v>1</v>
      </c>
      <c r="AS19" t="n">
        <v>1</v>
      </c>
      <c r="AT19" t="n">
        <v>0.7631578947367927</v>
      </c>
      <c r="AU19" t="n">
        <v>1</v>
      </c>
      <c r="AV19" t="n">
        <v>1</v>
      </c>
      <c r="AW19" t="n">
        <v>0.7659774436090344</v>
      </c>
      <c r="AX19" t="n">
        <v>1</v>
      </c>
      <c r="AY19" t="n">
        <v>1</v>
      </c>
      <c r="AZ19" t="n">
        <v>0.9960431320156647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0.75</v>
      </c>
      <c r="BP19" t="n">
        <v>1</v>
      </c>
      <c r="BQ19" t="n">
        <v>1</v>
      </c>
      <c r="BR19" t="n">
        <v>1</v>
      </c>
    </row>
    <row r="20">
      <c r="A20" t="inlineStr">
        <is>
          <t>2021-01-28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0.8923167950317239</v>
      </c>
      <c r="AB20" t="n">
        <v>0.9274239523408002</v>
      </c>
      <c r="AC20" t="n">
        <v>0.8062396696948601</v>
      </c>
      <c r="AD20" t="n">
        <v>0.8215716781709222</v>
      </c>
      <c r="AE20" t="n">
        <v>0.9830789436556866</v>
      </c>
      <c r="AF20" t="n">
        <v>0.9959141914200382</v>
      </c>
      <c r="AG20" t="n">
        <v>1</v>
      </c>
      <c r="AH20" t="n">
        <v>1</v>
      </c>
      <c r="AI20" t="n">
        <v>0.7719240246551181</v>
      </c>
      <c r="AJ20" t="n">
        <v>0.7895060838166756</v>
      </c>
      <c r="AK20" t="n">
        <v>0.9033923303834669</v>
      </c>
      <c r="AL20" t="n">
        <v>1</v>
      </c>
      <c r="AM20" t="n">
        <v>1</v>
      </c>
      <c r="AN20" t="n">
        <v>1</v>
      </c>
      <c r="AO20" t="n">
        <v>0.9196385130336658</v>
      </c>
      <c r="AP20" t="n">
        <v>0.9463342679567424</v>
      </c>
      <c r="AQ20" t="n">
        <v>1</v>
      </c>
      <c r="AR20" t="n">
        <v>1</v>
      </c>
      <c r="AS20" t="n">
        <v>1</v>
      </c>
      <c r="AT20" t="n">
        <v>0.7631578947367927</v>
      </c>
      <c r="AU20" t="n">
        <v>0.9717479948951809</v>
      </c>
      <c r="AV20" t="n">
        <v>0.9811996707546646</v>
      </c>
      <c r="AW20" t="n">
        <v>1</v>
      </c>
      <c r="AX20" t="n">
        <v>1</v>
      </c>
      <c r="AY20" t="n">
        <v>1</v>
      </c>
      <c r="AZ20" t="n">
        <v>0.9960431320156647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0.8931506849315127</v>
      </c>
      <c r="BK20" t="n">
        <v>1</v>
      </c>
      <c r="BL20" t="n">
        <v>1</v>
      </c>
      <c r="BM20" t="n">
        <v>1</v>
      </c>
      <c r="BN20" t="n">
        <v>1</v>
      </c>
      <c r="BO20" t="n">
        <v>0.9436753134875664</v>
      </c>
      <c r="BP20" t="n">
        <v>1</v>
      </c>
      <c r="BQ20" t="n">
        <v>1</v>
      </c>
      <c r="BR20" t="n">
        <v>1</v>
      </c>
    </row>
    <row r="21">
      <c r="A21" t="inlineStr">
        <is>
          <t>2021-01-29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0.75</v>
      </c>
      <c r="AB21" t="n">
        <v>0.75</v>
      </c>
      <c r="AC21" t="n">
        <v>0.7973875808873907</v>
      </c>
      <c r="AD21" t="n">
        <v>0.8127195893634529</v>
      </c>
      <c r="AE21" t="n">
        <v>0.9493981969406118</v>
      </c>
      <c r="AF21" t="n">
        <v>0.9622334447049635</v>
      </c>
      <c r="AG21" t="n">
        <v>0.75</v>
      </c>
      <c r="AH21" t="n">
        <v>0.75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0.7614661654135091</v>
      </c>
      <c r="AO21" t="n">
        <v>1</v>
      </c>
      <c r="AP21" t="n">
        <v>1</v>
      </c>
      <c r="AQ21" t="n">
        <v>0.7693609022556017</v>
      </c>
      <c r="AR21" t="n">
        <v>1</v>
      </c>
      <c r="AS21" t="n">
        <v>1</v>
      </c>
      <c r="AT21" t="n">
        <v>0.7631578947367927</v>
      </c>
      <c r="AU21" t="n">
        <v>1</v>
      </c>
      <c r="AV21" t="n">
        <v>1</v>
      </c>
      <c r="AW21" t="n">
        <v>1</v>
      </c>
      <c r="AX21" t="n">
        <v>0.9962687968684172</v>
      </c>
      <c r="AY21" t="n">
        <v>1</v>
      </c>
      <c r="AZ21" t="n">
        <v>0.9960431320156647</v>
      </c>
      <c r="BA21" t="n">
        <v>1</v>
      </c>
      <c r="BB21" t="n">
        <v>1</v>
      </c>
      <c r="BC21" t="n">
        <v>1</v>
      </c>
      <c r="BD21" t="n">
        <v>0.963333230727994</v>
      </c>
      <c r="BE21" t="n">
        <v>0.9788768535956218</v>
      </c>
      <c r="BF21" t="n">
        <v>0.9902145476827583</v>
      </c>
      <c r="BG21" t="n">
        <v>1</v>
      </c>
      <c r="BH21" t="n">
        <v>1</v>
      </c>
      <c r="BI21" t="n">
        <v>1</v>
      </c>
      <c r="BJ21" t="n">
        <v>0.8931506849315127</v>
      </c>
      <c r="BK21" t="n">
        <v>1</v>
      </c>
      <c r="BL21" t="n">
        <v>1</v>
      </c>
      <c r="BM21" t="n">
        <v>1</v>
      </c>
      <c r="BN21" t="n">
        <v>1</v>
      </c>
      <c r="BO21" t="n">
        <v>0.8792687887633805</v>
      </c>
      <c r="BP21" t="n">
        <v>1</v>
      </c>
      <c r="BQ21" t="n">
        <v>1</v>
      </c>
      <c r="BR21" t="n">
        <v>1</v>
      </c>
    </row>
    <row r="22">
      <c r="A22" t="inlineStr">
        <is>
          <t>2021-02-01</t>
        </is>
      </c>
      <c r="B22" t="n">
        <v>1</v>
      </c>
      <c r="C22" t="n">
        <v>0.9023468191011516</v>
      </c>
      <c r="D22" t="n">
        <v>0.9023468191011516</v>
      </c>
      <c r="E22" t="n">
        <v>0.8223763084297349</v>
      </c>
      <c r="F22" t="n">
        <v>0.8239586518352611</v>
      </c>
      <c r="G22" t="n">
        <v>1.019812973718262</v>
      </c>
      <c r="H22" t="n">
        <v>1.0198129737183</v>
      </c>
      <c r="I22" t="n">
        <v>1.15</v>
      </c>
      <c r="J22" t="n">
        <v>1.15</v>
      </c>
      <c r="K22" t="n">
        <v>1.132111451048843</v>
      </c>
      <c r="L22" t="n">
        <v>1.132111451048834</v>
      </c>
      <c r="M22" t="n">
        <v>1.15</v>
      </c>
      <c r="N22" t="n">
        <v>1.15</v>
      </c>
      <c r="O22" t="n">
        <v>1.15</v>
      </c>
      <c r="P22" t="n">
        <v>1.15</v>
      </c>
      <c r="Q22" t="n">
        <v>1.15</v>
      </c>
      <c r="R22" t="n">
        <v>1.15</v>
      </c>
      <c r="S22" t="n">
        <v>1.15</v>
      </c>
      <c r="T22" t="n">
        <v>1.15</v>
      </c>
      <c r="U22" t="n">
        <v>1.15</v>
      </c>
      <c r="V22" t="n">
        <v>1.15</v>
      </c>
      <c r="W22" t="n">
        <v>1.091149635036481</v>
      </c>
      <c r="X22" t="n">
        <v>1.15</v>
      </c>
      <c r="Y22" t="n">
        <v>1.093520140105056</v>
      </c>
      <c r="Z22" t="n">
        <v>1.15</v>
      </c>
      <c r="AA22" t="n">
        <v>0.75</v>
      </c>
      <c r="AB22" t="n">
        <v>0.75</v>
      </c>
      <c r="AC22" t="n">
        <v>0.8099984610738606</v>
      </c>
      <c r="AD22" t="n">
        <v>0.8253304695499228</v>
      </c>
      <c r="AE22" t="n">
        <v>0.9303719379163098</v>
      </c>
      <c r="AF22" t="n">
        <v>0.9432071856806614</v>
      </c>
      <c r="AG22" t="n">
        <v>0.75</v>
      </c>
      <c r="AH22" t="n">
        <v>0.75</v>
      </c>
      <c r="AI22" t="n">
        <v>1.15</v>
      </c>
      <c r="AJ22" t="n">
        <v>1.127024576842524</v>
      </c>
      <c r="AK22" t="n">
        <v>1.028392330383467</v>
      </c>
      <c r="AL22" t="n">
        <v>1.032953037760554</v>
      </c>
      <c r="AM22" t="n">
        <v>1.026505789848088</v>
      </c>
      <c r="AN22" t="n">
        <v>0.7614661654135091</v>
      </c>
      <c r="AO22" t="n">
        <v>1.025454874683327</v>
      </c>
      <c r="AP22" t="n">
        <v>1.034902407636922</v>
      </c>
      <c r="AQ22" t="n">
        <v>0.7693609022556017</v>
      </c>
      <c r="AR22" t="n">
        <v>1.001144043804032</v>
      </c>
      <c r="AS22" t="n">
        <v>1.009617739305908</v>
      </c>
      <c r="AT22" t="n">
        <v>0.7631578947367927</v>
      </c>
      <c r="AU22" t="n">
        <v>1.030717669247636</v>
      </c>
      <c r="AV22" t="n">
        <v>1.012347870566037</v>
      </c>
      <c r="AW22" t="n">
        <v>1.15</v>
      </c>
      <c r="AX22" t="n">
        <v>0.8959691701489169</v>
      </c>
      <c r="AY22" t="n">
        <v>0.9127038469458919</v>
      </c>
      <c r="AZ22" t="n">
        <v>0.8154619113467346</v>
      </c>
      <c r="BA22" t="n">
        <v>0.8291085033669491</v>
      </c>
      <c r="BB22" t="n">
        <v>0.9583482273355504</v>
      </c>
      <c r="BC22" t="n">
        <v>0.9661635250090627</v>
      </c>
      <c r="BD22" t="n">
        <v>0.9833258121087735</v>
      </c>
      <c r="BE22" t="n">
        <v>0.9988694349764012</v>
      </c>
      <c r="BF22" t="n">
        <v>0.75</v>
      </c>
      <c r="BG22" t="n">
        <v>0.75</v>
      </c>
      <c r="BH22" t="n">
        <v>1.088169642857136</v>
      </c>
      <c r="BI22" t="n">
        <v>1.136206896551772</v>
      </c>
      <c r="BJ22" t="n">
        <v>1.143150684931513</v>
      </c>
      <c r="BK22" t="n">
        <v>1.005999999999992</v>
      </c>
      <c r="BL22" t="n">
        <v>1.00614754098363</v>
      </c>
      <c r="BM22" t="n">
        <v>1.006622516556257</v>
      </c>
      <c r="BN22" t="n">
        <v>1.007877280265308</v>
      </c>
      <c r="BO22" t="n">
        <v>0.75</v>
      </c>
      <c r="BP22" t="n">
        <v>1.15</v>
      </c>
      <c r="BQ22" t="n">
        <v>1.15</v>
      </c>
      <c r="BR22" t="n">
        <v>1.15</v>
      </c>
    </row>
    <row r="23">
      <c r="A23" t="inlineStr">
        <is>
          <t>2021-02-02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</row>
    <row r="24">
      <c r="A24" t="inlineStr">
        <is>
          <t>2021-02-03</t>
        </is>
      </c>
      <c r="B24" t="n">
        <v>1</v>
      </c>
      <c r="C24" t="n">
        <v>0.9023468191011516</v>
      </c>
      <c r="D24" t="n">
        <v>0.9023468191011516</v>
      </c>
      <c r="E24" t="n">
        <v>1.050161114427126</v>
      </c>
      <c r="F24" t="n">
        <v>1.051743457832652</v>
      </c>
      <c r="G24" t="n">
        <v>1.15</v>
      </c>
      <c r="H24" t="n">
        <v>1.15</v>
      </c>
      <c r="I24" t="n">
        <v>1.15</v>
      </c>
      <c r="J24" t="n">
        <v>1.15</v>
      </c>
      <c r="K24" t="n">
        <v>1.15</v>
      </c>
      <c r="L24" t="n">
        <v>1.15</v>
      </c>
      <c r="M24" t="n">
        <v>1.15</v>
      </c>
      <c r="N24" t="n">
        <v>1.15</v>
      </c>
      <c r="O24" t="n">
        <v>1.15</v>
      </c>
      <c r="P24" t="n">
        <v>1.15</v>
      </c>
      <c r="Q24" t="n">
        <v>1.15</v>
      </c>
      <c r="R24" t="n">
        <v>1.15</v>
      </c>
      <c r="S24" t="n">
        <v>1.15</v>
      </c>
      <c r="T24" t="n">
        <v>1.15</v>
      </c>
      <c r="U24" t="n">
        <v>1.15</v>
      </c>
      <c r="V24" t="n">
        <v>1.15</v>
      </c>
      <c r="W24" t="n">
        <v>1.091149635036481</v>
      </c>
      <c r="X24" t="n">
        <v>1.15</v>
      </c>
      <c r="Y24" t="n">
        <v>1.15</v>
      </c>
      <c r="Z24" t="n">
        <v>1.15</v>
      </c>
      <c r="AA24" t="n">
        <v>0.75</v>
      </c>
      <c r="AB24" t="n">
        <v>0.7813961883421744</v>
      </c>
      <c r="AC24" t="n">
        <v>0.75</v>
      </c>
      <c r="AD24" t="n">
        <v>0.75</v>
      </c>
      <c r="AE24" t="n">
        <v>0.75</v>
      </c>
      <c r="AF24" t="n">
        <v>0.75</v>
      </c>
      <c r="AG24" t="n">
        <v>0.8866128392096602</v>
      </c>
      <c r="AH24" t="n">
        <v>0.9099044937427994</v>
      </c>
      <c r="AI24" t="n">
        <v>1.15</v>
      </c>
      <c r="AJ24" t="n">
        <v>1.127024576842524</v>
      </c>
      <c r="AK24" t="n">
        <v>1.028392330383467</v>
      </c>
      <c r="AL24" t="n">
        <v>1.046308253521602</v>
      </c>
      <c r="AM24" t="n">
        <v>1.026505789848088</v>
      </c>
      <c r="AN24" t="n">
        <v>1.15</v>
      </c>
      <c r="AO24" t="n">
        <v>1.079470203686079</v>
      </c>
      <c r="AP24" t="n">
        <v>1.034902407636922</v>
      </c>
      <c r="AQ24" t="n">
        <v>1.15</v>
      </c>
      <c r="AR24" t="n">
        <v>1.029404552534139</v>
      </c>
      <c r="AS24" t="n">
        <v>1.01067322563529</v>
      </c>
      <c r="AT24" t="n">
        <v>1.15</v>
      </c>
      <c r="AU24" t="n">
        <v>1.006212083738178</v>
      </c>
      <c r="AV24" t="n">
        <v>1.012347870566037</v>
      </c>
      <c r="AW24" t="n">
        <v>0.7659774436090344</v>
      </c>
      <c r="AX24" t="n">
        <v>1.005607771602066</v>
      </c>
      <c r="AY24" t="n">
        <v>1.022342448399041</v>
      </c>
      <c r="AZ24" t="n">
        <v>1.01417577178022</v>
      </c>
      <c r="BA24" t="n">
        <v>1.009689724035879</v>
      </c>
      <c r="BB24" t="n">
        <v>1.000016314836211</v>
      </c>
      <c r="BC24" t="n">
        <v>1.007831612509723</v>
      </c>
      <c r="BD24" t="n">
        <v>0.963333230727994</v>
      </c>
      <c r="BE24" t="n">
        <v>0.9788768535956218</v>
      </c>
      <c r="BF24" t="n">
        <v>0.9773293123082762</v>
      </c>
      <c r="BG24" t="n">
        <v>1.008150289095601</v>
      </c>
      <c r="BH24" t="n">
        <v>0.8381696428571359</v>
      </c>
      <c r="BI24" t="n">
        <v>0.75</v>
      </c>
      <c r="BJ24" t="n">
        <v>0.8931506849315127</v>
      </c>
      <c r="BK24" t="n">
        <v>1.005999999999992</v>
      </c>
      <c r="BL24" t="n">
        <v>1.00614754098363</v>
      </c>
      <c r="BM24" t="n">
        <v>1.006622516556257</v>
      </c>
      <c r="BN24" t="n">
        <v>1.007877280265308</v>
      </c>
      <c r="BO24" t="n">
        <v>0.8219896106769314</v>
      </c>
      <c r="BP24" t="n">
        <v>1.15</v>
      </c>
      <c r="BQ24" t="n">
        <v>1.15</v>
      </c>
      <c r="BR24" t="n">
        <v>1.15</v>
      </c>
    </row>
    <row r="25">
      <c r="A25" t="inlineStr">
        <is>
          <t>2021-02-04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0.815596366136488</v>
      </c>
      <c r="AB25" t="n">
        <v>0.8507035234455642</v>
      </c>
      <c r="AC25" t="n">
        <v>0.75</v>
      </c>
      <c r="AD25" t="n">
        <v>0.75</v>
      </c>
      <c r="AE25" t="n">
        <v>0.75</v>
      </c>
      <c r="AF25" t="n">
        <v>0.75</v>
      </c>
      <c r="AG25" t="n">
        <v>1</v>
      </c>
      <c r="AH25" t="n">
        <v>1</v>
      </c>
      <c r="AI25" t="n">
        <v>0.8426617594543724</v>
      </c>
      <c r="AJ25" t="n">
        <v>0.86024381861593</v>
      </c>
      <c r="AK25" t="n">
        <v>0.9033923303834669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0.7659774436090344</v>
      </c>
      <c r="AX25" t="n">
        <v>1</v>
      </c>
      <c r="AY25" t="n">
        <v>1</v>
      </c>
      <c r="AZ25" t="n">
        <v>0.9960431320156647</v>
      </c>
      <c r="BA25" t="n">
        <v>1</v>
      </c>
      <c r="BB25" t="n">
        <v>1</v>
      </c>
      <c r="BC25" t="n">
        <v>1</v>
      </c>
      <c r="BD25" t="n">
        <v>0.963333230727994</v>
      </c>
      <c r="BE25" t="n">
        <v>0.9788768535956218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</row>
    <row r="26">
      <c r="A26" t="inlineStr">
        <is>
          <t>2021-02-05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0.805156508734914</v>
      </c>
      <c r="AB26" t="n">
        <v>0.8402636660439903</v>
      </c>
      <c r="AC26" t="n">
        <v>0.75</v>
      </c>
      <c r="AD26" t="n">
        <v>0.75</v>
      </c>
      <c r="AE26" t="n">
        <v>0.75</v>
      </c>
      <c r="AF26" t="n">
        <v>0.75</v>
      </c>
      <c r="AG26" t="n">
        <v>0.75</v>
      </c>
      <c r="AH26" t="n">
        <v>0.75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0.7659774436090344</v>
      </c>
      <c r="AX26" t="n">
        <v>0.9962687968684172</v>
      </c>
      <c r="AY26" t="n">
        <v>1</v>
      </c>
      <c r="AZ26" t="n">
        <v>0.9960431320156647</v>
      </c>
      <c r="BA26" t="n">
        <v>1</v>
      </c>
      <c r="BB26" t="n">
        <v>1</v>
      </c>
      <c r="BC26" t="n">
        <v>1</v>
      </c>
      <c r="BD26" t="n">
        <v>0.963333230727994</v>
      </c>
      <c r="BE26" t="n">
        <v>0.9788768535956218</v>
      </c>
      <c r="BF26" t="n">
        <v>0.9902145476827583</v>
      </c>
      <c r="BG26" t="n">
        <v>1</v>
      </c>
      <c r="BH26" t="n">
        <v>0.8381696428571359</v>
      </c>
      <c r="BI26" t="n">
        <v>0.75</v>
      </c>
      <c r="BJ26" t="n">
        <v>0.8931506849315127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</row>
    <row r="27">
      <c r="A27" t="inlineStr">
        <is>
          <t>2021-02-08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0.75</v>
      </c>
      <c r="AB27" t="n">
        <v>0.775081618575535</v>
      </c>
      <c r="AC27" t="n">
        <v>0.75</v>
      </c>
      <c r="AD27" t="n">
        <v>0.75</v>
      </c>
      <c r="AE27" t="n">
        <v>0.75</v>
      </c>
      <c r="AF27" t="n">
        <v>0.75</v>
      </c>
      <c r="AG27" t="n">
        <v>0.75</v>
      </c>
      <c r="AH27" t="n">
        <v>0.75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0.7659774436090344</v>
      </c>
      <c r="AX27" t="n">
        <v>0.8959691701489169</v>
      </c>
      <c r="AY27" t="n">
        <v>0.9127038469458919</v>
      </c>
      <c r="AZ27" t="n">
        <v>0.9960431320156647</v>
      </c>
      <c r="BA27" t="n">
        <v>1</v>
      </c>
      <c r="BB27" t="n">
        <v>0.9583482273355504</v>
      </c>
      <c r="BC27" t="n">
        <v>0.9661635250090627</v>
      </c>
      <c r="BD27" t="n">
        <v>1</v>
      </c>
      <c r="BE27" t="n">
        <v>1</v>
      </c>
      <c r="BF27" t="n">
        <v>0.9305547186987178</v>
      </c>
      <c r="BG27" t="n">
        <v>0.9613756954860422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0.9320534003411117</v>
      </c>
      <c r="BP27" t="n">
        <v>1</v>
      </c>
      <c r="BQ27" t="n">
        <v>1</v>
      </c>
      <c r="BR27" t="n">
        <v>1</v>
      </c>
    </row>
    <row r="28">
      <c r="A28" t="inlineStr">
        <is>
          <t>2021-02-09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0.8094542202142214</v>
      </c>
      <c r="AB28" t="n">
        <v>0.8445613775232976</v>
      </c>
      <c r="AC28" t="n">
        <v>0.75</v>
      </c>
      <c r="AD28" t="n">
        <v>0.75</v>
      </c>
      <c r="AE28" t="n">
        <v>0.75</v>
      </c>
      <c r="AF28" t="n">
        <v>0.75</v>
      </c>
      <c r="AG28" t="n">
        <v>0.7938117061582907</v>
      </c>
      <c r="AH28" t="n">
        <v>0.8171033606914299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0.9960431320156647</v>
      </c>
      <c r="BA28" t="n">
        <v>1</v>
      </c>
      <c r="BB28" t="n">
        <v>1</v>
      </c>
      <c r="BC28" t="n">
        <v>1</v>
      </c>
      <c r="BD28" t="n">
        <v>0.9833258121087735</v>
      </c>
      <c r="BE28" t="n">
        <v>0.9988694349764012</v>
      </c>
      <c r="BF28" t="n">
        <v>1</v>
      </c>
      <c r="BG28" t="n">
        <v>1</v>
      </c>
      <c r="BH28" t="n">
        <v>1</v>
      </c>
      <c r="BI28" t="n">
        <v>1</v>
      </c>
      <c r="BJ28" t="n">
        <v>0.8931506849315127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</row>
    <row r="29">
      <c r="A29" t="inlineStr">
        <is>
          <t>2021-02-10</t>
        </is>
      </c>
      <c r="B29" t="n">
        <v>1</v>
      </c>
      <c r="C29" t="n">
        <v>1.121951330313385</v>
      </c>
      <c r="D29" t="n">
        <v>1.121951330313385</v>
      </c>
      <c r="E29" t="n">
        <v>1.13292734746733</v>
      </c>
      <c r="F29" t="n">
        <v>1.134509690872856</v>
      </c>
      <c r="G29" t="n">
        <v>1.15</v>
      </c>
      <c r="H29" t="n">
        <v>1.15</v>
      </c>
      <c r="I29" t="n">
        <v>1.15</v>
      </c>
      <c r="J29" t="n">
        <v>1.15</v>
      </c>
      <c r="K29" t="n">
        <v>1.15</v>
      </c>
      <c r="L29" t="n">
        <v>1.15</v>
      </c>
      <c r="M29" t="n">
        <v>1.15</v>
      </c>
      <c r="N29" t="n">
        <v>1.15</v>
      </c>
      <c r="O29" t="n">
        <v>1.089035916824241</v>
      </c>
      <c r="P29" t="n">
        <v>1.15</v>
      </c>
      <c r="Q29" t="n">
        <v>1.15</v>
      </c>
      <c r="R29" t="n">
        <v>1.15</v>
      </c>
      <c r="S29" t="n">
        <v>1.092307692307668</v>
      </c>
      <c r="T29" t="n">
        <v>1.15</v>
      </c>
      <c r="U29" t="n">
        <v>1.15</v>
      </c>
      <c r="V29" t="n">
        <v>1.15</v>
      </c>
      <c r="W29" t="n">
        <v>1.091149635036481</v>
      </c>
      <c r="X29" t="n">
        <v>1.15</v>
      </c>
      <c r="Y29" t="n">
        <v>1.093520140105056</v>
      </c>
      <c r="Z29" t="n">
        <v>1.15</v>
      </c>
      <c r="AA29" t="n">
        <v>0.75</v>
      </c>
      <c r="AB29" t="n">
        <v>0.7618306596908971</v>
      </c>
      <c r="AC29" t="n">
        <v>0.75</v>
      </c>
      <c r="AD29" t="n">
        <v>0.75</v>
      </c>
      <c r="AE29" t="n">
        <v>0.75</v>
      </c>
      <c r="AF29" t="n">
        <v>0.75</v>
      </c>
      <c r="AG29" t="n">
        <v>1.099681833161892</v>
      </c>
      <c r="AH29" t="n">
        <v>1.122973487695032</v>
      </c>
      <c r="AI29" t="n">
        <v>1.109442517680967</v>
      </c>
      <c r="AJ29" t="n">
        <v>1.127024576842524</v>
      </c>
      <c r="AK29" t="n">
        <v>1.028392330383467</v>
      </c>
      <c r="AL29" t="n">
        <v>1.046308253521602</v>
      </c>
      <c r="AM29" t="n">
        <v>1.026505789848088</v>
      </c>
      <c r="AN29" t="n">
        <v>1.15</v>
      </c>
      <c r="AO29" t="n">
        <v>1.079470203686079</v>
      </c>
      <c r="AP29" t="n">
        <v>1.034902407636922</v>
      </c>
      <c r="AQ29" t="n">
        <v>1.15</v>
      </c>
      <c r="AR29" t="n">
        <v>1.029404552534139</v>
      </c>
      <c r="AS29" t="n">
        <v>1.01067322563529</v>
      </c>
      <c r="AT29" t="n">
        <v>1.15</v>
      </c>
      <c r="AU29" t="n">
        <v>1.030717669247636</v>
      </c>
      <c r="AV29" t="n">
        <v>1.012347870566037</v>
      </c>
      <c r="AW29" t="n">
        <v>1.15</v>
      </c>
      <c r="AX29" t="n">
        <v>1.00930950868432</v>
      </c>
      <c r="AY29" t="n">
        <v>1.026044185481295</v>
      </c>
      <c r="AZ29" t="n">
        <v>0.9960431320156647</v>
      </c>
      <c r="BA29" t="n">
        <v>1.009689724035879</v>
      </c>
      <c r="BB29" t="n">
        <v>1.00203675396845</v>
      </c>
      <c r="BC29" t="n">
        <v>1.009852051641962</v>
      </c>
      <c r="BD29" t="n">
        <v>1.004841456303004</v>
      </c>
      <c r="BE29" t="n">
        <v>1.020385079170632</v>
      </c>
      <c r="BF29" t="n">
        <v>1.006427074333224</v>
      </c>
      <c r="BG29" t="n">
        <v>1.037248051120548</v>
      </c>
      <c r="BH29" t="n">
        <v>1.088169642857136</v>
      </c>
      <c r="BI29" t="n">
        <v>1.136206896551772</v>
      </c>
      <c r="BJ29" t="n">
        <v>1.143150684931513</v>
      </c>
      <c r="BK29" t="n">
        <v>1.005999999999992</v>
      </c>
      <c r="BL29" t="n">
        <v>1.00614754098363</v>
      </c>
      <c r="BM29" t="n">
        <v>1.006622516556257</v>
      </c>
      <c r="BN29" t="n">
        <v>1.007877280265308</v>
      </c>
      <c r="BO29" t="n">
        <v>1.100368916225233</v>
      </c>
      <c r="BP29" t="n">
        <v>1.15</v>
      </c>
      <c r="BQ29" t="n">
        <v>1.15</v>
      </c>
      <c r="BR29" t="n">
        <v>0.75</v>
      </c>
    </row>
    <row r="30">
      <c r="A30" t="inlineStr">
        <is>
          <t>2021-02-11</t>
        </is>
      </c>
      <c r="B30" t="n">
        <v>1</v>
      </c>
      <c r="C30" t="n">
        <v>1.064917546378579</v>
      </c>
      <c r="D30" t="n">
        <v>1.064917546378579</v>
      </c>
      <c r="E30" t="n">
        <v>1.15</v>
      </c>
      <c r="F30" t="n">
        <v>1.134509690872856</v>
      </c>
      <c r="G30" t="n">
        <v>1.123618707243228</v>
      </c>
      <c r="H30" t="n">
        <v>1.123618707243266</v>
      </c>
      <c r="I30" t="n">
        <v>1.15</v>
      </c>
      <c r="J30" t="n">
        <v>1.15</v>
      </c>
      <c r="K30" t="n">
        <v>1.15</v>
      </c>
      <c r="L30" t="n">
        <v>1.15</v>
      </c>
      <c r="M30" t="n">
        <v>1.15</v>
      </c>
      <c r="N30" t="n">
        <v>1.15</v>
      </c>
      <c r="O30" t="n">
        <v>1.15</v>
      </c>
      <c r="P30" t="n">
        <v>1.15</v>
      </c>
      <c r="Q30" t="n">
        <v>1.15</v>
      </c>
      <c r="R30" t="n">
        <v>1.15</v>
      </c>
      <c r="S30" t="n">
        <v>1.15</v>
      </c>
      <c r="T30" t="n">
        <v>1.15</v>
      </c>
      <c r="U30" t="n">
        <v>1.15</v>
      </c>
      <c r="V30" t="n">
        <v>1.15</v>
      </c>
      <c r="W30" t="n">
        <v>1.15</v>
      </c>
      <c r="X30" t="n">
        <v>1.15</v>
      </c>
      <c r="Y30" t="n">
        <v>1.15</v>
      </c>
      <c r="Z30" t="n">
        <v>1.15</v>
      </c>
      <c r="AA30" t="n">
        <v>0.9074564275284729</v>
      </c>
      <c r="AB30" t="n">
        <v>0.9425635848375491</v>
      </c>
      <c r="AC30" t="n">
        <v>0.75</v>
      </c>
      <c r="AD30" t="n">
        <v>0.75</v>
      </c>
      <c r="AE30" t="n">
        <v>0.75</v>
      </c>
      <c r="AF30" t="n">
        <v>0.75</v>
      </c>
      <c r="AG30" t="n">
        <v>1.15</v>
      </c>
      <c r="AH30" t="n">
        <v>1.122973487695032</v>
      </c>
      <c r="AI30" t="n">
        <v>0.7650474679453794</v>
      </c>
      <c r="AJ30" t="n">
        <v>0.782629527106937</v>
      </c>
      <c r="AK30" t="n">
        <v>0.9033923303834669</v>
      </c>
      <c r="AL30" t="n">
        <v>1.046308253521602</v>
      </c>
      <c r="AM30" t="n">
        <v>1.026505789848088</v>
      </c>
      <c r="AN30" t="n">
        <v>1.15</v>
      </c>
      <c r="AO30" t="n">
        <v>1.079470203686079</v>
      </c>
      <c r="AP30" t="n">
        <v>1.034902407636922</v>
      </c>
      <c r="AQ30" t="n">
        <v>1.15</v>
      </c>
      <c r="AR30" t="n">
        <v>1.029404552534139</v>
      </c>
      <c r="AS30" t="n">
        <v>1.01067322563529</v>
      </c>
      <c r="AT30" t="n">
        <v>1.15</v>
      </c>
      <c r="AU30" t="n">
        <v>1.030717669247636</v>
      </c>
      <c r="AV30" t="n">
        <v>1.012347870566037</v>
      </c>
      <c r="AW30" t="n">
        <v>1.15</v>
      </c>
      <c r="AX30" t="n">
        <v>1.117284565102653</v>
      </c>
      <c r="AY30" t="n">
        <v>1.026044185481295</v>
      </c>
      <c r="AZ30" t="n">
        <v>1.01417577178022</v>
      </c>
      <c r="BA30" t="n">
        <v>1.009689724035879</v>
      </c>
      <c r="BB30" t="n">
        <v>1.024683717440831</v>
      </c>
      <c r="BC30" t="n">
        <v>1.009852051641962</v>
      </c>
      <c r="BD30" t="n">
        <v>0.9833258121087735</v>
      </c>
      <c r="BE30" t="n">
        <v>0.9988694349764012</v>
      </c>
      <c r="BF30" t="n">
        <v>1.133666089794263</v>
      </c>
      <c r="BG30" t="n">
        <v>1.037248051120548</v>
      </c>
      <c r="BH30" t="n">
        <v>1.088169642857136</v>
      </c>
      <c r="BI30" t="n">
        <v>1.136206896551772</v>
      </c>
      <c r="BJ30" t="n">
        <v>0.8931506849315127</v>
      </c>
      <c r="BK30" t="n">
        <v>1.005999999999992</v>
      </c>
      <c r="BL30" t="n">
        <v>1.00614754098363</v>
      </c>
      <c r="BM30" t="n">
        <v>1.006622516556257</v>
      </c>
      <c r="BN30" t="n">
        <v>1.007877280265308</v>
      </c>
      <c r="BO30" t="n">
        <v>1.100368916225233</v>
      </c>
      <c r="BP30" t="n">
        <v>1.15</v>
      </c>
      <c r="BQ30" t="n">
        <v>1.15</v>
      </c>
      <c r="BR30" t="n">
        <v>1.15</v>
      </c>
    </row>
    <row r="31">
      <c r="A31" t="inlineStr">
        <is>
          <t>2021-02-12</t>
        </is>
      </c>
      <c r="B31" t="n">
        <v>1</v>
      </c>
      <c r="C31" t="n">
        <v>1.064917546378579</v>
      </c>
      <c r="D31" t="n">
        <v>1.064917546378579</v>
      </c>
      <c r="E31" t="n">
        <v>0.9849470357071627</v>
      </c>
      <c r="F31" t="n">
        <v>0.9865293791126889</v>
      </c>
      <c r="G31" t="n">
        <v>0.833683003521817</v>
      </c>
      <c r="H31" t="n">
        <v>0.8336830035218556</v>
      </c>
      <c r="I31" t="n">
        <v>1.15</v>
      </c>
      <c r="J31" t="n">
        <v>1.15</v>
      </c>
      <c r="K31" t="n">
        <v>1.15</v>
      </c>
      <c r="L31" t="n">
        <v>1.15</v>
      </c>
      <c r="M31" t="n">
        <v>0.964872038970265</v>
      </c>
      <c r="N31" t="n">
        <v>0.9648720389702735</v>
      </c>
      <c r="O31" t="n">
        <v>1.089035916824241</v>
      </c>
      <c r="P31" t="n">
        <v>1.15</v>
      </c>
      <c r="Q31" t="n">
        <v>1.15</v>
      </c>
      <c r="R31" t="n">
        <v>1.15</v>
      </c>
      <c r="S31" t="n">
        <v>1.092307692307668</v>
      </c>
      <c r="T31" t="n">
        <v>1.15</v>
      </c>
      <c r="U31" t="n">
        <v>1.15</v>
      </c>
      <c r="V31" t="n">
        <v>1.15</v>
      </c>
      <c r="W31" t="n">
        <v>1.091149635036481</v>
      </c>
      <c r="X31" t="n">
        <v>1.15</v>
      </c>
      <c r="Y31" t="n">
        <v>1.093520140105056</v>
      </c>
      <c r="Z31" t="n">
        <v>1.15</v>
      </c>
      <c r="AA31" t="n">
        <v>0.9411714814756924</v>
      </c>
      <c r="AB31" t="n">
        <v>0.9762786387847687</v>
      </c>
      <c r="AC31" t="n">
        <v>0.75</v>
      </c>
      <c r="AD31" t="n">
        <v>0.75</v>
      </c>
      <c r="AE31" t="n">
        <v>0.75</v>
      </c>
      <c r="AF31" t="n">
        <v>0.75</v>
      </c>
      <c r="AG31" t="n">
        <v>0.75</v>
      </c>
      <c r="AH31" t="n">
        <v>0.75</v>
      </c>
      <c r="AI31" t="n">
        <v>1.15</v>
      </c>
      <c r="AJ31" t="n">
        <v>1.127024576842524</v>
      </c>
      <c r="AK31" t="n">
        <v>1.028392330383467</v>
      </c>
      <c r="AL31" t="n">
        <v>1.046308253521602</v>
      </c>
      <c r="AM31" t="n">
        <v>1.026505789848088</v>
      </c>
      <c r="AN31" t="n">
        <v>1.15</v>
      </c>
      <c r="AO31" t="n">
        <v>1.079470203686079</v>
      </c>
      <c r="AP31" t="n">
        <v>1.034902407636922</v>
      </c>
      <c r="AQ31" t="n">
        <v>1.15</v>
      </c>
      <c r="AR31" t="n">
        <v>1.029404552534139</v>
      </c>
      <c r="AS31" t="n">
        <v>1.01067322563529</v>
      </c>
      <c r="AT31" t="n">
        <v>1.15</v>
      </c>
      <c r="AU31" t="n">
        <v>1.030717669247636</v>
      </c>
      <c r="AV31" t="n">
        <v>1.012347870566037</v>
      </c>
      <c r="AW31" t="n">
        <v>1.15</v>
      </c>
      <c r="AX31" t="n">
        <v>0.9962687968684172</v>
      </c>
      <c r="AY31" t="n">
        <v>1.013003473665392</v>
      </c>
      <c r="AZ31" t="n">
        <v>1.01417577178022</v>
      </c>
      <c r="BA31" t="n">
        <v>1.009689724035879</v>
      </c>
      <c r="BB31" t="n">
        <v>1.022240524944342</v>
      </c>
      <c r="BC31" t="n">
        <v>1.009852051641962</v>
      </c>
      <c r="BD31" t="n">
        <v>0.9833258121087735</v>
      </c>
      <c r="BE31" t="n">
        <v>0.9988694349764012</v>
      </c>
      <c r="BF31" t="n">
        <v>1.010207129063538</v>
      </c>
      <c r="BG31" t="n">
        <v>1.037248051120548</v>
      </c>
      <c r="BH31" t="n">
        <v>1.088169642857136</v>
      </c>
      <c r="BI31" t="n">
        <v>1.136206896551772</v>
      </c>
      <c r="BJ31" t="n">
        <v>0.8931506849315127</v>
      </c>
      <c r="BK31" t="n">
        <v>1.005999999999992</v>
      </c>
      <c r="BL31" t="n">
        <v>1.00614754098363</v>
      </c>
      <c r="BM31" t="n">
        <v>1.006622516556257</v>
      </c>
      <c r="BN31" t="n">
        <v>1.007877280265308</v>
      </c>
      <c r="BO31" t="n">
        <v>1.100368916225233</v>
      </c>
      <c r="BP31" t="n">
        <v>1.15</v>
      </c>
      <c r="BQ31" t="n">
        <v>1.15</v>
      </c>
      <c r="BR31" t="n">
        <v>1.15</v>
      </c>
    </row>
    <row r="32">
      <c r="A32" t="inlineStr">
        <is>
          <t>2021-02-15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</row>
    <row r="33">
      <c r="A33" t="inlineStr">
        <is>
          <t>2021-02-16</t>
        </is>
      </c>
      <c r="B33" t="n">
        <v>1</v>
      </c>
      <c r="C33" t="n">
        <v>1.064917546378579</v>
      </c>
      <c r="D33" t="n">
        <v>1.064917546378579</v>
      </c>
      <c r="E33" t="n">
        <v>1.029490776369027</v>
      </c>
      <c r="F33" t="n">
        <v>1.031073119774553</v>
      </c>
      <c r="G33" t="n">
        <v>1.029575422387501</v>
      </c>
      <c r="H33" t="n">
        <v>1.029575422387539</v>
      </c>
      <c r="I33" t="n">
        <v>1.15</v>
      </c>
      <c r="J33" t="n">
        <v>1.15</v>
      </c>
      <c r="K33" t="n">
        <v>1.15</v>
      </c>
      <c r="L33" t="n">
        <v>1.15</v>
      </c>
      <c r="M33" t="n">
        <v>1.113437907065759</v>
      </c>
      <c r="N33" t="n">
        <v>1.113437907065768</v>
      </c>
      <c r="O33" t="n">
        <v>1.089035916824241</v>
      </c>
      <c r="P33" t="n">
        <v>1.15</v>
      </c>
      <c r="Q33" t="n">
        <v>1.15</v>
      </c>
      <c r="R33" t="n">
        <v>1.15</v>
      </c>
      <c r="S33" t="n">
        <v>1.092307692307668</v>
      </c>
      <c r="T33" t="n">
        <v>1.15</v>
      </c>
      <c r="U33" t="n">
        <v>1.15</v>
      </c>
      <c r="V33" t="n">
        <v>1.15</v>
      </c>
      <c r="W33" t="n">
        <v>1.091149635036481</v>
      </c>
      <c r="X33" t="n">
        <v>1.15</v>
      </c>
      <c r="Y33" t="n">
        <v>1.093520140105056</v>
      </c>
      <c r="Z33" t="n">
        <v>1.15</v>
      </c>
      <c r="AA33" t="n">
        <v>1.009126947410608</v>
      </c>
      <c r="AB33" t="n">
        <v>1.044234104719685</v>
      </c>
      <c r="AC33" t="n">
        <v>1.094001189075378</v>
      </c>
      <c r="AD33" t="n">
        <v>1.109333197551441</v>
      </c>
      <c r="AE33" t="n">
        <v>0.75</v>
      </c>
      <c r="AF33" t="n">
        <v>0.75</v>
      </c>
      <c r="AG33" t="n">
        <v>0.9840894744655492</v>
      </c>
      <c r="AH33" t="n">
        <v>1.007381128998688</v>
      </c>
      <c r="AI33" t="n">
        <v>1.15</v>
      </c>
      <c r="AJ33" t="n">
        <v>1.127024576842524</v>
      </c>
      <c r="AK33" t="n">
        <v>1.028392330383467</v>
      </c>
      <c r="AL33" t="n">
        <v>0.9405758646383023</v>
      </c>
      <c r="AM33" t="n">
        <v>0.9604406068809268</v>
      </c>
      <c r="AN33" t="n">
        <v>1.15</v>
      </c>
      <c r="AO33" t="n">
        <v>1.079470203686079</v>
      </c>
      <c r="AP33" t="n">
        <v>1.034902407636922</v>
      </c>
      <c r="AQ33" t="n">
        <v>1.15</v>
      </c>
      <c r="AR33" t="n">
        <v>1.029404552534139</v>
      </c>
      <c r="AS33" t="n">
        <v>1.01067322563529</v>
      </c>
      <c r="AT33" t="n">
        <v>1.15</v>
      </c>
      <c r="AU33" t="n">
        <v>1.030717669247636</v>
      </c>
      <c r="AV33" t="n">
        <v>1.012347870566037</v>
      </c>
      <c r="AW33" t="n">
        <v>1.15</v>
      </c>
      <c r="AX33" t="n">
        <v>1.01750501964991</v>
      </c>
      <c r="AY33" t="n">
        <v>1.026044185481295</v>
      </c>
      <c r="AZ33" t="n">
        <v>1.01417577178022</v>
      </c>
      <c r="BA33" t="n">
        <v>1.009689724035879</v>
      </c>
      <c r="BB33" t="n">
        <v>1.012074695006052</v>
      </c>
      <c r="BC33" t="n">
        <v>1.009852051641962</v>
      </c>
      <c r="BD33" t="n">
        <v>0.963333230727994</v>
      </c>
      <c r="BE33" t="n">
        <v>0.9788768535956218</v>
      </c>
      <c r="BF33" t="n">
        <v>1.001284940525962</v>
      </c>
      <c r="BG33" t="n">
        <v>1.032105917313286</v>
      </c>
      <c r="BH33" t="n">
        <v>1.088169642857136</v>
      </c>
      <c r="BI33" t="n">
        <v>1.136206896551772</v>
      </c>
      <c r="BJ33" t="n">
        <v>0.8931506849315127</v>
      </c>
      <c r="BK33" t="n">
        <v>1.005999999999992</v>
      </c>
      <c r="BL33" t="n">
        <v>1.00614754098363</v>
      </c>
      <c r="BM33" t="n">
        <v>1.006622516556257</v>
      </c>
      <c r="BN33" t="n">
        <v>1.007877280265308</v>
      </c>
      <c r="BO33" t="n">
        <v>1.100368916225233</v>
      </c>
      <c r="BP33" t="n">
        <v>1.15</v>
      </c>
      <c r="BQ33" t="n">
        <v>1.15</v>
      </c>
      <c r="BR33" t="n">
        <v>1.15</v>
      </c>
    </row>
    <row r="34">
      <c r="A34" t="inlineStr">
        <is>
          <t>2021-02-17</t>
        </is>
      </c>
      <c r="B34" t="n">
        <v>1</v>
      </c>
      <c r="C34" t="n">
        <v>1.064917546378579</v>
      </c>
      <c r="D34" t="n">
        <v>1.064917546378579</v>
      </c>
      <c r="E34" t="n">
        <v>1.029490776369027</v>
      </c>
      <c r="F34" t="n">
        <v>1.031073119774553</v>
      </c>
      <c r="G34" t="n">
        <v>0.88756571891733</v>
      </c>
      <c r="H34" t="n">
        <v>0.8875657189173687</v>
      </c>
      <c r="I34" t="n">
        <v>1.15</v>
      </c>
      <c r="J34" t="n">
        <v>1.15</v>
      </c>
      <c r="K34" t="n">
        <v>1.15</v>
      </c>
      <c r="L34" t="n">
        <v>1.15</v>
      </c>
      <c r="M34" t="n">
        <v>1.131120969693011</v>
      </c>
      <c r="N34" t="n">
        <v>1.13112096969302</v>
      </c>
      <c r="O34" t="n">
        <v>1.089035916824241</v>
      </c>
      <c r="P34" t="n">
        <v>1.15</v>
      </c>
      <c r="Q34" t="n">
        <v>1.15</v>
      </c>
      <c r="R34" t="n">
        <v>1.15</v>
      </c>
      <c r="S34" t="n">
        <v>1.092307692307668</v>
      </c>
      <c r="T34" t="n">
        <v>1.15</v>
      </c>
      <c r="U34" t="n">
        <v>1.15</v>
      </c>
      <c r="V34" t="n">
        <v>1.15</v>
      </c>
      <c r="W34" t="n">
        <v>1.091149635036481</v>
      </c>
      <c r="X34" t="n">
        <v>1.15</v>
      </c>
      <c r="Y34" t="n">
        <v>1.093520140105056</v>
      </c>
      <c r="Z34" t="n">
        <v>1.15</v>
      </c>
      <c r="AA34" t="n">
        <v>0.9626745295967634</v>
      </c>
      <c r="AB34" t="n">
        <v>0.9977816869058396</v>
      </c>
      <c r="AC34" t="n">
        <v>1.15</v>
      </c>
      <c r="AD34" t="n">
        <v>1.137033351825192</v>
      </c>
      <c r="AE34" t="n">
        <v>0.75</v>
      </c>
      <c r="AF34" t="n">
        <v>0.75</v>
      </c>
      <c r="AG34" t="n">
        <v>1.124817675361929</v>
      </c>
      <c r="AH34" t="n">
        <v>1.122973487695032</v>
      </c>
      <c r="AI34" t="n">
        <v>1.09634709508038</v>
      </c>
      <c r="AJ34" t="n">
        <v>1.113929154241937</v>
      </c>
      <c r="AK34" t="n">
        <v>1.028392330383467</v>
      </c>
      <c r="AL34" t="n">
        <v>1.032953037760554</v>
      </c>
      <c r="AM34" t="n">
        <v>1.026505789848088</v>
      </c>
      <c r="AN34" t="n">
        <v>0.7614661654135091</v>
      </c>
      <c r="AO34" t="n">
        <v>1.079470203686079</v>
      </c>
      <c r="AP34" t="n">
        <v>1.034902407636922</v>
      </c>
      <c r="AQ34" t="n">
        <v>1.15</v>
      </c>
      <c r="AR34" t="n">
        <v>1.029404552534139</v>
      </c>
      <c r="AS34" t="n">
        <v>1.01067322563529</v>
      </c>
      <c r="AT34" t="n">
        <v>1.15</v>
      </c>
      <c r="AU34" t="n">
        <v>1.030717669247636</v>
      </c>
      <c r="AV34" t="n">
        <v>1.012347870566037</v>
      </c>
      <c r="AW34" t="n">
        <v>1.15</v>
      </c>
      <c r="AX34" t="n">
        <v>1.005607771602066</v>
      </c>
      <c r="AY34" t="n">
        <v>1.022342448399041</v>
      </c>
      <c r="AZ34" t="n">
        <v>1.01417577178022</v>
      </c>
      <c r="BA34" t="n">
        <v>1.009689724035879</v>
      </c>
      <c r="BB34" t="n">
        <v>1.000016314836211</v>
      </c>
      <c r="BC34" t="n">
        <v>1.007831612509723</v>
      </c>
      <c r="BD34" t="n">
        <v>1.067865326072245</v>
      </c>
      <c r="BE34" t="n">
        <v>1.020385079170632</v>
      </c>
      <c r="BF34" t="n">
        <v>1.081861407652528</v>
      </c>
      <c r="BG34" t="n">
        <v>1.037248051120548</v>
      </c>
      <c r="BH34" t="n">
        <v>1.088169642857136</v>
      </c>
      <c r="BI34" t="n">
        <v>1.136206896551772</v>
      </c>
      <c r="BJ34" t="n">
        <v>1.143150684931513</v>
      </c>
      <c r="BK34" t="n">
        <v>1.005999999999992</v>
      </c>
      <c r="BL34" t="n">
        <v>1.00614754098363</v>
      </c>
      <c r="BM34" t="n">
        <v>1.006622516556257</v>
      </c>
      <c r="BN34" t="n">
        <v>1.007877280265308</v>
      </c>
      <c r="BO34" t="n">
        <v>1.100368916225233</v>
      </c>
      <c r="BP34" t="n">
        <v>1.15</v>
      </c>
      <c r="BQ34" t="n">
        <v>1.15</v>
      </c>
      <c r="BR34" t="n">
        <v>1.15</v>
      </c>
    </row>
    <row r="35">
      <c r="A35" t="inlineStr">
        <is>
          <t>2021-02-18</t>
        </is>
      </c>
      <c r="B35" t="n">
        <v>1</v>
      </c>
      <c r="C35" t="n">
        <v>1.064917546378579</v>
      </c>
      <c r="D35" t="n">
        <v>1.064917546378579</v>
      </c>
      <c r="E35" t="n">
        <v>1.15</v>
      </c>
      <c r="F35" t="n">
        <v>1.134509690872856</v>
      </c>
      <c r="G35" t="n">
        <v>1.15</v>
      </c>
      <c r="H35" t="n">
        <v>1.15</v>
      </c>
      <c r="I35" t="n">
        <v>1.15</v>
      </c>
      <c r="J35" t="n">
        <v>1.15</v>
      </c>
      <c r="K35" t="n">
        <v>1.15</v>
      </c>
      <c r="L35" t="n">
        <v>1.15</v>
      </c>
      <c r="M35" t="n">
        <v>1.15</v>
      </c>
      <c r="N35" t="n">
        <v>1.15</v>
      </c>
      <c r="O35" t="n">
        <v>1.089035916824241</v>
      </c>
      <c r="P35" t="n">
        <v>1.15</v>
      </c>
      <c r="Q35" t="n">
        <v>1.15</v>
      </c>
      <c r="R35" t="n">
        <v>1.15</v>
      </c>
      <c r="S35" t="n">
        <v>1.092307692307668</v>
      </c>
      <c r="T35" t="n">
        <v>1.15</v>
      </c>
      <c r="U35" t="n">
        <v>1.15</v>
      </c>
      <c r="V35" t="n">
        <v>1.15</v>
      </c>
      <c r="W35" t="n">
        <v>1.091149635036481</v>
      </c>
      <c r="X35" t="n">
        <v>1.15</v>
      </c>
      <c r="Y35" t="n">
        <v>1.093520140105056</v>
      </c>
      <c r="Z35" t="n">
        <v>1.15</v>
      </c>
      <c r="AA35" t="n">
        <v>1.032357544268587</v>
      </c>
      <c r="AB35" t="n">
        <v>1.067464701577663</v>
      </c>
      <c r="AC35" t="n">
        <v>1.15</v>
      </c>
      <c r="AD35" t="n">
        <v>1.137033351825192</v>
      </c>
      <c r="AE35" t="n">
        <v>0.75</v>
      </c>
      <c r="AF35" t="n">
        <v>0.75</v>
      </c>
      <c r="AG35" t="n">
        <v>1.15</v>
      </c>
      <c r="AH35" t="n">
        <v>1.122973487695032</v>
      </c>
      <c r="AI35" t="n">
        <v>0.75</v>
      </c>
      <c r="AJ35" t="n">
        <v>0.75</v>
      </c>
      <c r="AK35" t="n">
        <v>0.9033923303834669</v>
      </c>
      <c r="AL35" t="n">
        <v>1.032953037760554</v>
      </c>
      <c r="AM35" t="n">
        <v>1.026505789848088</v>
      </c>
      <c r="AN35" t="n">
        <v>0.7614661654135091</v>
      </c>
      <c r="AO35" t="n">
        <v>1.079470203686079</v>
      </c>
      <c r="AP35" t="n">
        <v>1.034902407636922</v>
      </c>
      <c r="AQ35" t="n">
        <v>1.15</v>
      </c>
      <c r="AR35" t="n">
        <v>1.029404552534139</v>
      </c>
      <c r="AS35" t="n">
        <v>1.01067322563529</v>
      </c>
      <c r="AT35" t="n">
        <v>1.15</v>
      </c>
      <c r="AU35" t="n">
        <v>1.030717669247636</v>
      </c>
      <c r="AV35" t="n">
        <v>1.012347870566037</v>
      </c>
      <c r="AW35" t="n">
        <v>1.15</v>
      </c>
      <c r="AX35" t="n">
        <v>1.117284565102653</v>
      </c>
      <c r="AY35" t="n">
        <v>1.026044185481295</v>
      </c>
      <c r="AZ35" t="n">
        <v>1.01417577178022</v>
      </c>
      <c r="BA35" t="n">
        <v>1.009689724035879</v>
      </c>
      <c r="BB35" t="n">
        <v>1.024683717440831</v>
      </c>
      <c r="BC35" t="n">
        <v>1.009852051641962</v>
      </c>
      <c r="BD35" t="n">
        <v>0.9833258121087735</v>
      </c>
      <c r="BE35" t="n">
        <v>0.9988694349764012</v>
      </c>
      <c r="BF35" t="n">
        <v>1.133666089794263</v>
      </c>
      <c r="BG35" t="n">
        <v>1.037248051120548</v>
      </c>
      <c r="BH35" t="n">
        <v>1.088169642857136</v>
      </c>
      <c r="BI35" t="n">
        <v>1.136206896551772</v>
      </c>
      <c r="BJ35" t="n">
        <v>0.8931506849315127</v>
      </c>
      <c r="BK35" t="n">
        <v>1.005999999999992</v>
      </c>
      <c r="BL35" t="n">
        <v>1.00614754098363</v>
      </c>
      <c r="BM35" t="n">
        <v>1.006622516556257</v>
      </c>
      <c r="BN35" t="n">
        <v>1.007877280265308</v>
      </c>
      <c r="BO35" t="n">
        <v>0.8961703440004077</v>
      </c>
      <c r="BP35" t="n">
        <v>1.15</v>
      </c>
      <c r="BQ35" t="n">
        <v>1.15</v>
      </c>
      <c r="BR35" t="n">
        <v>1.15</v>
      </c>
    </row>
    <row r="36">
      <c r="A36" t="inlineStr">
        <is>
          <t>2021-02-19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0.8861819868221705</v>
      </c>
      <c r="AB36" t="n">
        <v>0.9212891441312467</v>
      </c>
      <c r="AC36" t="n">
        <v>1</v>
      </c>
      <c r="AD36" t="n">
        <v>1</v>
      </c>
      <c r="AE36" t="n">
        <v>0.75</v>
      </c>
      <c r="AF36" t="n">
        <v>0.75</v>
      </c>
      <c r="AG36" t="n">
        <v>0.75</v>
      </c>
      <c r="AH36" t="n">
        <v>0.75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0.7614661654135091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0.9962687968684172</v>
      </c>
      <c r="AY36" t="n">
        <v>1</v>
      </c>
      <c r="AZ36" t="n">
        <v>0.9960431320156647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0.8931506849315127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</row>
    <row r="37">
      <c r="A37" t="inlineStr">
        <is>
          <t>2021-02-22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0.8087290015532531</v>
      </c>
      <c r="AB37" t="n">
        <v>0.8438361588623293</v>
      </c>
      <c r="AC37" t="n">
        <v>1</v>
      </c>
      <c r="AD37" t="n">
        <v>1</v>
      </c>
      <c r="AE37" t="n">
        <v>0.75</v>
      </c>
      <c r="AF37" t="n">
        <v>0.75</v>
      </c>
      <c r="AG37" t="n">
        <v>0.75</v>
      </c>
      <c r="AH37" t="n">
        <v>0.75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0.7614661654135091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0.8959691701489169</v>
      </c>
      <c r="AY37" t="n">
        <v>0.9127038469458919</v>
      </c>
      <c r="AZ37" t="n">
        <v>0.9960431320156647</v>
      </c>
      <c r="BA37" t="n">
        <v>1</v>
      </c>
      <c r="BB37" t="n">
        <v>0.9583482273355504</v>
      </c>
      <c r="BC37" t="n">
        <v>0.9661635250090627</v>
      </c>
      <c r="BD37" t="n">
        <v>0.9833258121087735</v>
      </c>
      <c r="BE37" t="n">
        <v>0.9988694349764012</v>
      </c>
      <c r="BF37" t="n">
        <v>0.8460152047352457</v>
      </c>
      <c r="BG37" t="n">
        <v>0.8768361815225701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0.8388337341272867</v>
      </c>
      <c r="BP37" t="n">
        <v>1</v>
      </c>
      <c r="BQ37" t="n">
        <v>1</v>
      </c>
      <c r="BR37" t="n">
        <v>1</v>
      </c>
    </row>
    <row r="38">
      <c r="A38" t="inlineStr">
        <is>
          <t>2021-02-23</t>
        </is>
      </c>
      <c r="B38" t="n">
        <v>1</v>
      </c>
      <c r="C38" t="n">
        <v>0.8552101626373245</v>
      </c>
      <c r="D38" t="n">
        <v>0.8552101626373245</v>
      </c>
      <c r="E38" t="n">
        <v>0.8197833926277719</v>
      </c>
      <c r="F38" t="n">
        <v>0.8213657360332981</v>
      </c>
      <c r="G38" t="n">
        <v>1.138755907417292</v>
      </c>
      <c r="H38" t="n">
        <v>1.138755907417331</v>
      </c>
      <c r="I38" t="n">
        <v>1.101377892352309</v>
      </c>
      <c r="J38" t="n">
        <v>1.101377892352249</v>
      </c>
      <c r="K38" t="n">
        <v>0.9252820284875933</v>
      </c>
      <c r="L38" t="n">
        <v>0.9252820284875848</v>
      </c>
      <c r="M38" t="n">
        <v>1.15</v>
      </c>
      <c r="N38" t="n">
        <v>1.15</v>
      </c>
      <c r="O38" t="n">
        <v>1.15</v>
      </c>
      <c r="P38" t="n">
        <v>1.15</v>
      </c>
      <c r="Q38" t="n">
        <v>1.15</v>
      </c>
      <c r="R38" t="n">
        <v>1.15</v>
      </c>
      <c r="S38" t="n">
        <v>0.8423076923076678</v>
      </c>
      <c r="T38" t="n">
        <v>0.7656250000000426</v>
      </c>
      <c r="U38" t="n">
        <v>0.765625000000017</v>
      </c>
      <c r="V38" t="n">
        <v>0.765624999999943</v>
      </c>
      <c r="W38" t="n">
        <v>1.091149635036481</v>
      </c>
      <c r="X38" t="n">
        <v>1.15</v>
      </c>
      <c r="Y38" t="n">
        <v>0.8435201401050563</v>
      </c>
      <c r="Z38" t="n">
        <v>0.7656250000000426</v>
      </c>
      <c r="AA38" t="n">
        <v>0.7552063787500847</v>
      </c>
      <c r="AB38" t="n">
        <v>0.7903135360591609</v>
      </c>
      <c r="AC38" t="n">
        <v>1.034214137089758</v>
      </c>
      <c r="AD38" t="n">
        <v>1.04954614556582</v>
      </c>
      <c r="AE38" t="n">
        <v>0.75</v>
      </c>
      <c r="AF38" t="n">
        <v>0.75</v>
      </c>
      <c r="AG38" t="n">
        <v>0.7525486245739486</v>
      </c>
      <c r="AH38" t="n">
        <v>0.7758402791070877</v>
      </c>
      <c r="AI38" t="n">
        <v>1.15</v>
      </c>
      <c r="AJ38" t="n">
        <v>1.127024576842524</v>
      </c>
      <c r="AK38" t="n">
        <v>1.028392330383467</v>
      </c>
      <c r="AL38" t="n">
        <v>1.032953037760554</v>
      </c>
      <c r="AM38" t="n">
        <v>1.026505789848088</v>
      </c>
      <c r="AN38" t="n">
        <v>0.7614661654135091</v>
      </c>
      <c r="AO38" t="n">
        <v>1.079470203686079</v>
      </c>
      <c r="AP38" t="n">
        <v>1.034902407636922</v>
      </c>
      <c r="AQ38" t="n">
        <v>1.15</v>
      </c>
      <c r="AR38" t="n">
        <v>1.029404552534139</v>
      </c>
      <c r="AS38" t="n">
        <v>1.01067322563529</v>
      </c>
      <c r="AT38" t="n">
        <v>1.15</v>
      </c>
      <c r="AU38" t="n">
        <v>1.030717669247636</v>
      </c>
      <c r="AV38" t="n">
        <v>1.012347870566037</v>
      </c>
      <c r="AW38" t="n">
        <v>1.15</v>
      </c>
      <c r="AX38" t="n">
        <v>1.01750501964991</v>
      </c>
      <c r="AY38" t="n">
        <v>1.026044185481295</v>
      </c>
      <c r="AZ38" t="n">
        <v>1.01417577178022</v>
      </c>
      <c r="BA38" t="n">
        <v>1.009689724035879</v>
      </c>
      <c r="BB38" t="n">
        <v>1.012074695006052</v>
      </c>
      <c r="BC38" t="n">
        <v>1.009852051641962</v>
      </c>
      <c r="BD38" t="n">
        <v>0.963333230727994</v>
      </c>
      <c r="BE38" t="n">
        <v>0.9788768535956218</v>
      </c>
      <c r="BF38" t="n">
        <v>1.001284940525962</v>
      </c>
      <c r="BG38" t="n">
        <v>1.032105917313286</v>
      </c>
      <c r="BH38" t="n">
        <v>0.8381696428571359</v>
      </c>
      <c r="BI38" t="n">
        <v>0.75</v>
      </c>
      <c r="BJ38" t="n">
        <v>0.8931506849315127</v>
      </c>
      <c r="BK38" t="n">
        <v>1.005999999999992</v>
      </c>
      <c r="BL38" t="n">
        <v>1.00614754098363</v>
      </c>
      <c r="BM38" t="n">
        <v>1.006622516556257</v>
      </c>
      <c r="BN38" t="n">
        <v>1.007877280265308</v>
      </c>
      <c r="BO38" t="n">
        <v>0.75</v>
      </c>
      <c r="BP38" t="n">
        <v>1.15</v>
      </c>
      <c r="BQ38" t="n">
        <v>1.15</v>
      </c>
      <c r="BR38" t="n">
        <v>1.15</v>
      </c>
    </row>
    <row r="39">
      <c r="A39" t="inlineStr">
        <is>
          <t>2021-02-24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0.823197057425175</v>
      </c>
      <c r="AB39" t="n">
        <v>0.8583042147342512</v>
      </c>
      <c r="AC39" t="n">
        <v>1</v>
      </c>
      <c r="AD39" t="n">
        <v>1</v>
      </c>
      <c r="AE39" t="n">
        <v>0.75</v>
      </c>
      <c r="AF39" t="n">
        <v>0.75</v>
      </c>
      <c r="AG39" t="n">
        <v>0.9640614356565199</v>
      </c>
      <c r="AH39" t="n">
        <v>0.9873530901896591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0.7614661654135091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0.9960431320156647</v>
      </c>
      <c r="BA39" t="n">
        <v>1</v>
      </c>
      <c r="BB39" t="n">
        <v>1</v>
      </c>
      <c r="BC39" t="n">
        <v>1</v>
      </c>
      <c r="BD39" t="n">
        <v>0.9833258121087735</v>
      </c>
      <c r="BE39" t="n">
        <v>0.9988694349764012</v>
      </c>
      <c r="BF39" t="n">
        <v>0.9973218936890557</v>
      </c>
      <c r="BG39" t="n">
        <v>1</v>
      </c>
      <c r="BH39" t="n">
        <v>1</v>
      </c>
      <c r="BI39" t="n">
        <v>1</v>
      </c>
      <c r="BJ39" t="n">
        <v>0.8931506849315127</v>
      </c>
      <c r="BK39" t="n">
        <v>1</v>
      </c>
      <c r="BL39" t="n">
        <v>1</v>
      </c>
      <c r="BM39" t="n">
        <v>1</v>
      </c>
      <c r="BN39" t="n">
        <v>1</v>
      </c>
      <c r="BO39" t="n">
        <v>0.8675128115774094</v>
      </c>
      <c r="BP39" t="n">
        <v>1</v>
      </c>
      <c r="BQ39" t="n">
        <v>1</v>
      </c>
      <c r="BR39" t="n">
        <v>1</v>
      </c>
    </row>
    <row r="40">
      <c r="A40" t="inlineStr">
        <is>
          <t>2021-02-25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0.9868020861039353</v>
      </c>
      <c r="AB40" t="n">
        <v>1</v>
      </c>
      <c r="AC40" t="n">
        <v>0.8178895540556875</v>
      </c>
      <c r="AD40" t="n">
        <v>0.8332215625317497</v>
      </c>
      <c r="AE40" t="n">
        <v>0.75</v>
      </c>
      <c r="AF40" t="n">
        <v>0.75</v>
      </c>
      <c r="AG40" t="n">
        <v>1</v>
      </c>
      <c r="AH40" t="n">
        <v>1</v>
      </c>
      <c r="AI40" t="n">
        <v>0.75</v>
      </c>
      <c r="AJ40" t="n">
        <v>0.75</v>
      </c>
      <c r="AK40" t="n">
        <v>0.9033923303834669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0.9717479948951809</v>
      </c>
      <c r="AV40" t="n">
        <v>0.9811996707546646</v>
      </c>
      <c r="AW40" t="n">
        <v>1</v>
      </c>
      <c r="AX40" t="n">
        <v>1</v>
      </c>
      <c r="AY40" t="n">
        <v>1</v>
      </c>
      <c r="AZ40" t="n">
        <v>0.9960431320156647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</row>
    <row r="41">
      <c r="A41" t="inlineStr">
        <is>
          <t>2021-02-26</t>
        </is>
      </c>
      <c r="B41" t="n">
        <v>1</v>
      </c>
      <c r="C41" t="n">
        <v>1.064917546378579</v>
      </c>
      <c r="D41" t="n">
        <v>1.064917546378579</v>
      </c>
      <c r="E41" t="n">
        <v>0.9849470357071627</v>
      </c>
      <c r="F41" t="n">
        <v>0.9865293791126889</v>
      </c>
      <c r="G41" t="n">
        <v>1.15</v>
      </c>
      <c r="H41" t="n">
        <v>1.15</v>
      </c>
      <c r="I41" t="n">
        <v>1.15</v>
      </c>
      <c r="J41" t="n">
        <v>1.15</v>
      </c>
      <c r="K41" t="n">
        <v>1.15</v>
      </c>
      <c r="L41" t="n">
        <v>1.15</v>
      </c>
      <c r="M41" t="n">
        <v>1.15</v>
      </c>
      <c r="N41" t="n">
        <v>1.15</v>
      </c>
      <c r="O41" t="n">
        <v>1.15</v>
      </c>
      <c r="P41" t="n">
        <v>1.15</v>
      </c>
      <c r="Q41" t="n">
        <v>1.15</v>
      </c>
      <c r="R41" t="n">
        <v>1.15</v>
      </c>
      <c r="S41" t="n">
        <v>1.15</v>
      </c>
      <c r="T41" t="n">
        <v>1.15</v>
      </c>
      <c r="U41" t="n">
        <v>1.15</v>
      </c>
      <c r="V41" t="n">
        <v>1.15</v>
      </c>
      <c r="W41" t="n">
        <v>1.15</v>
      </c>
      <c r="X41" t="n">
        <v>1.15</v>
      </c>
      <c r="Y41" t="n">
        <v>1.15</v>
      </c>
      <c r="Z41" t="n">
        <v>1.15</v>
      </c>
      <c r="AA41" t="n">
        <v>0.75</v>
      </c>
      <c r="AB41" t="n">
        <v>0.7514966391396291</v>
      </c>
      <c r="AC41" t="n">
        <v>0.7990819926636757</v>
      </c>
      <c r="AD41" t="n">
        <v>0.8144140011397379</v>
      </c>
      <c r="AE41" t="n">
        <v>0.75</v>
      </c>
      <c r="AF41" t="n">
        <v>0.75</v>
      </c>
      <c r="AG41" t="n">
        <v>0.75</v>
      </c>
      <c r="AH41" t="n">
        <v>0.75</v>
      </c>
      <c r="AI41" t="n">
        <v>1.15</v>
      </c>
      <c r="AJ41" t="n">
        <v>1.127024576842524</v>
      </c>
      <c r="AK41" t="n">
        <v>1.028392330383467</v>
      </c>
      <c r="AL41" t="n">
        <v>0.9405758646383023</v>
      </c>
      <c r="AM41" t="n">
        <v>0.9604406068809268</v>
      </c>
      <c r="AN41" t="n">
        <v>1.15</v>
      </c>
      <c r="AO41" t="n">
        <v>1.079470203686079</v>
      </c>
      <c r="AP41" t="n">
        <v>1.034902407636922</v>
      </c>
      <c r="AQ41" t="n">
        <v>1.15</v>
      </c>
      <c r="AR41" t="n">
        <v>0.9760534433638011</v>
      </c>
      <c r="AS41" t="n">
        <v>0.9845271388656771</v>
      </c>
      <c r="AT41" t="n">
        <v>1.15</v>
      </c>
      <c r="AU41" t="n">
        <v>1.006212083738178</v>
      </c>
      <c r="AV41" t="n">
        <v>1.012347870566037</v>
      </c>
      <c r="AW41" t="n">
        <v>0.7659774436090344</v>
      </c>
      <c r="AX41" t="n">
        <v>0.9962687968684172</v>
      </c>
      <c r="AY41" t="n">
        <v>1.013003473665392</v>
      </c>
      <c r="AZ41" t="n">
        <v>1.01417577178022</v>
      </c>
      <c r="BA41" t="n">
        <v>1.009689724035879</v>
      </c>
      <c r="BB41" t="n">
        <v>1.022240524944342</v>
      </c>
      <c r="BC41" t="n">
        <v>1.009852051641962</v>
      </c>
      <c r="BD41" t="n">
        <v>1.067865326072245</v>
      </c>
      <c r="BE41" t="n">
        <v>1.020385079170632</v>
      </c>
      <c r="BF41" t="n">
        <v>1.09474664302701</v>
      </c>
      <c r="BG41" t="n">
        <v>1.037248051120548</v>
      </c>
      <c r="BH41" t="n">
        <v>1.088169642857136</v>
      </c>
      <c r="BI41" t="n">
        <v>1.136206896551772</v>
      </c>
      <c r="BJ41" t="n">
        <v>1.143150684931513</v>
      </c>
      <c r="BK41" t="n">
        <v>1.005999999999992</v>
      </c>
      <c r="BL41" t="n">
        <v>1.00614754098363</v>
      </c>
      <c r="BM41" t="n">
        <v>1.006622516556257</v>
      </c>
      <c r="BN41" t="n">
        <v>1.007877280265308</v>
      </c>
      <c r="BO41" t="n">
        <v>1.100368916225233</v>
      </c>
      <c r="BP41" t="n">
        <v>1.15</v>
      </c>
      <c r="BQ41" t="n">
        <v>1.15</v>
      </c>
      <c r="BR41" t="n">
        <v>1.15</v>
      </c>
    </row>
    <row r="42">
      <c r="A42" t="inlineStr">
        <is>
          <t>2021-03-01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</row>
    <row r="43">
      <c r="A43" t="inlineStr">
        <is>
          <t>2021-03-02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0.75</v>
      </c>
      <c r="AB43" t="n">
        <v>0.75</v>
      </c>
      <c r="AC43" t="n">
        <v>0.75</v>
      </c>
      <c r="AD43" t="n">
        <v>0.75</v>
      </c>
      <c r="AE43" t="n">
        <v>0.75</v>
      </c>
      <c r="AF43" t="n">
        <v>0.75</v>
      </c>
      <c r="AG43" t="n">
        <v>0.75</v>
      </c>
      <c r="AH43" t="n">
        <v>0.75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0.9196385130336658</v>
      </c>
      <c r="AP43" t="n">
        <v>0.9463342679567424</v>
      </c>
      <c r="AQ43" t="n">
        <v>1</v>
      </c>
      <c r="AR43" t="n">
        <v>0.9760534433638011</v>
      </c>
      <c r="AS43" t="n">
        <v>0.9845271388656771</v>
      </c>
      <c r="AT43" t="n">
        <v>1</v>
      </c>
      <c r="AU43" t="n">
        <v>1</v>
      </c>
      <c r="AV43" t="n">
        <v>1</v>
      </c>
      <c r="AW43" t="n">
        <v>0.7659774436090344</v>
      </c>
      <c r="AX43" t="n">
        <v>1</v>
      </c>
      <c r="AY43" t="n">
        <v>1</v>
      </c>
      <c r="AZ43" t="n">
        <v>0.9960431320156647</v>
      </c>
      <c r="BA43" t="n">
        <v>1</v>
      </c>
      <c r="BB43" t="n">
        <v>1</v>
      </c>
      <c r="BC43" t="n">
        <v>1</v>
      </c>
      <c r="BD43" t="n">
        <v>0.963333230727994</v>
      </c>
      <c r="BE43" t="n">
        <v>0.9788768535956218</v>
      </c>
      <c r="BF43" t="n">
        <v>1</v>
      </c>
      <c r="BG43" t="n">
        <v>1</v>
      </c>
      <c r="BH43" t="n">
        <v>1</v>
      </c>
      <c r="BI43" t="n">
        <v>1</v>
      </c>
      <c r="BJ43" t="n">
        <v>0.8931506849315127</v>
      </c>
      <c r="BK43" t="n">
        <v>1</v>
      </c>
      <c r="BL43" t="n">
        <v>1</v>
      </c>
      <c r="BM43" t="n">
        <v>1</v>
      </c>
      <c r="BN43" t="n">
        <v>1</v>
      </c>
      <c r="BO43" t="n">
        <v>0.9138644355266774</v>
      </c>
      <c r="BP43" t="n">
        <v>1</v>
      </c>
      <c r="BQ43" t="n">
        <v>1</v>
      </c>
      <c r="BR43" t="n">
        <v>1</v>
      </c>
    </row>
    <row r="44">
      <c r="A44" t="inlineStr">
        <is>
          <t>2021-03-03</t>
        </is>
      </c>
      <c r="B44" t="n">
        <v>1</v>
      </c>
      <c r="C44" t="n">
        <v>1.121951330313385</v>
      </c>
      <c r="D44" t="n">
        <v>1.121951330313385</v>
      </c>
      <c r="E44" t="n">
        <v>1.13292734746733</v>
      </c>
      <c r="F44" t="n">
        <v>1.134509690872856</v>
      </c>
      <c r="G44" t="n">
        <v>1.15</v>
      </c>
      <c r="H44" t="n">
        <v>1.15</v>
      </c>
      <c r="I44" t="n">
        <v>1.15</v>
      </c>
      <c r="J44" t="n">
        <v>1.15</v>
      </c>
      <c r="K44" t="n">
        <v>1.15</v>
      </c>
      <c r="L44" t="n">
        <v>1.15</v>
      </c>
      <c r="M44" t="n">
        <v>1.15</v>
      </c>
      <c r="N44" t="n">
        <v>1.15</v>
      </c>
      <c r="O44" t="n">
        <v>1.089035916824241</v>
      </c>
      <c r="P44" t="n">
        <v>1.15</v>
      </c>
      <c r="Q44" t="n">
        <v>1.15</v>
      </c>
      <c r="R44" t="n">
        <v>1.15</v>
      </c>
      <c r="S44" t="n">
        <v>1.092307692307668</v>
      </c>
      <c r="T44" t="n">
        <v>1.15</v>
      </c>
      <c r="U44" t="n">
        <v>1.15</v>
      </c>
      <c r="V44" t="n">
        <v>1.15</v>
      </c>
      <c r="W44" t="n">
        <v>1.091149635036481</v>
      </c>
      <c r="X44" t="n">
        <v>1.15</v>
      </c>
      <c r="Y44" t="n">
        <v>1.093520140105056</v>
      </c>
      <c r="Z44" t="n">
        <v>1.15</v>
      </c>
      <c r="AA44" t="n">
        <v>0.75</v>
      </c>
      <c r="AB44" t="n">
        <v>0.7784476155296088</v>
      </c>
      <c r="AC44" t="n">
        <v>0.75</v>
      </c>
      <c r="AD44" t="n">
        <v>0.75</v>
      </c>
      <c r="AE44" t="n">
        <v>0.75</v>
      </c>
      <c r="AF44" t="n">
        <v>0.75</v>
      </c>
      <c r="AG44" t="n">
        <v>1.099681833161892</v>
      </c>
      <c r="AH44" t="n">
        <v>1.122973487695032</v>
      </c>
      <c r="AI44" t="n">
        <v>1.109442517680967</v>
      </c>
      <c r="AJ44" t="n">
        <v>1.127024576842524</v>
      </c>
      <c r="AK44" t="n">
        <v>1.028392330383467</v>
      </c>
      <c r="AL44" t="n">
        <v>1.046308253521602</v>
      </c>
      <c r="AM44" t="n">
        <v>1.026505789848088</v>
      </c>
      <c r="AN44" t="n">
        <v>1.15</v>
      </c>
      <c r="AO44" t="n">
        <v>1.079470203686079</v>
      </c>
      <c r="AP44" t="n">
        <v>1.034902407636922</v>
      </c>
      <c r="AQ44" t="n">
        <v>1.15</v>
      </c>
      <c r="AR44" t="n">
        <v>0.9760534433638011</v>
      </c>
      <c r="AS44" t="n">
        <v>0.9845271388656771</v>
      </c>
      <c r="AT44" t="n">
        <v>1.15</v>
      </c>
      <c r="AU44" t="n">
        <v>1.006212083738178</v>
      </c>
      <c r="AV44" t="n">
        <v>1.012347870566037</v>
      </c>
      <c r="AW44" t="n">
        <v>0.7659774436090344</v>
      </c>
      <c r="AX44" t="n">
        <v>1.00930950868432</v>
      </c>
      <c r="AY44" t="n">
        <v>1.026044185481295</v>
      </c>
      <c r="AZ44" t="n">
        <v>0.9960431320156647</v>
      </c>
      <c r="BA44" t="n">
        <v>1.009689724035879</v>
      </c>
      <c r="BB44" t="n">
        <v>1.00203675396845</v>
      </c>
      <c r="BC44" t="n">
        <v>1.009852051641962</v>
      </c>
      <c r="BD44" t="n">
        <v>1.004841456303004</v>
      </c>
      <c r="BE44" t="n">
        <v>1.020385079170632</v>
      </c>
      <c r="BF44" t="n">
        <v>1.006427074333224</v>
      </c>
      <c r="BG44" t="n">
        <v>1.037248051120548</v>
      </c>
      <c r="BH44" t="n">
        <v>1.088169642857136</v>
      </c>
      <c r="BI44" t="n">
        <v>1.136206896551772</v>
      </c>
      <c r="BJ44" t="n">
        <v>1.143150684931513</v>
      </c>
      <c r="BK44" t="n">
        <v>1.005999999999992</v>
      </c>
      <c r="BL44" t="n">
        <v>1.00614754098363</v>
      </c>
      <c r="BM44" t="n">
        <v>1.006622516556257</v>
      </c>
      <c r="BN44" t="n">
        <v>1.007877280265308</v>
      </c>
      <c r="BO44" t="n">
        <v>1.100368916225233</v>
      </c>
      <c r="BP44" t="n">
        <v>0.75</v>
      </c>
      <c r="BQ44" t="n">
        <v>0.75</v>
      </c>
      <c r="BR44" t="n">
        <v>0.75</v>
      </c>
    </row>
    <row r="45">
      <c r="A45" t="inlineStr">
        <is>
          <t>2021-03-04</t>
        </is>
      </c>
      <c r="B45" t="n">
        <v>1</v>
      </c>
      <c r="C45" t="n">
        <v>1.064917546378579</v>
      </c>
      <c r="D45" t="n">
        <v>1.064917546378579</v>
      </c>
      <c r="E45" t="n">
        <v>1.043809993525267</v>
      </c>
      <c r="F45" t="n">
        <v>1.045392336930793</v>
      </c>
      <c r="G45" t="n">
        <v>1.1403216419566</v>
      </c>
      <c r="H45" t="n">
        <v>1.140321641956639</v>
      </c>
      <c r="I45" t="n">
        <v>1.15</v>
      </c>
      <c r="J45" t="n">
        <v>1.15</v>
      </c>
      <c r="K45" t="n">
        <v>1.15</v>
      </c>
      <c r="L45" t="n">
        <v>1.15</v>
      </c>
      <c r="M45" t="n">
        <v>1.15</v>
      </c>
      <c r="N45" t="n">
        <v>1.15</v>
      </c>
      <c r="O45" t="n">
        <v>1.15</v>
      </c>
      <c r="P45" t="n">
        <v>1.15</v>
      </c>
      <c r="Q45" t="n">
        <v>1.15</v>
      </c>
      <c r="R45" t="n">
        <v>1.15</v>
      </c>
      <c r="S45" t="n">
        <v>1.15</v>
      </c>
      <c r="T45" t="n">
        <v>1.15</v>
      </c>
      <c r="U45" t="n">
        <v>1.15</v>
      </c>
      <c r="V45" t="n">
        <v>1.15</v>
      </c>
      <c r="W45" t="n">
        <v>1.15</v>
      </c>
      <c r="X45" t="n">
        <v>1.15</v>
      </c>
      <c r="Y45" t="n">
        <v>1.15</v>
      </c>
      <c r="Z45" t="n">
        <v>1.15</v>
      </c>
      <c r="AA45" t="n">
        <v>0.858048542466838</v>
      </c>
      <c r="AB45" t="n">
        <v>0.8931556997759142</v>
      </c>
      <c r="AC45" t="n">
        <v>0.75</v>
      </c>
      <c r="AD45" t="n">
        <v>0.75</v>
      </c>
      <c r="AE45" t="n">
        <v>0.75</v>
      </c>
      <c r="AF45" t="n">
        <v>0.75</v>
      </c>
      <c r="AG45" t="n">
        <v>1.15</v>
      </c>
      <c r="AH45" t="n">
        <v>1.122973487695032</v>
      </c>
      <c r="AI45" t="n">
        <v>0.79691139576647</v>
      </c>
      <c r="AJ45" t="n">
        <v>0.8144934549280276</v>
      </c>
      <c r="AK45" t="n">
        <v>0.9033923303834669</v>
      </c>
      <c r="AL45" t="n">
        <v>1.046308253521602</v>
      </c>
      <c r="AM45" t="n">
        <v>1.026505789848088</v>
      </c>
      <c r="AN45" t="n">
        <v>1.15</v>
      </c>
      <c r="AO45" t="n">
        <v>1.079470203686079</v>
      </c>
      <c r="AP45" t="n">
        <v>1.034902407636922</v>
      </c>
      <c r="AQ45" t="n">
        <v>1.15</v>
      </c>
      <c r="AR45" t="n">
        <v>1.029404552534139</v>
      </c>
      <c r="AS45" t="n">
        <v>1.01067322563529</v>
      </c>
      <c r="AT45" t="n">
        <v>1.15</v>
      </c>
      <c r="AU45" t="n">
        <v>1.006212083738178</v>
      </c>
      <c r="AV45" t="n">
        <v>1.012347870566037</v>
      </c>
      <c r="AW45" t="n">
        <v>0.7659774436090344</v>
      </c>
      <c r="AX45" t="n">
        <v>1.117284565102653</v>
      </c>
      <c r="AY45" t="n">
        <v>1.026044185481295</v>
      </c>
      <c r="AZ45" t="n">
        <v>1.01417577178022</v>
      </c>
      <c r="BA45" t="n">
        <v>1.009689724035879</v>
      </c>
      <c r="BB45" t="n">
        <v>1.024683717440831</v>
      </c>
      <c r="BC45" t="n">
        <v>1.009852051641962</v>
      </c>
      <c r="BD45" t="n">
        <v>1.067865326072245</v>
      </c>
      <c r="BE45" t="n">
        <v>1.020385079170632</v>
      </c>
      <c r="BF45" t="n">
        <v>1.15</v>
      </c>
      <c r="BG45" t="n">
        <v>1.037248051120548</v>
      </c>
      <c r="BH45" t="n">
        <v>1.088169642857136</v>
      </c>
      <c r="BI45" t="n">
        <v>1.136206896551772</v>
      </c>
      <c r="BJ45" t="n">
        <v>1.143150684931513</v>
      </c>
      <c r="BK45" t="n">
        <v>1.005999999999992</v>
      </c>
      <c r="BL45" t="n">
        <v>1.00614754098363</v>
      </c>
      <c r="BM45" t="n">
        <v>1.006622516556257</v>
      </c>
      <c r="BN45" t="n">
        <v>1.007877280265308</v>
      </c>
      <c r="BO45" t="n">
        <v>0.8975381039122834</v>
      </c>
      <c r="BP45" t="n">
        <v>1.15</v>
      </c>
      <c r="BQ45" t="n">
        <v>1.15</v>
      </c>
      <c r="BR45" t="n">
        <v>1.15</v>
      </c>
    </row>
    <row r="46">
      <c r="A46" t="inlineStr">
        <is>
          <t>2021-03-05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0.75</v>
      </c>
      <c r="AB46" t="n">
        <v>0.75</v>
      </c>
      <c r="AC46" t="n">
        <v>0.75</v>
      </c>
      <c r="AD46" t="n">
        <v>0.75</v>
      </c>
      <c r="AE46" t="n">
        <v>0.75</v>
      </c>
      <c r="AF46" t="n">
        <v>0.75</v>
      </c>
      <c r="AG46" t="n">
        <v>0.75</v>
      </c>
      <c r="AH46" t="n">
        <v>0.75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0.7693609022556017</v>
      </c>
      <c r="AR46" t="n">
        <v>1</v>
      </c>
      <c r="AS46" t="n">
        <v>1</v>
      </c>
      <c r="AT46" t="n">
        <v>0.7631578947367927</v>
      </c>
      <c r="AU46" t="n">
        <v>1</v>
      </c>
      <c r="AV46" t="n">
        <v>1</v>
      </c>
      <c r="AW46" t="n">
        <v>0.7659774436090344</v>
      </c>
      <c r="AX46" t="n">
        <v>0.9962687968684172</v>
      </c>
      <c r="AY46" t="n">
        <v>1</v>
      </c>
      <c r="AZ46" t="n">
        <v>0.9960431320156647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0.8381696428571359</v>
      </c>
      <c r="BI46" t="n">
        <v>0.75</v>
      </c>
      <c r="BJ46" t="n">
        <v>0.8931506849315127</v>
      </c>
      <c r="BK46" t="n">
        <v>0.7559999999999917</v>
      </c>
      <c r="BL46" t="n">
        <v>0.75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</row>
    <row r="47">
      <c r="A47" t="inlineStr">
        <is>
          <t>2021-03-08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0.75</v>
      </c>
      <c r="AB47" t="n">
        <v>0.75</v>
      </c>
      <c r="AC47" t="n">
        <v>0.75</v>
      </c>
      <c r="AD47" t="n">
        <v>0.75</v>
      </c>
      <c r="AE47" t="n">
        <v>0.75</v>
      </c>
      <c r="AF47" t="n">
        <v>0.75</v>
      </c>
      <c r="AG47" t="n">
        <v>0.75</v>
      </c>
      <c r="AH47" t="n">
        <v>0.75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0.9196385130336658</v>
      </c>
      <c r="AP47" t="n">
        <v>0.9463342679567424</v>
      </c>
      <c r="AQ47" t="n">
        <v>1</v>
      </c>
      <c r="AR47" t="n">
        <v>1</v>
      </c>
      <c r="AS47" t="n">
        <v>1</v>
      </c>
      <c r="AT47" t="n">
        <v>0.7631578947367927</v>
      </c>
      <c r="AU47" t="n">
        <v>0.9717479948951809</v>
      </c>
      <c r="AV47" t="n">
        <v>0.9811996707546646</v>
      </c>
      <c r="AW47" t="n">
        <v>1</v>
      </c>
      <c r="AX47" t="n">
        <v>1</v>
      </c>
      <c r="AY47" t="n">
        <v>1</v>
      </c>
      <c r="AZ47" t="n">
        <v>0.9960431320156647</v>
      </c>
      <c r="BA47" t="n">
        <v>1</v>
      </c>
      <c r="BB47" t="n">
        <v>0.9583482273355504</v>
      </c>
      <c r="BC47" t="n">
        <v>0.9661635250090627</v>
      </c>
      <c r="BD47" t="n">
        <v>0.963333230727994</v>
      </c>
      <c r="BE47" t="n">
        <v>0.9788768535956218</v>
      </c>
      <c r="BF47" t="n">
        <v>0.9475584728554598</v>
      </c>
      <c r="BG47" t="n">
        <v>0.9783794496427842</v>
      </c>
      <c r="BH47" t="n">
        <v>1</v>
      </c>
      <c r="BI47" t="n">
        <v>1</v>
      </c>
      <c r="BJ47" t="n">
        <v>0.8931506849315127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</row>
    <row r="48">
      <c r="A48" t="inlineStr">
        <is>
          <t>2021-03-09</t>
        </is>
      </c>
      <c r="B48" t="n">
        <v>1</v>
      </c>
      <c r="C48" t="n">
        <v>1.064917546378579</v>
      </c>
      <c r="D48" t="n">
        <v>1.064917546378579</v>
      </c>
      <c r="E48" t="n">
        <v>1.15</v>
      </c>
      <c r="F48" t="n">
        <v>1.134509690872856</v>
      </c>
      <c r="G48" t="n">
        <v>1.15</v>
      </c>
      <c r="H48" t="n">
        <v>1.15</v>
      </c>
      <c r="I48" t="n">
        <v>1.15</v>
      </c>
      <c r="J48" t="n">
        <v>1.15</v>
      </c>
      <c r="K48" t="n">
        <v>1.15</v>
      </c>
      <c r="L48" t="n">
        <v>1.15</v>
      </c>
      <c r="M48" t="n">
        <v>1.15</v>
      </c>
      <c r="N48" t="n">
        <v>1.15</v>
      </c>
      <c r="O48" t="n">
        <v>1.15</v>
      </c>
      <c r="P48" t="n">
        <v>1.15</v>
      </c>
      <c r="Q48" t="n">
        <v>1.15</v>
      </c>
      <c r="R48" t="n">
        <v>1.15</v>
      </c>
      <c r="S48" t="n">
        <v>1.15</v>
      </c>
      <c r="T48" t="n">
        <v>1.15</v>
      </c>
      <c r="U48" t="n">
        <v>1.15</v>
      </c>
      <c r="V48" t="n">
        <v>1.15</v>
      </c>
      <c r="W48" t="n">
        <v>1.15</v>
      </c>
      <c r="X48" t="n">
        <v>1.15</v>
      </c>
      <c r="Y48" t="n">
        <v>1.15</v>
      </c>
      <c r="Z48" t="n">
        <v>1.15</v>
      </c>
      <c r="AA48" t="n">
        <v>0.75</v>
      </c>
      <c r="AB48" t="n">
        <v>0.775421552223441</v>
      </c>
      <c r="AC48" t="n">
        <v>0.75</v>
      </c>
      <c r="AD48" t="n">
        <v>0.75</v>
      </c>
      <c r="AE48" t="n">
        <v>0.75</v>
      </c>
      <c r="AF48" t="n">
        <v>0.75</v>
      </c>
      <c r="AG48" t="n">
        <v>0.8714314644649174</v>
      </c>
      <c r="AH48" t="n">
        <v>0.8947231189980566</v>
      </c>
      <c r="AI48" t="n">
        <v>1.15</v>
      </c>
      <c r="AJ48" t="n">
        <v>1.127024576842524</v>
      </c>
      <c r="AK48" t="n">
        <v>1.028392330383467</v>
      </c>
      <c r="AL48" t="n">
        <v>1.046308253521602</v>
      </c>
      <c r="AM48" t="n">
        <v>1.026505789848088</v>
      </c>
      <c r="AN48" t="n">
        <v>1.15</v>
      </c>
      <c r="AO48" t="n">
        <v>1.079470203686079</v>
      </c>
      <c r="AP48" t="n">
        <v>1.034902407636922</v>
      </c>
      <c r="AQ48" t="n">
        <v>1.15</v>
      </c>
      <c r="AR48" t="n">
        <v>1.029404552534139</v>
      </c>
      <c r="AS48" t="n">
        <v>1.01067322563529</v>
      </c>
      <c r="AT48" t="n">
        <v>1.15</v>
      </c>
      <c r="AU48" t="n">
        <v>0.9717479948951809</v>
      </c>
      <c r="AV48" t="n">
        <v>0.9811996707546646</v>
      </c>
      <c r="AW48" t="n">
        <v>1.15</v>
      </c>
      <c r="AX48" t="n">
        <v>1.005607771602066</v>
      </c>
      <c r="AY48" t="n">
        <v>1.022342448399041</v>
      </c>
      <c r="AZ48" t="n">
        <v>1.01417577178022</v>
      </c>
      <c r="BA48" t="n">
        <v>1.009689724035879</v>
      </c>
      <c r="BB48" t="n">
        <v>1.012074695006052</v>
      </c>
      <c r="BC48" t="n">
        <v>1.009852051641962</v>
      </c>
      <c r="BD48" t="n">
        <v>1.067865326072245</v>
      </c>
      <c r="BE48" t="n">
        <v>1.020385079170632</v>
      </c>
      <c r="BF48" t="n">
        <v>1.093919787822369</v>
      </c>
      <c r="BG48" t="n">
        <v>1.037248051120548</v>
      </c>
      <c r="BH48" t="n">
        <v>0.8381696428571359</v>
      </c>
      <c r="BI48" t="n">
        <v>0.75</v>
      </c>
      <c r="BJ48" t="n">
        <v>0.8931506849315127</v>
      </c>
      <c r="BK48" t="n">
        <v>1.005999999999992</v>
      </c>
      <c r="BL48" t="n">
        <v>1.00614754098363</v>
      </c>
      <c r="BM48" t="n">
        <v>1.006622516556257</v>
      </c>
      <c r="BN48" t="n">
        <v>1.007877280265308</v>
      </c>
      <c r="BO48" t="n">
        <v>1.100368916225233</v>
      </c>
      <c r="BP48" t="n">
        <v>1.15</v>
      </c>
      <c r="BQ48" t="n">
        <v>1.15</v>
      </c>
      <c r="BR48" t="n">
        <v>1.15</v>
      </c>
    </row>
    <row r="49">
      <c r="A49" t="inlineStr">
        <is>
          <t>2021-03-10</t>
        </is>
      </c>
      <c r="B49" t="n">
        <v>1</v>
      </c>
      <c r="C49" t="n">
        <v>0.9023468191011516</v>
      </c>
      <c r="D49" t="n">
        <v>0.9023468191011516</v>
      </c>
      <c r="E49" t="n">
        <v>1.050161114427126</v>
      </c>
      <c r="F49" t="n">
        <v>1.051743457832652</v>
      </c>
      <c r="G49" t="n">
        <v>1.15</v>
      </c>
      <c r="H49" t="n">
        <v>1.15</v>
      </c>
      <c r="I49" t="n">
        <v>1.15</v>
      </c>
      <c r="J49" t="n">
        <v>1.15</v>
      </c>
      <c r="K49" t="n">
        <v>1.15</v>
      </c>
      <c r="L49" t="n">
        <v>1.15</v>
      </c>
      <c r="M49" t="n">
        <v>1.15</v>
      </c>
      <c r="N49" t="n">
        <v>1.15</v>
      </c>
      <c r="O49" t="n">
        <v>1.15</v>
      </c>
      <c r="P49" t="n">
        <v>1.15</v>
      </c>
      <c r="Q49" t="n">
        <v>1.15</v>
      </c>
      <c r="R49" t="n">
        <v>1.15</v>
      </c>
      <c r="S49" t="n">
        <v>1.15</v>
      </c>
      <c r="T49" t="n">
        <v>1.15</v>
      </c>
      <c r="U49" t="n">
        <v>1.15</v>
      </c>
      <c r="V49" t="n">
        <v>1.15</v>
      </c>
      <c r="W49" t="n">
        <v>1.15</v>
      </c>
      <c r="X49" t="n">
        <v>1.15</v>
      </c>
      <c r="Y49" t="n">
        <v>1.15</v>
      </c>
      <c r="Z49" t="n">
        <v>1.15</v>
      </c>
      <c r="AA49" t="n">
        <v>1.104107402641993</v>
      </c>
      <c r="AB49" t="n">
        <v>1.111204229650428</v>
      </c>
      <c r="AC49" t="n">
        <v>0.75</v>
      </c>
      <c r="AD49" t="n">
        <v>0.75</v>
      </c>
      <c r="AE49" t="n">
        <v>0.75</v>
      </c>
      <c r="AF49" t="n">
        <v>0.75</v>
      </c>
      <c r="AG49" t="n">
        <v>1.15</v>
      </c>
      <c r="AH49" t="n">
        <v>1.122973487695032</v>
      </c>
      <c r="AI49" t="n">
        <v>0.75</v>
      </c>
      <c r="AJ49" t="n">
        <v>0.75</v>
      </c>
      <c r="AK49" t="n">
        <v>0.9033923303834669</v>
      </c>
      <c r="AL49" t="n">
        <v>1.046308253521602</v>
      </c>
      <c r="AM49" t="n">
        <v>1.026505789848088</v>
      </c>
      <c r="AN49" t="n">
        <v>1.15</v>
      </c>
      <c r="AO49" t="n">
        <v>1.079470203686079</v>
      </c>
      <c r="AP49" t="n">
        <v>1.034902407636922</v>
      </c>
      <c r="AQ49" t="n">
        <v>1.15</v>
      </c>
      <c r="AR49" t="n">
        <v>1.029404552534139</v>
      </c>
      <c r="AS49" t="n">
        <v>1.01067322563529</v>
      </c>
      <c r="AT49" t="n">
        <v>1.15</v>
      </c>
      <c r="AU49" t="n">
        <v>0.9717479948951809</v>
      </c>
      <c r="AV49" t="n">
        <v>0.9811996707546646</v>
      </c>
      <c r="AW49" t="n">
        <v>1.15</v>
      </c>
      <c r="AX49" t="n">
        <v>1.117284565102653</v>
      </c>
      <c r="AY49" t="n">
        <v>1.026044185481295</v>
      </c>
      <c r="AZ49" t="n">
        <v>1.01417577178022</v>
      </c>
      <c r="BA49" t="n">
        <v>1.009689724035879</v>
      </c>
      <c r="BB49" t="n">
        <v>1.000016314836211</v>
      </c>
      <c r="BC49" t="n">
        <v>1.007831612509723</v>
      </c>
      <c r="BD49" t="n">
        <v>1.067865326072245</v>
      </c>
      <c r="BE49" t="n">
        <v>1.020385079170632</v>
      </c>
      <c r="BF49" t="n">
        <v>1.15</v>
      </c>
      <c r="BG49" t="n">
        <v>1.037248051120548</v>
      </c>
      <c r="BH49" t="n">
        <v>1.088169642857136</v>
      </c>
      <c r="BI49" t="n">
        <v>1.136206896551772</v>
      </c>
      <c r="BJ49" t="n">
        <v>0.8931506849315127</v>
      </c>
      <c r="BK49" t="n">
        <v>1.005999999999992</v>
      </c>
      <c r="BL49" t="n">
        <v>1.00614754098363</v>
      </c>
      <c r="BM49" t="n">
        <v>1.006622516556257</v>
      </c>
      <c r="BN49" t="n">
        <v>1.007877280265308</v>
      </c>
      <c r="BO49" t="n">
        <v>1.100368916225233</v>
      </c>
      <c r="BP49" t="n">
        <v>1.15</v>
      </c>
      <c r="BQ49" t="n">
        <v>1.15</v>
      </c>
      <c r="BR49" t="n">
        <v>1.15</v>
      </c>
    </row>
    <row r="50">
      <c r="A50" t="inlineStr">
        <is>
          <t>2021-03-12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</row>
    <row r="51">
      <c r="A51" t="inlineStr">
        <is>
          <t>2021-03-15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</row>
    <row r="52">
      <c r="A52" t="inlineStr">
        <is>
          <t>2021-03-16</t>
        </is>
      </c>
      <c r="B52" t="n">
        <v>1</v>
      </c>
      <c r="C52" t="n">
        <v>1.064917546378579</v>
      </c>
      <c r="D52" t="n">
        <v>1.064917546378579</v>
      </c>
      <c r="E52" t="n">
        <v>1.15</v>
      </c>
      <c r="F52" t="n">
        <v>1.134509690872856</v>
      </c>
      <c r="G52" t="n">
        <v>1.15</v>
      </c>
      <c r="H52" t="n">
        <v>1.15</v>
      </c>
      <c r="I52" t="n">
        <v>1.15</v>
      </c>
      <c r="J52" t="n">
        <v>1.15</v>
      </c>
      <c r="K52" t="n">
        <v>1.15</v>
      </c>
      <c r="L52" t="n">
        <v>1.15</v>
      </c>
      <c r="M52" t="n">
        <v>1.15</v>
      </c>
      <c r="N52" t="n">
        <v>1.15</v>
      </c>
      <c r="O52" t="n">
        <v>1.15</v>
      </c>
      <c r="P52" t="n">
        <v>1.15</v>
      </c>
      <c r="Q52" t="n">
        <v>1.15</v>
      </c>
      <c r="R52" t="n">
        <v>1.15</v>
      </c>
      <c r="S52" t="n">
        <v>1.15</v>
      </c>
      <c r="T52" t="n">
        <v>1.15</v>
      </c>
      <c r="U52" t="n">
        <v>1.15</v>
      </c>
      <c r="V52" t="n">
        <v>1.15</v>
      </c>
      <c r="W52" t="n">
        <v>1.15</v>
      </c>
      <c r="X52" t="n">
        <v>1.15</v>
      </c>
      <c r="Y52" t="n">
        <v>1.15</v>
      </c>
      <c r="Z52" t="n">
        <v>1.15</v>
      </c>
      <c r="AA52" t="n">
        <v>0.766754551207363</v>
      </c>
      <c r="AB52" t="n">
        <v>0.8018617085164392</v>
      </c>
      <c r="AC52" t="n">
        <v>0.778037279575913</v>
      </c>
      <c r="AD52" t="n">
        <v>0.7933692880519752</v>
      </c>
      <c r="AE52" t="n">
        <v>0.75</v>
      </c>
      <c r="AF52" t="n">
        <v>0.75</v>
      </c>
      <c r="AG52" t="n">
        <v>0.7550849367275991</v>
      </c>
      <c r="AH52" t="n">
        <v>0.7783765912607383</v>
      </c>
      <c r="AI52" t="n">
        <v>1.15</v>
      </c>
      <c r="AJ52" t="n">
        <v>1.127024576842524</v>
      </c>
      <c r="AK52" t="n">
        <v>1.028392330383467</v>
      </c>
      <c r="AL52" t="n">
        <v>0.9405758646383023</v>
      </c>
      <c r="AM52" t="n">
        <v>0.9604406068809268</v>
      </c>
      <c r="AN52" t="n">
        <v>1.15</v>
      </c>
      <c r="AO52" t="n">
        <v>1.079470203686079</v>
      </c>
      <c r="AP52" t="n">
        <v>1.034902407636922</v>
      </c>
      <c r="AQ52" t="n">
        <v>1.15</v>
      </c>
      <c r="AR52" t="n">
        <v>1.029404552534139</v>
      </c>
      <c r="AS52" t="n">
        <v>1.01067322563529</v>
      </c>
      <c r="AT52" t="n">
        <v>1.15</v>
      </c>
      <c r="AU52" t="n">
        <v>1.030717669247636</v>
      </c>
      <c r="AV52" t="n">
        <v>1.012347870566037</v>
      </c>
      <c r="AW52" t="n">
        <v>1.15</v>
      </c>
      <c r="AX52" t="n">
        <v>1.01750501964991</v>
      </c>
      <c r="AY52" t="n">
        <v>1.026044185481295</v>
      </c>
      <c r="AZ52" t="n">
        <v>1.01417577178022</v>
      </c>
      <c r="BA52" t="n">
        <v>1.009689724035879</v>
      </c>
      <c r="BB52" t="n">
        <v>1.012074695006052</v>
      </c>
      <c r="BC52" t="n">
        <v>1.009852051641962</v>
      </c>
      <c r="BD52" t="n">
        <v>0.9833258121087735</v>
      </c>
      <c r="BE52" t="n">
        <v>0.9988694349764012</v>
      </c>
      <c r="BF52" t="n">
        <v>1.021277521906741</v>
      </c>
      <c r="BG52" t="n">
        <v>1.037248051120548</v>
      </c>
      <c r="BH52" t="n">
        <v>0.8381696428571359</v>
      </c>
      <c r="BI52" t="n">
        <v>0.75</v>
      </c>
      <c r="BJ52" t="n">
        <v>0.8931506849315127</v>
      </c>
      <c r="BK52" t="n">
        <v>1.005999999999992</v>
      </c>
      <c r="BL52" t="n">
        <v>1.00614754098363</v>
      </c>
      <c r="BM52" t="n">
        <v>1.006622516556257</v>
      </c>
      <c r="BN52" t="n">
        <v>1.007877280265308</v>
      </c>
      <c r="BO52" t="n">
        <v>1.100368916225233</v>
      </c>
      <c r="BP52" t="n">
        <v>1.15</v>
      </c>
      <c r="BQ52" t="n">
        <v>1.15</v>
      </c>
      <c r="BR52" t="n">
        <v>1.15</v>
      </c>
    </row>
    <row r="53">
      <c r="A53" t="inlineStr">
        <is>
          <t>2021-03-17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0.7571045173468889</v>
      </c>
      <c r="AB53" t="n">
        <v>0.7922116746559652</v>
      </c>
      <c r="AC53" t="n">
        <v>0.8224410315085389</v>
      </c>
      <c r="AD53" t="n">
        <v>0.8377730399846011</v>
      </c>
      <c r="AE53" t="n">
        <v>0.75</v>
      </c>
      <c r="AF53" t="n">
        <v>0.75</v>
      </c>
      <c r="AG53" t="n">
        <v>0.8909260511859703</v>
      </c>
      <c r="AH53" t="n">
        <v>0.9142177057191095</v>
      </c>
      <c r="AI53" t="n">
        <v>1</v>
      </c>
      <c r="AJ53" t="n">
        <v>1</v>
      </c>
      <c r="AK53" t="n">
        <v>1</v>
      </c>
      <c r="AL53" t="n">
        <v>0.9405758646383023</v>
      </c>
      <c r="AM53" t="n">
        <v>0.9604406068809268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0.9960431320156647</v>
      </c>
      <c r="BA53" t="n">
        <v>1</v>
      </c>
      <c r="BB53" t="n">
        <v>1</v>
      </c>
      <c r="BC53" t="n">
        <v>1</v>
      </c>
      <c r="BD53" t="n">
        <v>0.963333230727994</v>
      </c>
      <c r="BE53" t="n">
        <v>0.9788768535956218</v>
      </c>
      <c r="BF53" t="n">
        <v>0.9773293123082762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</row>
    <row r="54">
      <c r="A54" t="inlineStr">
        <is>
          <t>2021-03-18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0.9722242440780928</v>
      </c>
      <c r="AB54" t="n">
        <v>1</v>
      </c>
      <c r="AC54" t="n">
        <v>0.8191336794361</v>
      </c>
      <c r="AD54" t="n">
        <v>0.8344656879121622</v>
      </c>
      <c r="AE54" t="n">
        <v>0.75</v>
      </c>
      <c r="AF54" t="n">
        <v>0.75</v>
      </c>
      <c r="AG54" t="n">
        <v>1</v>
      </c>
      <c r="AH54" t="n">
        <v>1</v>
      </c>
      <c r="AI54" t="n">
        <v>0.75</v>
      </c>
      <c r="AJ54" t="n">
        <v>0.75</v>
      </c>
      <c r="AK54" t="n">
        <v>0.9033923303834669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0.9960431320156647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0.8381696428571359</v>
      </c>
      <c r="BI54" t="n">
        <v>0.75</v>
      </c>
      <c r="BJ54" t="n">
        <v>0.8931506849315127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</row>
    <row r="55">
      <c r="A55" t="inlineStr">
        <is>
          <t>2021-03-19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0.75</v>
      </c>
      <c r="AB55" t="n">
        <v>0.75</v>
      </c>
      <c r="AC55" t="n">
        <v>1</v>
      </c>
      <c r="AD55" t="n">
        <v>1</v>
      </c>
      <c r="AE55" t="n">
        <v>0.75</v>
      </c>
      <c r="AF55" t="n">
        <v>0.75</v>
      </c>
      <c r="AG55" t="n">
        <v>0.75</v>
      </c>
      <c r="AH55" t="n">
        <v>0.75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0.7614661654135091</v>
      </c>
      <c r="AO55" t="n">
        <v>0.9196385130336658</v>
      </c>
      <c r="AP55" t="n">
        <v>0.9463342679567424</v>
      </c>
      <c r="AQ55" t="n">
        <v>1</v>
      </c>
      <c r="AR55" t="n">
        <v>0.9760534433638011</v>
      </c>
      <c r="AS55" t="n">
        <v>0.9845271388656771</v>
      </c>
      <c r="AT55" t="n">
        <v>1</v>
      </c>
      <c r="AU55" t="n">
        <v>1</v>
      </c>
      <c r="AV55" t="n">
        <v>1</v>
      </c>
      <c r="AW55" t="n">
        <v>1</v>
      </c>
      <c r="AX55" t="n">
        <v>0.9962687968684172</v>
      </c>
      <c r="AY55" t="n">
        <v>1</v>
      </c>
      <c r="AZ55" t="n">
        <v>0.9960431320156647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</row>
    <row r="56">
      <c r="A56" t="inlineStr">
        <is>
          <t>2021-03-22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0.75</v>
      </c>
      <c r="AB56" t="n">
        <v>0.75</v>
      </c>
      <c r="AC56" t="n">
        <v>0.9510842596622544</v>
      </c>
      <c r="AD56" t="n">
        <v>0.9664162681383166</v>
      </c>
      <c r="AE56" t="n">
        <v>0.75</v>
      </c>
      <c r="AF56" t="n">
        <v>0.75</v>
      </c>
      <c r="AG56" t="n">
        <v>0.75</v>
      </c>
      <c r="AH56" t="n">
        <v>0.75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0.7614661654135091</v>
      </c>
      <c r="AO56" t="n">
        <v>0.9196385130336658</v>
      </c>
      <c r="AP56" t="n">
        <v>0.9463342679567424</v>
      </c>
      <c r="AQ56" t="n">
        <v>1</v>
      </c>
      <c r="AR56" t="n">
        <v>0.9760534433638011</v>
      </c>
      <c r="AS56" t="n">
        <v>0.9845271388656771</v>
      </c>
      <c r="AT56" t="n">
        <v>1</v>
      </c>
      <c r="AU56" t="n">
        <v>1</v>
      </c>
      <c r="AV56" t="n">
        <v>1</v>
      </c>
      <c r="AW56" t="n">
        <v>1</v>
      </c>
      <c r="AX56" t="n">
        <v>0.8959691701489169</v>
      </c>
      <c r="AY56" t="n">
        <v>0.9127038469458919</v>
      </c>
      <c r="AZ56" t="n">
        <v>0.9960431320156647</v>
      </c>
      <c r="BA56" t="n">
        <v>1</v>
      </c>
      <c r="BB56" t="n">
        <v>0.9583482273355504</v>
      </c>
      <c r="BC56" t="n">
        <v>0.9661635250090627</v>
      </c>
      <c r="BD56" t="n">
        <v>0.963333230727994</v>
      </c>
      <c r="BE56" t="n">
        <v>0.9788768535956218</v>
      </c>
      <c r="BF56" t="n">
        <v>0.8260226233544663</v>
      </c>
      <c r="BG56" t="n">
        <v>0.8568436001417907</v>
      </c>
      <c r="BH56" t="n">
        <v>0.8381696428571359</v>
      </c>
      <c r="BI56" t="n">
        <v>0.75</v>
      </c>
      <c r="BJ56" t="n">
        <v>0.8931506849315127</v>
      </c>
      <c r="BK56" t="n">
        <v>1</v>
      </c>
      <c r="BL56" t="n">
        <v>1</v>
      </c>
      <c r="BM56" t="n">
        <v>1</v>
      </c>
      <c r="BN56" t="n">
        <v>1</v>
      </c>
      <c r="BO56" t="n">
        <v>0.9311394377783563</v>
      </c>
      <c r="BP56" t="n">
        <v>1</v>
      </c>
      <c r="BQ56" t="n">
        <v>1</v>
      </c>
      <c r="BR56" t="n">
        <v>1</v>
      </c>
    </row>
    <row r="57">
      <c r="A57" t="inlineStr">
        <is>
          <t>2021-03-23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0.75</v>
      </c>
      <c r="AB57" t="n">
        <v>0.75</v>
      </c>
      <c r="AC57" t="n">
        <v>0.9835240177532931</v>
      </c>
      <c r="AD57" t="n">
        <v>0.9988560262293553</v>
      </c>
      <c r="AE57" t="n">
        <v>0.75</v>
      </c>
      <c r="AF57" t="n">
        <v>0.75</v>
      </c>
      <c r="AG57" t="n">
        <v>0.75</v>
      </c>
      <c r="AH57" t="n">
        <v>0.75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0.7614661654135091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0.9960431320156647</v>
      </c>
      <c r="BA57" t="n">
        <v>1</v>
      </c>
      <c r="BB57" t="n">
        <v>1</v>
      </c>
      <c r="BC57" t="n">
        <v>1</v>
      </c>
      <c r="BD57" t="n">
        <v>0.9833258121087735</v>
      </c>
      <c r="BE57" t="n">
        <v>0.9988694349764012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</row>
    <row r="58">
      <c r="A58" t="inlineStr">
        <is>
          <t>2021-03-24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0.7531044861202894</v>
      </c>
      <c r="AB58" t="n">
        <v>0.7882116434293656</v>
      </c>
      <c r="AC58" t="n">
        <v>0.9523365146235353</v>
      </c>
      <c r="AD58" t="n">
        <v>0.9676685230995975</v>
      </c>
      <c r="AE58" t="n">
        <v>0.75</v>
      </c>
      <c r="AF58" t="n">
        <v>0.75</v>
      </c>
      <c r="AG58" t="n">
        <v>0.884416062252276</v>
      </c>
      <c r="AH58" t="n">
        <v>0.9077077167854152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0.7614661654135091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0.9717479948951809</v>
      </c>
      <c r="AV58" t="n">
        <v>0.9811996707546646</v>
      </c>
      <c r="AW58" t="n">
        <v>1</v>
      </c>
      <c r="AX58" t="n">
        <v>1</v>
      </c>
      <c r="AY58" t="n">
        <v>1</v>
      </c>
      <c r="AZ58" t="n">
        <v>0.9960431320156647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</row>
    <row r="59">
      <c r="A59" t="inlineStr">
        <is>
          <t>2021-03-25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0.75</v>
      </c>
      <c r="AB59" t="n">
        <v>0.7841475997612407</v>
      </c>
      <c r="AC59" t="n">
        <v>0.8885490646617213</v>
      </c>
      <c r="AD59" t="n">
        <v>0.9038810731377835</v>
      </c>
      <c r="AE59" t="n">
        <v>0.75</v>
      </c>
      <c r="AF59" t="n">
        <v>0.75</v>
      </c>
      <c r="AG59" t="n">
        <v>1</v>
      </c>
      <c r="AH59" t="n">
        <v>1</v>
      </c>
      <c r="AI59" t="n">
        <v>0.9108681707080761</v>
      </c>
      <c r="AJ59" t="n">
        <v>0.9284502298696338</v>
      </c>
      <c r="AK59" t="n">
        <v>0.9033923303834669</v>
      </c>
      <c r="AL59" t="n">
        <v>0.9405758646383023</v>
      </c>
      <c r="AM59" t="n">
        <v>0.9604406068809268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0.9717479948951809</v>
      </c>
      <c r="AV59" t="n">
        <v>0.9811996707546646</v>
      </c>
      <c r="AW59" t="n">
        <v>1</v>
      </c>
      <c r="AX59" t="n">
        <v>1</v>
      </c>
      <c r="AY59" t="n">
        <v>1</v>
      </c>
      <c r="AZ59" t="n">
        <v>0.9960431320156647</v>
      </c>
      <c r="BA59" t="n">
        <v>1</v>
      </c>
      <c r="BB59" t="n">
        <v>1</v>
      </c>
      <c r="BC59" t="n">
        <v>1</v>
      </c>
      <c r="BD59" t="n">
        <v>0.963333230727994</v>
      </c>
      <c r="BE59" t="n">
        <v>0.9788768535956218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0.914266951070831</v>
      </c>
      <c r="BP59" t="n">
        <v>1</v>
      </c>
      <c r="BQ59" t="n">
        <v>1</v>
      </c>
      <c r="BR59" t="n">
        <v>1</v>
      </c>
    </row>
    <row r="60">
      <c r="A60" t="inlineStr">
        <is>
          <t>2021-03-26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0.75</v>
      </c>
      <c r="AB60" t="n">
        <v>0.75</v>
      </c>
      <c r="AC60" t="n">
        <v>0.8925918533600785</v>
      </c>
      <c r="AD60" t="n">
        <v>0.9079238618361407</v>
      </c>
      <c r="AE60" t="n">
        <v>0.75</v>
      </c>
      <c r="AF60" t="n">
        <v>0.75</v>
      </c>
      <c r="AG60" t="n">
        <v>0.75</v>
      </c>
      <c r="AH60" t="n">
        <v>0.75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0.7614661654135091</v>
      </c>
      <c r="AO60" t="n">
        <v>1</v>
      </c>
      <c r="AP60" t="n">
        <v>1</v>
      </c>
      <c r="AQ60" t="n">
        <v>1</v>
      </c>
      <c r="AR60" t="n">
        <v>0.9760534433638011</v>
      </c>
      <c r="AS60" t="n">
        <v>0.9845271388656771</v>
      </c>
      <c r="AT60" t="n">
        <v>1</v>
      </c>
      <c r="AU60" t="n">
        <v>0.9717479948951809</v>
      </c>
      <c r="AV60" t="n">
        <v>0.9811996707546646</v>
      </c>
      <c r="AW60" t="n">
        <v>1</v>
      </c>
      <c r="AX60" t="n">
        <v>0.9962687968684172</v>
      </c>
      <c r="AY60" t="n">
        <v>1</v>
      </c>
      <c r="AZ60" t="n">
        <v>0.9960431320156647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0.8931506849315127</v>
      </c>
      <c r="BK60" t="n">
        <v>1</v>
      </c>
      <c r="BL60" t="n">
        <v>1</v>
      </c>
      <c r="BM60" t="n">
        <v>1</v>
      </c>
      <c r="BN60" t="n">
        <v>1</v>
      </c>
      <c r="BO60" t="n">
        <v>0.75</v>
      </c>
      <c r="BP60" t="n">
        <v>1</v>
      </c>
      <c r="BQ60" t="n">
        <v>1</v>
      </c>
      <c r="BR60" t="n">
        <v>1</v>
      </c>
    </row>
    <row r="61">
      <c r="A61" t="inlineStr">
        <is>
          <t>2021-03-30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</row>
    <row r="62">
      <c r="A62" t="inlineStr">
        <is>
          <t>2021-03-31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0.7525947112159328</v>
      </c>
      <c r="AB62" t="n">
        <v>0.7877018685250091</v>
      </c>
      <c r="AC62" t="n">
        <v>0.75</v>
      </c>
      <c r="AD62" t="n">
        <v>0.75</v>
      </c>
      <c r="AE62" t="n">
        <v>0.7704849079872693</v>
      </c>
      <c r="AF62" t="n">
        <v>0.783320155751621</v>
      </c>
      <c r="AG62" t="n">
        <v>0.8848898944828532</v>
      </c>
      <c r="AH62" t="n">
        <v>0.9081815490159924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0.9196385130336658</v>
      </c>
      <c r="AP62" t="n">
        <v>0.9463342679567424</v>
      </c>
      <c r="AQ62" t="n">
        <v>1</v>
      </c>
      <c r="AR62" t="n">
        <v>0.9760534433638011</v>
      </c>
      <c r="AS62" t="n">
        <v>0.9845271388656771</v>
      </c>
      <c r="AT62" t="n">
        <v>1</v>
      </c>
      <c r="AU62" t="n">
        <v>1</v>
      </c>
      <c r="AV62" t="n">
        <v>1</v>
      </c>
      <c r="AW62" t="n">
        <v>0.7659774436090344</v>
      </c>
      <c r="AX62" t="n">
        <v>1</v>
      </c>
      <c r="AY62" t="n">
        <v>1</v>
      </c>
      <c r="AZ62" t="n">
        <v>0.9960431320156647</v>
      </c>
      <c r="BA62" t="n">
        <v>1</v>
      </c>
      <c r="BB62" t="n">
        <v>1</v>
      </c>
      <c r="BC62" t="n">
        <v>1</v>
      </c>
      <c r="BD62" t="n">
        <v>0.963333230727994</v>
      </c>
      <c r="BE62" t="n">
        <v>0.9788768535956218</v>
      </c>
      <c r="BF62" t="n">
        <v>0.9773293123082762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0.8414432194466291</v>
      </c>
      <c r="BP62" t="n">
        <v>1</v>
      </c>
      <c r="BQ62" t="n">
        <v>1</v>
      </c>
      <c r="BR62" t="n">
        <v>1</v>
      </c>
    </row>
    <row r="63">
      <c r="A63" t="inlineStr">
        <is>
          <t>2021-04-01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0.9627695742511959</v>
      </c>
      <c r="AB63" t="n">
        <v>0.9978767315602722</v>
      </c>
      <c r="AC63" t="n">
        <v>0.75</v>
      </c>
      <c r="AD63" t="n">
        <v>0.75</v>
      </c>
      <c r="AE63" t="n">
        <v>0.7813129395820384</v>
      </c>
      <c r="AF63" t="n">
        <v>0.7941481873463901</v>
      </c>
      <c r="AG63" t="n">
        <v>1</v>
      </c>
      <c r="AH63" t="n">
        <v>1</v>
      </c>
      <c r="AI63" t="n">
        <v>0.75</v>
      </c>
      <c r="AJ63" t="n">
        <v>0.75</v>
      </c>
      <c r="AK63" t="n">
        <v>0.9033923303834669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0.7659774436090344</v>
      </c>
      <c r="AX63" t="n">
        <v>1</v>
      </c>
      <c r="AY63" t="n">
        <v>1</v>
      </c>
      <c r="AZ63" t="n">
        <v>0.9960431320156647</v>
      </c>
      <c r="BA63" t="n">
        <v>1</v>
      </c>
      <c r="BB63" t="n">
        <v>1</v>
      </c>
      <c r="BC63" t="n">
        <v>1</v>
      </c>
      <c r="BD63" t="n">
        <v>0.963333230727994</v>
      </c>
      <c r="BE63" t="n">
        <v>0.9788768535956218</v>
      </c>
      <c r="BF63" t="n">
        <v>1</v>
      </c>
      <c r="BG63" t="n">
        <v>1</v>
      </c>
      <c r="BH63" t="n">
        <v>0.8381696428571359</v>
      </c>
      <c r="BI63" t="n">
        <v>0.75</v>
      </c>
      <c r="BJ63" t="n">
        <v>0.8931506849315127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</row>
    <row r="64">
      <c r="A64" t="inlineStr">
        <is>
          <t>2021-04-05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0.75</v>
      </c>
      <c r="AB64" t="n">
        <v>0.7673021578251689</v>
      </c>
      <c r="AC64" t="n">
        <v>0.75</v>
      </c>
      <c r="AD64" t="n">
        <v>0.75</v>
      </c>
      <c r="AE64" t="n">
        <v>0.7784995163984689</v>
      </c>
      <c r="AF64" t="n">
        <v>0.7913347641628206</v>
      </c>
      <c r="AG64" t="n">
        <v>0.75</v>
      </c>
      <c r="AH64" t="n">
        <v>0.75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0.9196385130336658</v>
      </c>
      <c r="AP64" t="n">
        <v>0.9463342679567424</v>
      </c>
      <c r="AQ64" t="n">
        <v>1</v>
      </c>
      <c r="AR64" t="n">
        <v>1</v>
      </c>
      <c r="AS64" t="n">
        <v>1</v>
      </c>
      <c r="AT64" t="n">
        <v>0.7631578947367927</v>
      </c>
      <c r="AU64" t="n">
        <v>1</v>
      </c>
      <c r="AV64" t="n">
        <v>1</v>
      </c>
      <c r="AW64" t="n">
        <v>0.7659774436090344</v>
      </c>
      <c r="AX64" t="n">
        <v>0.8959691701489169</v>
      </c>
      <c r="AY64" t="n">
        <v>0.9127038469458919</v>
      </c>
      <c r="AZ64" t="n">
        <v>0.9960431320156647</v>
      </c>
      <c r="BA64" t="n">
        <v>1</v>
      </c>
      <c r="BB64" t="n">
        <v>0.9583482273355504</v>
      </c>
      <c r="BC64" t="n">
        <v>0.9661635250090627</v>
      </c>
      <c r="BD64" t="n">
        <v>1</v>
      </c>
      <c r="BE64" t="n">
        <v>1</v>
      </c>
      <c r="BF64" t="n">
        <v>0.9305547186987178</v>
      </c>
      <c r="BG64" t="n">
        <v>0.9613756954860422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</row>
    <row r="65">
      <c r="A65" t="inlineStr">
        <is>
          <t>2021-04-06</t>
        </is>
      </c>
      <c r="B65" t="n">
        <v>1</v>
      </c>
      <c r="C65" t="n">
        <v>0.9023468191011516</v>
      </c>
      <c r="D65" t="n">
        <v>0.9023468191011516</v>
      </c>
      <c r="E65" t="n">
        <v>1.037593400746037</v>
      </c>
      <c r="F65" t="n">
        <v>1.039175744151563</v>
      </c>
      <c r="G65" t="n">
        <v>1.15</v>
      </c>
      <c r="H65" t="n">
        <v>1.15</v>
      </c>
      <c r="I65" t="n">
        <v>1.15</v>
      </c>
      <c r="J65" t="n">
        <v>1.15</v>
      </c>
      <c r="K65" t="n">
        <v>1.15</v>
      </c>
      <c r="L65" t="n">
        <v>1.15</v>
      </c>
      <c r="M65" t="n">
        <v>1.15</v>
      </c>
      <c r="N65" t="n">
        <v>1.15</v>
      </c>
      <c r="O65" t="n">
        <v>1.15</v>
      </c>
      <c r="P65" t="n">
        <v>1.15</v>
      </c>
      <c r="Q65" t="n">
        <v>1.15</v>
      </c>
      <c r="R65" t="n">
        <v>1.15</v>
      </c>
      <c r="S65" t="n">
        <v>1.15</v>
      </c>
      <c r="T65" t="n">
        <v>1.15</v>
      </c>
      <c r="U65" t="n">
        <v>1.15</v>
      </c>
      <c r="V65" t="n">
        <v>1.15</v>
      </c>
      <c r="W65" t="n">
        <v>1.15</v>
      </c>
      <c r="X65" t="n">
        <v>1.15</v>
      </c>
      <c r="Y65" t="n">
        <v>1.15</v>
      </c>
      <c r="Z65" t="n">
        <v>1.15</v>
      </c>
      <c r="AA65" t="n">
        <v>0.75</v>
      </c>
      <c r="AB65" t="n">
        <v>0.75</v>
      </c>
      <c r="AC65" t="n">
        <v>0.75</v>
      </c>
      <c r="AD65" t="n">
        <v>0.75</v>
      </c>
      <c r="AE65" t="n">
        <v>0.8106922660252458</v>
      </c>
      <c r="AF65" t="n">
        <v>0.8235275137895975</v>
      </c>
      <c r="AG65" t="n">
        <v>0.75</v>
      </c>
      <c r="AH65" t="n">
        <v>0.75</v>
      </c>
      <c r="AI65" t="n">
        <v>1.15</v>
      </c>
      <c r="AJ65" t="n">
        <v>1.127024576842524</v>
      </c>
      <c r="AK65" t="n">
        <v>1.028392330383467</v>
      </c>
      <c r="AL65" t="n">
        <v>1.046308253521602</v>
      </c>
      <c r="AM65" t="n">
        <v>1.026505789848088</v>
      </c>
      <c r="AN65" t="n">
        <v>1.15</v>
      </c>
      <c r="AO65" t="n">
        <v>0.9196385130336658</v>
      </c>
      <c r="AP65" t="n">
        <v>0.9463342679567424</v>
      </c>
      <c r="AQ65" t="n">
        <v>1.15</v>
      </c>
      <c r="AR65" t="n">
        <v>1.001144043804032</v>
      </c>
      <c r="AS65" t="n">
        <v>1.009617739305908</v>
      </c>
      <c r="AT65" t="n">
        <v>0.7631578947367927</v>
      </c>
      <c r="AU65" t="n">
        <v>1.006212083738178</v>
      </c>
      <c r="AV65" t="n">
        <v>1.012347870566037</v>
      </c>
      <c r="AW65" t="n">
        <v>0.7659774436090344</v>
      </c>
      <c r="AX65" t="n">
        <v>1.01750501964991</v>
      </c>
      <c r="AY65" t="n">
        <v>1.026044185481295</v>
      </c>
      <c r="AZ65" t="n">
        <v>1.01417577178022</v>
      </c>
      <c r="BA65" t="n">
        <v>1.009689724035879</v>
      </c>
      <c r="BB65" t="n">
        <v>1.012074695006052</v>
      </c>
      <c r="BC65" t="n">
        <v>1.009852051641962</v>
      </c>
      <c r="BD65" t="n">
        <v>0.9833258121087735</v>
      </c>
      <c r="BE65" t="n">
        <v>0.9988694349764012</v>
      </c>
      <c r="BF65" t="n">
        <v>1.021277521906741</v>
      </c>
      <c r="BG65" t="n">
        <v>1.037248051120548</v>
      </c>
      <c r="BH65" t="n">
        <v>0.8381696428571359</v>
      </c>
      <c r="BI65" t="n">
        <v>0.75</v>
      </c>
      <c r="BJ65" t="n">
        <v>0.8931506849315127</v>
      </c>
      <c r="BK65" t="n">
        <v>1.005999999999992</v>
      </c>
      <c r="BL65" t="n">
        <v>1.00614754098363</v>
      </c>
      <c r="BM65" t="n">
        <v>1.006622516556257</v>
      </c>
      <c r="BN65" t="n">
        <v>1.007877280265308</v>
      </c>
      <c r="BO65" t="n">
        <v>0.9307982840234831</v>
      </c>
      <c r="BP65" t="n">
        <v>1.15</v>
      </c>
      <c r="BQ65" t="n">
        <v>1.15</v>
      </c>
      <c r="BR65" t="n">
        <v>1.15</v>
      </c>
    </row>
    <row r="66">
      <c r="A66" t="inlineStr">
        <is>
          <t>2021-04-07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0.75</v>
      </c>
      <c r="AB66" t="n">
        <v>0.7527102685300383</v>
      </c>
      <c r="AC66" t="n">
        <v>0.75</v>
      </c>
      <c r="AD66" t="n">
        <v>0.75</v>
      </c>
      <c r="AE66" t="n">
        <v>0.823092444775003</v>
      </c>
      <c r="AF66" t="n">
        <v>0.8359276925393547</v>
      </c>
      <c r="AG66" t="n">
        <v>0.844749526652544</v>
      </c>
      <c r="AH66" t="n">
        <v>0.8680411811856832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0.9196385130336658</v>
      </c>
      <c r="AP66" t="n">
        <v>0.9463342679567424</v>
      </c>
      <c r="AQ66" t="n">
        <v>1</v>
      </c>
      <c r="AR66" t="n">
        <v>1</v>
      </c>
      <c r="AS66" t="n">
        <v>1</v>
      </c>
      <c r="AT66" t="n">
        <v>0.7631578947367927</v>
      </c>
      <c r="AU66" t="n">
        <v>1</v>
      </c>
      <c r="AV66" t="n">
        <v>1</v>
      </c>
      <c r="AW66" t="n">
        <v>0.7659774436090344</v>
      </c>
      <c r="AX66" t="n">
        <v>1</v>
      </c>
      <c r="AY66" t="n">
        <v>1</v>
      </c>
      <c r="AZ66" t="n">
        <v>0.9960431320156647</v>
      </c>
      <c r="BA66" t="n">
        <v>1</v>
      </c>
      <c r="BB66" t="n">
        <v>1</v>
      </c>
      <c r="BC66" t="n">
        <v>1</v>
      </c>
      <c r="BD66" t="n">
        <v>0.9833258121087735</v>
      </c>
      <c r="BE66" t="n">
        <v>0.9988694349764012</v>
      </c>
      <c r="BF66" t="n">
        <v>0.9973218936890557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</row>
    <row r="67">
      <c r="A67" t="inlineStr">
        <is>
          <t>2021-04-08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0.9823170134177992</v>
      </c>
      <c r="AB67" t="n">
        <v>1</v>
      </c>
      <c r="AC67" t="n">
        <v>0.75</v>
      </c>
      <c r="AD67" t="n">
        <v>0.75</v>
      </c>
      <c r="AE67" t="n">
        <v>0.8193770412049484</v>
      </c>
      <c r="AF67" t="n">
        <v>0.8322122889693001</v>
      </c>
      <c r="AG67" t="n">
        <v>1</v>
      </c>
      <c r="AH67" t="n">
        <v>1</v>
      </c>
      <c r="AI67" t="n">
        <v>0.75</v>
      </c>
      <c r="AJ67" t="n">
        <v>0.75</v>
      </c>
      <c r="AK67" t="n">
        <v>0.9033923303834669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0.7659774436090344</v>
      </c>
      <c r="AX67" t="n">
        <v>1</v>
      </c>
      <c r="AY67" t="n">
        <v>1</v>
      </c>
      <c r="AZ67" t="n">
        <v>0.9960431320156647</v>
      </c>
      <c r="BA67" t="n">
        <v>1</v>
      </c>
      <c r="BB67" t="n">
        <v>1</v>
      </c>
      <c r="BC67" t="n">
        <v>1</v>
      </c>
      <c r="BD67" t="n">
        <v>0.963333230727994</v>
      </c>
      <c r="BE67" t="n">
        <v>0.9788768535956218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</row>
    <row r="68">
      <c r="A68" t="inlineStr">
        <is>
          <t>2021-04-09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0.7769447722866254</v>
      </c>
      <c r="AB68" t="n">
        <v>0.8120519295957017</v>
      </c>
      <c r="AC68" t="n">
        <v>0.75</v>
      </c>
      <c r="AD68" t="n">
        <v>0.75</v>
      </c>
      <c r="AE68" t="n">
        <v>0.8184476848892819</v>
      </c>
      <c r="AF68" t="n">
        <v>0.8312829326536335</v>
      </c>
      <c r="AG68" t="n">
        <v>0.75</v>
      </c>
      <c r="AH68" t="n">
        <v>0.75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0.9196385130336658</v>
      </c>
      <c r="AP68" t="n">
        <v>0.9463342679567424</v>
      </c>
      <c r="AQ68" t="n">
        <v>1</v>
      </c>
      <c r="AR68" t="n">
        <v>0.9760534433638011</v>
      </c>
      <c r="AS68" t="n">
        <v>0.9845271388656771</v>
      </c>
      <c r="AT68" t="n">
        <v>1</v>
      </c>
      <c r="AU68" t="n">
        <v>0.9717479948951809</v>
      </c>
      <c r="AV68" t="n">
        <v>0.9811996707546646</v>
      </c>
      <c r="AW68" t="n">
        <v>1</v>
      </c>
      <c r="AX68" t="n">
        <v>0.9962687968684172</v>
      </c>
      <c r="AY68" t="n">
        <v>1</v>
      </c>
      <c r="AZ68" t="n">
        <v>0.9960431320156647</v>
      </c>
      <c r="BA68" t="n">
        <v>1</v>
      </c>
      <c r="BB68" t="n">
        <v>1</v>
      </c>
      <c r="BC68" t="n">
        <v>1</v>
      </c>
      <c r="BD68" t="n">
        <v>0.963333230727994</v>
      </c>
      <c r="BE68" t="n">
        <v>0.9788768535956218</v>
      </c>
      <c r="BF68" t="n">
        <v>0.9902145476827583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</row>
    <row r="69">
      <c r="A69" t="inlineStr">
        <is>
          <t>2021-04-12</t>
        </is>
      </c>
      <c r="B69" t="n">
        <v>1</v>
      </c>
      <c r="C69" t="n">
        <v>1.064917546378579</v>
      </c>
      <c r="D69" t="n">
        <v>1.064917546378579</v>
      </c>
      <c r="E69" t="n">
        <v>0.9849470357071627</v>
      </c>
      <c r="F69" t="n">
        <v>0.9865293791126889</v>
      </c>
      <c r="G69" t="n">
        <v>1.15</v>
      </c>
      <c r="H69" t="n">
        <v>1.15</v>
      </c>
      <c r="I69" t="n">
        <v>1.15</v>
      </c>
      <c r="J69" t="n">
        <v>1.15</v>
      </c>
      <c r="K69" t="n">
        <v>1.15</v>
      </c>
      <c r="L69" t="n">
        <v>1.15</v>
      </c>
      <c r="M69" t="n">
        <v>1.15</v>
      </c>
      <c r="N69" t="n">
        <v>1.15</v>
      </c>
      <c r="O69" t="n">
        <v>1.15</v>
      </c>
      <c r="P69" t="n">
        <v>1.15</v>
      </c>
      <c r="Q69" t="n">
        <v>1.15</v>
      </c>
      <c r="R69" t="n">
        <v>1.15</v>
      </c>
      <c r="S69" t="n">
        <v>1.092307692307668</v>
      </c>
      <c r="T69" t="n">
        <v>1.15</v>
      </c>
      <c r="U69" t="n">
        <v>1.15</v>
      </c>
      <c r="V69" t="n">
        <v>1.15</v>
      </c>
      <c r="W69" t="n">
        <v>1.15</v>
      </c>
      <c r="X69" t="n">
        <v>1.15</v>
      </c>
      <c r="Y69" t="n">
        <v>1.093520140105056</v>
      </c>
      <c r="Z69" t="n">
        <v>1.15</v>
      </c>
      <c r="AA69" t="n">
        <v>0.7501511224008321</v>
      </c>
      <c r="AB69" t="n">
        <v>0.7852582797099084</v>
      </c>
      <c r="AC69" t="n">
        <v>0.75</v>
      </c>
      <c r="AD69" t="n">
        <v>0.7538492739201995</v>
      </c>
      <c r="AE69" t="n">
        <v>0.8342300003500656</v>
      </c>
      <c r="AF69" t="n">
        <v>0.8470652481144172</v>
      </c>
      <c r="AG69" t="n">
        <v>0.75</v>
      </c>
      <c r="AH69" t="n">
        <v>0.75</v>
      </c>
      <c r="AI69" t="n">
        <v>1.15</v>
      </c>
      <c r="AJ69" t="n">
        <v>1.127024576842524</v>
      </c>
      <c r="AK69" t="n">
        <v>1.028392330383467</v>
      </c>
      <c r="AL69" t="n">
        <v>0.9405758646383023</v>
      </c>
      <c r="AM69" t="n">
        <v>0.9604406068809268</v>
      </c>
      <c r="AN69" t="n">
        <v>1.15</v>
      </c>
      <c r="AO69" t="n">
        <v>0.9196385130336658</v>
      </c>
      <c r="AP69" t="n">
        <v>0.9463342679567424</v>
      </c>
      <c r="AQ69" t="n">
        <v>1.15</v>
      </c>
      <c r="AR69" t="n">
        <v>1.001144043804032</v>
      </c>
      <c r="AS69" t="n">
        <v>1.009617739305908</v>
      </c>
      <c r="AT69" t="n">
        <v>0.7631578947367927</v>
      </c>
      <c r="AU69" t="n">
        <v>0.9717479948951809</v>
      </c>
      <c r="AV69" t="n">
        <v>0.9811996707546646</v>
      </c>
      <c r="AW69" t="n">
        <v>1.15</v>
      </c>
      <c r="AX69" t="n">
        <v>0.8959691701489169</v>
      </c>
      <c r="AY69" t="n">
        <v>0.9127038469458919</v>
      </c>
      <c r="AZ69" t="n">
        <v>1.01417577178022</v>
      </c>
      <c r="BA69" t="n">
        <v>1.009689724035879</v>
      </c>
      <c r="BB69" t="n">
        <v>0.9583482273355504</v>
      </c>
      <c r="BC69" t="n">
        <v>0.9661635250090627</v>
      </c>
      <c r="BD69" t="n">
        <v>1.067865326072245</v>
      </c>
      <c r="BE69" t="n">
        <v>1.020385079170632</v>
      </c>
      <c r="BF69" t="n">
        <v>0.9305547186987178</v>
      </c>
      <c r="BG69" t="n">
        <v>0.9613756954860422</v>
      </c>
      <c r="BH69" t="n">
        <v>0.8381696428571359</v>
      </c>
      <c r="BI69" t="n">
        <v>0.75</v>
      </c>
      <c r="BJ69" t="n">
        <v>0.8931506849315127</v>
      </c>
      <c r="BK69" t="n">
        <v>1.005999999999992</v>
      </c>
      <c r="BL69" t="n">
        <v>1.00614754098363</v>
      </c>
      <c r="BM69" t="n">
        <v>1.006622516556257</v>
      </c>
      <c r="BN69" t="n">
        <v>1.007877280265308</v>
      </c>
      <c r="BO69" t="n">
        <v>1.100368916225233</v>
      </c>
      <c r="BP69" t="n">
        <v>1.15</v>
      </c>
      <c r="BQ69" t="n">
        <v>1.15</v>
      </c>
      <c r="BR69" t="n">
        <v>1.15</v>
      </c>
    </row>
    <row r="70">
      <c r="A70" t="inlineStr">
        <is>
          <t>2021-04-13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</row>
    <row r="71">
      <c r="A71" t="inlineStr">
        <is>
          <t>2021-04-15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0.75</v>
      </c>
      <c r="AB71" t="n">
        <v>0.75</v>
      </c>
      <c r="AC71" t="n">
        <v>0.75</v>
      </c>
      <c r="AD71" t="n">
        <v>0.75</v>
      </c>
      <c r="AE71" t="n">
        <v>0.75</v>
      </c>
      <c r="AF71" t="n">
        <v>0.75</v>
      </c>
      <c r="AG71" t="n">
        <v>1</v>
      </c>
      <c r="AH71" t="n">
        <v>1</v>
      </c>
      <c r="AI71" t="n">
        <v>0.9650589964494579</v>
      </c>
      <c r="AJ71" t="n">
        <v>0.9826410556110154</v>
      </c>
      <c r="AK71" t="n">
        <v>0.9033923303834669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0.9760534433638011</v>
      </c>
      <c r="AS71" t="n">
        <v>0.9845271388656771</v>
      </c>
      <c r="AT71" t="n">
        <v>1</v>
      </c>
      <c r="AU71" t="n">
        <v>1</v>
      </c>
      <c r="AV71" t="n">
        <v>1</v>
      </c>
      <c r="AW71" t="n">
        <v>0.7659774436090344</v>
      </c>
      <c r="AX71" t="n">
        <v>1</v>
      </c>
      <c r="AY71" t="n">
        <v>1</v>
      </c>
      <c r="AZ71" t="n">
        <v>0.9960431320156647</v>
      </c>
      <c r="BA71" t="n">
        <v>1</v>
      </c>
      <c r="BB71" t="n">
        <v>1</v>
      </c>
      <c r="BC71" t="n">
        <v>1</v>
      </c>
      <c r="BD71" t="n">
        <v>0.9833258121087735</v>
      </c>
      <c r="BE71" t="n">
        <v>0.9988694349764012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0.9440235089766735</v>
      </c>
      <c r="BP71" t="n">
        <v>1</v>
      </c>
      <c r="BQ71" t="n">
        <v>1</v>
      </c>
      <c r="BR71" t="n">
        <v>1</v>
      </c>
    </row>
    <row r="72">
      <c r="A72" t="inlineStr">
        <is>
          <t>2021-04-16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0.7984852327643908</v>
      </c>
      <c r="AB72" t="n">
        <v>0.8335923900734671</v>
      </c>
      <c r="AC72" t="n">
        <v>0.75</v>
      </c>
      <c r="AD72" t="n">
        <v>0.75</v>
      </c>
      <c r="AE72" t="n">
        <v>0.75</v>
      </c>
      <c r="AF72" t="n">
        <v>0.75</v>
      </c>
      <c r="AG72" t="n">
        <v>0.75</v>
      </c>
      <c r="AH72" t="n">
        <v>0.75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0.7659774436090344</v>
      </c>
      <c r="AX72" t="n">
        <v>0.9962687968684172</v>
      </c>
      <c r="AY72" t="n">
        <v>1</v>
      </c>
      <c r="AZ72" t="n">
        <v>0.9960431320156647</v>
      </c>
      <c r="BA72" t="n">
        <v>1</v>
      </c>
      <c r="BB72" t="n">
        <v>1</v>
      </c>
      <c r="BC72" t="n">
        <v>1</v>
      </c>
      <c r="BD72" t="n">
        <v>0.963333230727994</v>
      </c>
      <c r="BE72" t="n">
        <v>0.9788768535956218</v>
      </c>
      <c r="BF72" t="n">
        <v>0.9902145476827583</v>
      </c>
      <c r="BG72" t="n">
        <v>1</v>
      </c>
      <c r="BH72" t="n">
        <v>1</v>
      </c>
      <c r="BI72" t="n">
        <v>1</v>
      </c>
      <c r="BJ72" t="n">
        <v>0.8931506849315127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</row>
    <row r="73">
      <c r="A73" t="inlineStr">
        <is>
          <t>2021-04-19</t>
        </is>
      </c>
      <c r="B73" t="n">
        <v>1</v>
      </c>
      <c r="C73" t="n">
        <v>1.064917546378579</v>
      </c>
      <c r="D73" t="n">
        <v>1.064917546378579</v>
      </c>
      <c r="E73" t="n">
        <v>0.9849470357071627</v>
      </c>
      <c r="F73" t="n">
        <v>0.9865293791126889</v>
      </c>
      <c r="G73" t="n">
        <v>1.15</v>
      </c>
      <c r="H73" t="n">
        <v>1.15</v>
      </c>
      <c r="I73" t="n">
        <v>1.15</v>
      </c>
      <c r="J73" t="n">
        <v>1.15</v>
      </c>
      <c r="K73" t="n">
        <v>1.15</v>
      </c>
      <c r="L73" t="n">
        <v>1.15</v>
      </c>
      <c r="M73" t="n">
        <v>1.15</v>
      </c>
      <c r="N73" t="n">
        <v>1.15</v>
      </c>
      <c r="O73" t="n">
        <v>1.15</v>
      </c>
      <c r="P73" t="n">
        <v>1.15</v>
      </c>
      <c r="Q73" t="n">
        <v>1.15</v>
      </c>
      <c r="R73" t="n">
        <v>1.15</v>
      </c>
      <c r="S73" t="n">
        <v>1.092307692307668</v>
      </c>
      <c r="T73" t="n">
        <v>1.15</v>
      </c>
      <c r="U73" t="n">
        <v>1.15</v>
      </c>
      <c r="V73" t="n">
        <v>1.15</v>
      </c>
      <c r="W73" t="n">
        <v>1.15</v>
      </c>
      <c r="X73" t="n">
        <v>1.15</v>
      </c>
      <c r="Y73" t="n">
        <v>1.093520140105056</v>
      </c>
      <c r="Z73" t="n">
        <v>1.15</v>
      </c>
      <c r="AA73" t="n">
        <v>0.75</v>
      </c>
      <c r="AB73" t="n">
        <v>0.75</v>
      </c>
      <c r="AC73" t="n">
        <v>0.75</v>
      </c>
      <c r="AD73" t="n">
        <v>0.75</v>
      </c>
      <c r="AE73" t="n">
        <v>0.75</v>
      </c>
      <c r="AF73" t="n">
        <v>0.75</v>
      </c>
      <c r="AG73" t="n">
        <v>0.75</v>
      </c>
      <c r="AH73" t="n">
        <v>0.75</v>
      </c>
      <c r="AI73" t="n">
        <v>1.15</v>
      </c>
      <c r="AJ73" t="n">
        <v>1.127024576842524</v>
      </c>
      <c r="AK73" t="n">
        <v>1.028392330383467</v>
      </c>
      <c r="AL73" t="n">
        <v>1.046308253521602</v>
      </c>
      <c r="AM73" t="n">
        <v>1.026505789848088</v>
      </c>
      <c r="AN73" t="n">
        <v>1.15</v>
      </c>
      <c r="AO73" t="n">
        <v>1.079470203686079</v>
      </c>
      <c r="AP73" t="n">
        <v>1.034902407636922</v>
      </c>
      <c r="AQ73" t="n">
        <v>1.15</v>
      </c>
      <c r="AR73" t="n">
        <v>0.9760534433638011</v>
      </c>
      <c r="AS73" t="n">
        <v>0.9845271388656771</v>
      </c>
      <c r="AT73" t="n">
        <v>1.15</v>
      </c>
      <c r="AU73" t="n">
        <v>1.006212083738178</v>
      </c>
      <c r="AV73" t="n">
        <v>1.012347870566037</v>
      </c>
      <c r="AW73" t="n">
        <v>0.7659774436090344</v>
      </c>
      <c r="AX73" t="n">
        <v>0.8959691701489169</v>
      </c>
      <c r="AY73" t="n">
        <v>0.9127038469458919</v>
      </c>
      <c r="AZ73" t="n">
        <v>1.01417577178022</v>
      </c>
      <c r="BA73" t="n">
        <v>1.009689724035879</v>
      </c>
      <c r="BB73" t="n">
        <v>0.9583482273355504</v>
      </c>
      <c r="BC73" t="n">
        <v>0.9661635250090627</v>
      </c>
      <c r="BD73" t="n">
        <v>1.067865326072245</v>
      </c>
      <c r="BE73" t="n">
        <v>1.020385079170632</v>
      </c>
      <c r="BF73" t="n">
        <v>0.9305547186987178</v>
      </c>
      <c r="BG73" t="n">
        <v>0.9613756954860422</v>
      </c>
      <c r="BH73" t="n">
        <v>0.8381696428571359</v>
      </c>
      <c r="BI73" t="n">
        <v>0.75</v>
      </c>
      <c r="BJ73" t="n">
        <v>0.8931506849315127</v>
      </c>
      <c r="BK73" t="n">
        <v>1.005999999999992</v>
      </c>
      <c r="BL73" t="n">
        <v>1.00614754098363</v>
      </c>
      <c r="BM73" t="n">
        <v>1.006622516556257</v>
      </c>
      <c r="BN73" t="n">
        <v>1.007877280265308</v>
      </c>
      <c r="BO73" t="n">
        <v>1.100368916225233</v>
      </c>
      <c r="BP73" t="n">
        <v>1.15</v>
      </c>
      <c r="BQ73" t="n">
        <v>1.15</v>
      </c>
      <c r="BR73" t="n">
        <v>1.15</v>
      </c>
    </row>
    <row r="74">
      <c r="A74" t="inlineStr">
        <is>
          <t>2021-04-20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</row>
    <row r="75">
      <c r="A75" t="inlineStr">
        <is>
          <t>2021-04-22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0.75</v>
      </c>
      <c r="AB75" t="n">
        <v>0.75</v>
      </c>
      <c r="AC75" t="n">
        <v>0.75</v>
      </c>
      <c r="AD75" t="n">
        <v>0.75</v>
      </c>
      <c r="AE75" t="n">
        <v>0.75</v>
      </c>
      <c r="AF75" t="n">
        <v>0.75</v>
      </c>
      <c r="AG75" t="n">
        <v>1</v>
      </c>
      <c r="AH75" t="n">
        <v>1</v>
      </c>
      <c r="AI75" t="n">
        <v>0.9922414316042173</v>
      </c>
      <c r="AJ75" t="n">
        <v>1</v>
      </c>
      <c r="AK75" t="n">
        <v>0.9033923303834669</v>
      </c>
      <c r="AL75" t="n">
        <v>1</v>
      </c>
      <c r="AM75" t="n">
        <v>1</v>
      </c>
      <c r="AN75" t="n">
        <v>1</v>
      </c>
      <c r="AO75" t="n">
        <v>0.9196385130336658</v>
      </c>
      <c r="AP75" t="n">
        <v>0.9463342679567424</v>
      </c>
      <c r="AQ75" t="n">
        <v>1</v>
      </c>
      <c r="AR75" t="n">
        <v>0.9760534433638011</v>
      </c>
      <c r="AS75" t="n">
        <v>0.9845271388656771</v>
      </c>
      <c r="AT75" t="n">
        <v>1</v>
      </c>
      <c r="AU75" t="n">
        <v>0.9717479948951809</v>
      </c>
      <c r="AV75" t="n">
        <v>0.9811996707546646</v>
      </c>
      <c r="AW75" t="n">
        <v>1</v>
      </c>
      <c r="AX75" t="n">
        <v>1</v>
      </c>
      <c r="AY75" t="n">
        <v>1</v>
      </c>
      <c r="AZ75" t="n">
        <v>0.9960431320156647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</row>
    <row r="76">
      <c r="A76" t="inlineStr">
        <is>
          <t>2021-04-23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0.75</v>
      </c>
      <c r="AB76" t="n">
        <v>0.75</v>
      </c>
      <c r="AC76" t="n">
        <v>0.75</v>
      </c>
      <c r="AD76" t="n">
        <v>0.75</v>
      </c>
      <c r="AE76" t="n">
        <v>0.75</v>
      </c>
      <c r="AF76" t="n">
        <v>0.75</v>
      </c>
      <c r="AG76" t="n">
        <v>0.75</v>
      </c>
      <c r="AH76" t="n">
        <v>0.75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0.9196385130336658</v>
      </c>
      <c r="AP76" t="n">
        <v>0.9463342679567424</v>
      </c>
      <c r="AQ76" t="n">
        <v>1</v>
      </c>
      <c r="AR76" t="n">
        <v>0.9760534433638011</v>
      </c>
      <c r="AS76" t="n">
        <v>0.9845271388656771</v>
      </c>
      <c r="AT76" t="n">
        <v>1</v>
      </c>
      <c r="AU76" t="n">
        <v>1</v>
      </c>
      <c r="AV76" t="n">
        <v>1</v>
      </c>
      <c r="AW76" t="n">
        <v>1</v>
      </c>
      <c r="AX76" t="n">
        <v>0.9962687968684172</v>
      </c>
      <c r="AY76" t="n">
        <v>1</v>
      </c>
      <c r="AZ76" t="n">
        <v>0.9960431320156647</v>
      </c>
      <c r="BA76" t="n">
        <v>1</v>
      </c>
      <c r="BB76" t="n">
        <v>1</v>
      </c>
      <c r="BC76" t="n">
        <v>1</v>
      </c>
      <c r="BD76" t="n">
        <v>0.963333230727994</v>
      </c>
      <c r="BE76" t="n">
        <v>0.9788768535956218</v>
      </c>
      <c r="BF76" t="n">
        <v>0.9902145476827583</v>
      </c>
      <c r="BG76" t="n">
        <v>1</v>
      </c>
      <c r="BH76" t="n">
        <v>0.8381696428571359</v>
      </c>
      <c r="BI76" t="n">
        <v>0.75</v>
      </c>
      <c r="BJ76" t="n">
        <v>0.8931506849315127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</row>
    <row r="77">
      <c r="A77" t="inlineStr">
        <is>
          <t>2021-04-26</t>
        </is>
      </c>
      <c r="B77" t="n">
        <v>1</v>
      </c>
      <c r="C77" t="n">
        <v>0.9023468191011516</v>
      </c>
      <c r="D77" t="n">
        <v>0.9023468191011516</v>
      </c>
      <c r="E77" t="n">
        <v>0.8669200490915989</v>
      </c>
      <c r="F77" t="n">
        <v>0.8685023924971251</v>
      </c>
      <c r="G77" t="n">
        <v>1.005491843869909</v>
      </c>
      <c r="H77" t="n">
        <v>1.005491843869948</v>
      </c>
      <c r="I77" t="n">
        <v>1.15</v>
      </c>
      <c r="J77" t="n">
        <v>1.15</v>
      </c>
      <c r="K77" t="n">
        <v>1.15</v>
      </c>
      <c r="L77" t="n">
        <v>1.15</v>
      </c>
      <c r="M77" t="n">
        <v>1.15</v>
      </c>
      <c r="N77" t="n">
        <v>1.15</v>
      </c>
      <c r="O77" t="n">
        <v>1.15</v>
      </c>
      <c r="P77" t="n">
        <v>1.15</v>
      </c>
      <c r="Q77" t="n">
        <v>1.15</v>
      </c>
      <c r="R77" t="n">
        <v>1.15</v>
      </c>
      <c r="S77" t="n">
        <v>1.092307692307668</v>
      </c>
      <c r="T77" t="n">
        <v>1.15</v>
      </c>
      <c r="U77" t="n">
        <v>1.15</v>
      </c>
      <c r="V77" t="n">
        <v>1.15</v>
      </c>
      <c r="W77" t="n">
        <v>1.15</v>
      </c>
      <c r="X77" t="n">
        <v>1.15</v>
      </c>
      <c r="Y77" t="n">
        <v>1.093520140105056</v>
      </c>
      <c r="Z77" t="n">
        <v>1.15</v>
      </c>
      <c r="AA77" t="n">
        <v>0.75</v>
      </c>
      <c r="AB77" t="n">
        <v>0.7519122735660644</v>
      </c>
      <c r="AC77" t="n">
        <v>0.75</v>
      </c>
      <c r="AD77" t="n">
        <v>0.75</v>
      </c>
      <c r="AE77" t="n">
        <v>0.75</v>
      </c>
      <c r="AF77" t="n">
        <v>0.75</v>
      </c>
      <c r="AG77" t="n">
        <v>0.75</v>
      </c>
      <c r="AH77" t="n">
        <v>0.75</v>
      </c>
      <c r="AI77" t="n">
        <v>1.15</v>
      </c>
      <c r="AJ77" t="n">
        <v>1.127024576842524</v>
      </c>
      <c r="AK77" t="n">
        <v>1.028392330383467</v>
      </c>
      <c r="AL77" t="n">
        <v>1.046308253521602</v>
      </c>
      <c r="AM77" t="n">
        <v>1.026505789848088</v>
      </c>
      <c r="AN77" t="n">
        <v>1.15</v>
      </c>
      <c r="AO77" t="n">
        <v>1.079470203686079</v>
      </c>
      <c r="AP77" t="n">
        <v>1.034902407636922</v>
      </c>
      <c r="AQ77" t="n">
        <v>1.15</v>
      </c>
      <c r="AR77" t="n">
        <v>0.9760534433638011</v>
      </c>
      <c r="AS77" t="n">
        <v>0.9845271388656771</v>
      </c>
      <c r="AT77" t="n">
        <v>1.15</v>
      </c>
      <c r="AU77" t="n">
        <v>1.030717669247636</v>
      </c>
      <c r="AV77" t="n">
        <v>1.012347870566037</v>
      </c>
      <c r="AW77" t="n">
        <v>1.15</v>
      </c>
      <c r="AX77" t="n">
        <v>0.8959691701489169</v>
      </c>
      <c r="AY77" t="n">
        <v>0.9127038469458919</v>
      </c>
      <c r="AZ77" t="n">
        <v>1.01417577178022</v>
      </c>
      <c r="BA77" t="n">
        <v>1.009689724035879</v>
      </c>
      <c r="BB77" t="n">
        <v>0.9583482273355504</v>
      </c>
      <c r="BC77" t="n">
        <v>0.9661635250090627</v>
      </c>
      <c r="BD77" t="n">
        <v>1.067865326072245</v>
      </c>
      <c r="BE77" t="n">
        <v>1.020385079170632</v>
      </c>
      <c r="BF77" t="n">
        <v>0.9305547186987178</v>
      </c>
      <c r="BG77" t="n">
        <v>0.9613756954860422</v>
      </c>
      <c r="BH77" t="n">
        <v>0.8381696428571359</v>
      </c>
      <c r="BI77" t="n">
        <v>0.75</v>
      </c>
      <c r="BJ77" t="n">
        <v>0.8931506849315127</v>
      </c>
      <c r="BK77" t="n">
        <v>1.005999999999992</v>
      </c>
      <c r="BL77" t="n">
        <v>1.00614754098363</v>
      </c>
      <c r="BM77" t="n">
        <v>1.006622516556257</v>
      </c>
      <c r="BN77" t="n">
        <v>1.007877280265308</v>
      </c>
      <c r="BO77" t="n">
        <v>1.100368916225233</v>
      </c>
      <c r="BP77" t="n">
        <v>1.15</v>
      </c>
      <c r="BQ77" t="n">
        <v>1.15</v>
      </c>
      <c r="BR77" t="n">
        <v>1.15</v>
      </c>
    </row>
    <row r="78">
      <c r="A78" t="inlineStr">
        <is>
          <t>2021-04-27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0.7606731957451847</v>
      </c>
      <c r="AB78" t="n">
        <v>0.795780353054261</v>
      </c>
      <c r="AC78" t="n">
        <v>0.75</v>
      </c>
      <c r="AD78" t="n">
        <v>0.75</v>
      </c>
      <c r="AE78" t="n">
        <v>0.75</v>
      </c>
      <c r="AF78" t="n">
        <v>0.75</v>
      </c>
      <c r="AG78" t="n">
        <v>0.75</v>
      </c>
      <c r="AH78" t="n">
        <v>0.7699265725870708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0.9717479948951809</v>
      </c>
      <c r="AV78" t="n">
        <v>0.9811996707546646</v>
      </c>
      <c r="AW78" t="n">
        <v>1</v>
      </c>
      <c r="AX78" t="n">
        <v>1</v>
      </c>
      <c r="AY78" t="n">
        <v>1</v>
      </c>
      <c r="AZ78" t="n">
        <v>0.9960431320156647</v>
      </c>
      <c r="BA78" t="n">
        <v>1</v>
      </c>
      <c r="BB78" t="n">
        <v>1</v>
      </c>
      <c r="BC78" t="n">
        <v>1</v>
      </c>
      <c r="BD78" t="n">
        <v>0.963333230727994</v>
      </c>
      <c r="BE78" t="n">
        <v>0.9788768535956218</v>
      </c>
      <c r="BF78" t="n">
        <v>1</v>
      </c>
      <c r="BG78" t="n">
        <v>1</v>
      </c>
      <c r="BH78" t="n">
        <v>1</v>
      </c>
      <c r="BI78" t="n">
        <v>1</v>
      </c>
      <c r="BJ78" t="n">
        <v>0.8931506849315127</v>
      </c>
      <c r="BK78" t="n">
        <v>1</v>
      </c>
      <c r="BL78" t="n">
        <v>1</v>
      </c>
      <c r="BM78" t="n">
        <v>1</v>
      </c>
      <c r="BN78" t="n">
        <v>1</v>
      </c>
      <c r="BO78" t="n">
        <v>0.909872522273572</v>
      </c>
      <c r="BP78" t="n">
        <v>1</v>
      </c>
      <c r="BQ78" t="n">
        <v>1</v>
      </c>
      <c r="BR78" t="n">
        <v>1</v>
      </c>
    </row>
    <row r="79">
      <c r="A79" t="inlineStr">
        <is>
          <t>2021-04-28</t>
        </is>
      </c>
      <c r="B79" t="n">
        <v>1</v>
      </c>
      <c r="C79" t="n">
        <v>1.064917546378579</v>
      </c>
      <c r="D79" t="n">
        <v>1.064917546378579</v>
      </c>
      <c r="E79" t="n">
        <v>0.9849470357071627</v>
      </c>
      <c r="F79" t="n">
        <v>0.9865293791126889</v>
      </c>
      <c r="G79" t="n">
        <v>0.7841571077452496</v>
      </c>
      <c r="H79" t="n">
        <v>0.7841571077452881</v>
      </c>
      <c r="I79" t="n">
        <v>1.15</v>
      </c>
      <c r="J79" t="n">
        <v>1.15</v>
      </c>
      <c r="K79" t="n">
        <v>1.15</v>
      </c>
      <c r="L79" t="n">
        <v>1.15</v>
      </c>
      <c r="M79" t="n">
        <v>0.8680195924235079</v>
      </c>
      <c r="N79" t="n">
        <v>0.8680195924235165</v>
      </c>
      <c r="O79" t="n">
        <v>1.089035916824241</v>
      </c>
      <c r="P79" t="n">
        <v>1.15</v>
      </c>
      <c r="Q79" t="n">
        <v>1.15</v>
      </c>
      <c r="R79" t="n">
        <v>1.15</v>
      </c>
      <c r="S79" t="n">
        <v>1.092307692307668</v>
      </c>
      <c r="T79" t="n">
        <v>1.15</v>
      </c>
      <c r="U79" t="n">
        <v>1.15</v>
      </c>
      <c r="V79" t="n">
        <v>1.15</v>
      </c>
      <c r="W79" t="n">
        <v>1.091149635036481</v>
      </c>
      <c r="X79" t="n">
        <v>1.15</v>
      </c>
      <c r="Y79" t="n">
        <v>1.093520140105056</v>
      </c>
      <c r="Z79" t="n">
        <v>1.15</v>
      </c>
      <c r="AA79" t="n">
        <v>0.8849944496837829</v>
      </c>
      <c r="AB79" t="n">
        <v>0.9201016069928591</v>
      </c>
      <c r="AC79" t="n">
        <v>0.75</v>
      </c>
      <c r="AD79" t="n">
        <v>0.75</v>
      </c>
      <c r="AE79" t="n">
        <v>0.75</v>
      </c>
      <c r="AF79" t="n">
        <v>0.75</v>
      </c>
      <c r="AG79" t="n">
        <v>1.033258367352286</v>
      </c>
      <c r="AH79" t="n">
        <v>1.056550021885426</v>
      </c>
      <c r="AI79" t="n">
        <v>1.15</v>
      </c>
      <c r="AJ79" t="n">
        <v>1.127024576842524</v>
      </c>
      <c r="AK79" t="n">
        <v>1.028392330383467</v>
      </c>
      <c r="AL79" t="n">
        <v>1.046308253521602</v>
      </c>
      <c r="AM79" t="n">
        <v>1.026505789848088</v>
      </c>
      <c r="AN79" t="n">
        <v>1.15</v>
      </c>
      <c r="AO79" t="n">
        <v>1.079470203686079</v>
      </c>
      <c r="AP79" t="n">
        <v>1.034902407636922</v>
      </c>
      <c r="AQ79" t="n">
        <v>1.15</v>
      </c>
      <c r="AR79" t="n">
        <v>1.029404552534139</v>
      </c>
      <c r="AS79" t="n">
        <v>1.01067322563529</v>
      </c>
      <c r="AT79" t="n">
        <v>1.15</v>
      </c>
      <c r="AU79" t="n">
        <v>1.030717669247636</v>
      </c>
      <c r="AV79" t="n">
        <v>1.012347870566037</v>
      </c>
      <c r="AW79" t="n">
        <v>1.15</v>
      </c>
      <c r="AX79" t="n">
        <v>1.005607771602066</v>
      </c>
      <c r="AY79" t="n">
        <v>1.022342448399041</v>
      </c>
      <c r="AZ79" t="n">
        <v>1.01417577178022</v>
      </c>
      <c r="BA79" t="n">
        <v>1.009689724035879</v>
      </c>
      <c r="BB79" t="n">
        <v>1.000016314836211</v>
      </c>
      <c r="BC79" t="n">
        <v>1.007831612509723</v>
      </c>
      <c r="BD79" t="n">
        <v>0.963333230727994</v>
      </c>
      <c r="BE79" t="n">
        <v>0.9788768535956218</v>
      </c>
      <c r="BF79" t="n">
        <v>0.9773293123082762</v>
      </c>
      <c r="BG79" t="n">
        <v>1.008150289095601</v>
      </c>
      <c r="BH79" t="n">
        <v>1.088169642857136</v>
      </c>
      <c r="BI79" t="n">
        <v>1.136206896551772</v>
      </c>
      <c r="BJ79" t="n">
        <v>1.143150684931513</v>
      </c>
      <c r="BK79" t="n">
        <v>1.005999999999992</v>
      </c>
      <c r="BL79" t="n">
        <v>1.00614754098363</v>
      </c>
      <c r="BM79" t="n">
        <v>1.006622516556257</v>
      </c>
      <c r="BN79" t="n">
        <v>1.007877280265308</v>
      </c>
      <c r="BO79" t="n">
        <v>1.074678500441165</v>
      </c>
      <c r="BP79" t="n">
        <v>1.15</v>
      </c>
      <c r="BQ79" t="n">
        <v>1.15</v>
      </c>
      <c r="BR79" t="n">
        <v>1.15</v>
      </c>
    </row>
    <row r="80">
      <c r="A80" t="inlineStr">
        <is>
          <t>2021-04-29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</row>
    <row r="81">
      <c r="A81" t="inlineStr">
        <is>
          <t>2021-04-30</t>
        </is>
      </c>
      <c r="B81" t="n">
        <v>1</v>
      </c>
      <c r="C81" t="n">
        <v>0.9023468191011516</v>
      </c>
      <c r="D81" t="n">
        <v>0.9023468191011516</v>
      </c>
      <c r="E81" t="n">
        <v>0.8669200490915989</v>
      </c>
      <c r="F81" t="n">
        <v>0.8685023924971251</v>
      </c>
      <c r="G81" t="n">
        <v>1.15</v>
      </c>
      <c r="H81" t="n">
        <v>1.15</v>
      </c>
      <c r="I81" t="n">
        <v>1.15</v>
      </c>
      <c r="J81" t="n">
        <v>1.15</v>
      </c>
      <c r="K81" t="n">
        <v>1.15</v>
      </c>
      <c r="L81" t="n">
        <v>1.15</v>
      </c>
      <c r="M81" t="n">
        <v>1.15</v>
      </c>
      <c r="N81" t="n">
        <v>1.15</v>
      </c>
      <c r="O81" t="n">
        <v>1.15</v>
      </c>
      <c r="P81" t="n">
        <v>1.15</v>
      </c>
      <c r="Q81" t="n">
        <v>1.15</v>
      </c>
      <c r="R81" t="n">
        <v>1.15</v>
      </c>
      <c r="S81" t="n">
        <v>1.092307692307668</v>
      </c>
      <c r="T81" t="n">
        <v>1.15</v>
      </c>
      <c r="U81" t="n">
        <v>1.15</v>
      </c>
      <c r="V81" t="n">
        <v>1.15</v>
      </c>
      <c r="W81" t="n">
        <v>1.15</v>
      </c>
      <c r="X81" t="n">
        <v>1.15</v>
      </c>
      <c r="Y81" t="n">
        <v>1.093520140105056</v>
      </c>
      <c r="Z81" t="n">
        <v>1.15</v>
      </c>
      <c r="AA81" t="n">
        <v>0.75</v>
      </c>
      <c r="AB81" t="n">
        <v>0.75</v>
      </c>
      <c r="AC81" t="n">
        <v>0.9142296335559575</v>
      </c>
      <c r="AD81" t="n">
        <v>0.9295616420320197</v>
      </c>
      <c r="AE81" t="n">
        <v>0.75</v>
      </c>
      <c r="AF81" t="n">
        <v>0.75</v>
      </c>
      <c r="AG81" t="n">
        <v>0.75</v>
      </c>
      <c r="AH81" t="n">
        <v>0.75</v>
      </c>
      <c r="AI81" t="n">
        <v>1.15</v>
      </c>
      <c r="AJ81" t="n">
        <v>1.127024576842524</v>
      </c>
      <c r="AK81" t="n">
        <v>1.028392330383467</v>
      </c>
      <c r="AL81" t="n">
        <v>1.032953037760554</v>
      </c>
      <c r="AM81" t="n">
        <v>1.026505789848088</v>
      </c>
      <c r="AN81" t="n">
        <v>0.7614661654135091</v>
      </c>
      <c r="AO81" t="n">
        <v>0.9196385130336658</v>
      </c>
      <c r="AP81" t="n">
        <v>0.9463342679567424</v>
      </c>
      <c r="AQ81" t="n">
        <v>1.15</v>
      </c>
      <c r="AR81" t="n">
        <v>0.9760534433638011</v>
      </c>
      <c r="AS81" t="n">
        <v>0.9845271388656771</v>
      </c>
      <c r="AT81" t="n">
        <v>1.15</v>
      </c>
      <c r="AU81" t="n">
        <v>1.030717669247636</v>
      </c>
      <c r="AV81" t="n">
        <v>1.012347870566037</v>
      </c>
      <c r="AW81" t="n">
        <v>1.15</v>
      </c>
      <c r="AX81" t="n">
        <v>0.9962687968684172</v>
      </c>
      <c r="AY81" t="n">
        <v>1.013003473665392</v>
      </c>
      <c r="AZ81" t="n">
        <v>1.01417577178022</v>
      </c>
      <c r="BA81" t="n">
        <v>1.009689724035879</v>
      </c>
      <c r="BB81" t="n">
        <v>1.022240524944342</v>
      </c>
      <c r="BC81" t="n">
        <v>1.009852051641962</v>
      </c>
      <c r="BD81" t="n">
        <v>1.067865326072245</v>
      </c>
      <c r="BE81" t="n">
        <v>1.020385079170632</v>
      </c>
      <c r="BF81" t="n">
        <v>1.09474664302701</v>
      </c>
      <c r="BG81" t="n">
        <v>1.037248051120548</v>
      </c>
      <c r="BH81" t="n">
        <v>0.8381696428571359</v>
      </c>
      <c r="BI81" t="n">
        <v>0.75</v>
      </c>
      <c r="BJ81" t="n">
        <v>0.8931506849315127</v>
      </c>
      <c r="BK81" t="n">
        <v>1.005999999999992</v>
      </c>
      <c r="BL81" t="n">
        <v>1.00614754098363</v>
      </c>
      <c r="BM81" t="n">
        <v>1.006622516556257</v>
      </c>
      <c r="BN81" t="n">
        <v>1.007877280265308</v>
      </c>
      <c r="BO81" t="n">
        <v>1.084947821157607</v>
      </c>
      <c r="BP81" t="n">
        <v>1.15</v>
      </c>
      <c r="BQ81" t="n">
        <v>1.15</v>
      </c>
      <c r="BR81" t="n">
        <v>1.15</v>
      </c>
    </row>
    <row r="82">
      <c r="A82" t="inlineStr">
        <is>
          <t>2021-05-03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</row>
    <row r="83">
      <c r="A83" t="inlineStr">
        <is>
          <t>2021-05-04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</row>
    <row r="84">
      <c r="A84" t="inlineStr">
        <is>
          <t>2021-05-05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0.75</v>
      </c>
      <c r="AB84" t="n">
        <v>0.7850032650835846</v>
      </c>
      <c r="AC84" t="n">
        <v>0.8973304557571949</v>
      </c>
      <c r="AD84" t="n">
        <v>0.9126624642332571</v>
      </c>
      <c r="AE84" t="n">
        <v>0.7563076563562574</v>
      </c>
      <c r="AF84" t="n">
        <v>0.769142904120609</v>
      </c>
      <c r="AG84" t="n">
        <v>0.8825317014448252</v>
      </c>
      <c r="AH84" t="n">
        <v>0.9058233559779644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0.7614661654135091</v>
      </c>
      <c r="AO84" t="n">
        <v>0.9196385130336658</v>
      </c>
      <c r="AP84" t="n">
        <v>0.9463342679567424</v>
      </c>
      <c r="AQ84" t="n">
        <v>1</v>
      </c>
      <c r="AR84" t="n">
        <v>0.9760534433638011</v>
      </c>
      <c r="AS84" t="n">
        <v>0.9845271388656771</v>
      </c>
      <c r="AT84" t="n">
        <v>1</v>
      </c>
      <c r="AU84" t="n">
        <v>0.9717479948951809</v>
      </c>
      <c r="AV84" t="n">
        <v>0.9811996707546646</v>
      </c>
      <c r="AW84" t="n">
        <v>1</v>
      </c>
      <c r="AX84" t="n">
        <v>1</v>
      </c>
      <c r="AY84" t="n">
        <v>1</v>
      </c>
      <c r="AZ84" t="n">
        <v>0.9960431320156647</v>
      </c>
      <c r="BA84" t="n">
        <v>1</v>
      </c>
      <c r="BB84" t="n">
        <v>1</v>
      </c>
      <c r="BC84" t="n">
        <v>1</v>
      </c>
      <c r="BD84" t="n">
        <v>0.963333230727994</v>
      </c>
      <c r="BE84" t="n">
        <v>0.9788768535956218</v>
      </c>
      <c r="BF84" t="n">
        <v>0.9773293123082762</v>
      </c>
      <c r="BG84" t="n">
        <v>1</v>
      </c>
      <c r="BH84" t="n">
        <v>1</v>
      </c>
      <c r="BI84" t="n">
        <v>1</v>
      </c>
      <c r="BJ84" t="n">
        <v>0.8931506849315127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</row>
    <row r="85">
      <c r="A85" t="inlineStr">
        <is>
          <t>2021-05-06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0.9363425077868337</v>
      </c>
      <c r="AB85" t="n">
        <v>0.97144966509591</v>
      </c>
      <c r="AC85" t="n">
        <v>0.89497508366806</v>
      </c>
      <c r="AD85" t="n">
        <v>0.9103070921441222</v>
      </c>
      <c r="AE85" t="n">
        <v>0.7749132974656354</v>
      </c>
      <c r="AF85" t="n">
        <v>0.7877485452299872</v>
      </c>
      <c r="AG85" t="n">
        <v>1</v>
      </c>
      <c r="AH85" t="n">
        <v>1</v>
      </c>
      <c r="AI85" t="n">
        <v>0.75</v>
      </c>
      <c r="AJ85" t="n">
        <v>0.7593541962499752</v>
      </c>
      <c r="AK85" t="n">
        <v>0.9033923303834669</v>
      </c>
      <c r="AL85" t="n">
        <v>0.9405758646383023</v>
      </c>
      <c r="AM85" t="n">
        <v>0.9604406068809268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0.9717479948951809</v>
      </c>
      <c r="AV85" t="n">
        <v>0.9811996707546646</v>
      </c>
      <c r="AW85" t="n">
        <v>1</v>
      </c>
      <c r="AX85" t="n">
        <v>1</v>
      </c>
      <c r="AY85" t="n">
        <v>1</v>
      </c>
      <c r="AZ85" t="n">
        <v>0.9960431320156647</v>
      </c>
      <c r="BA85" t="n">
        <v>1</v>
      </c>
      <c r="BB85" t="n">
        <v>1</v>
      </c>
      <c r="BC85" t="n">
        <v>1</v>
      </c>
      <c r="BD85" t="n">
        <v>0.963333230727994</v>
      </c>
      <c r="BE85" t="n">
        <v>0.9788768535956218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</row>
    <row r="86">
      <c r="A86" t="inlineStr">
        <is>
          <t>2021-05-07</t>
        </is>
      </c>
      <c r="B86" t="n">
        <v>1</v>
      </c>
      <c r="C86" t="n">
        <v>1.064917546378579</v>
      </c>
      <c r="D86" t="n">
        <v>1.064917546378579</v>
      </c>
      <c r="E86" t="n">
        <v>0.9849470357071627</v>
      </c>
      <c r="F86" t="n">
        <v>0.9865293791126889</v>
      </c>
      <c r="G86" t="n">
        <v>0.7748181330116004</v>
      </c>
      <c r="H86" t="n">
        <v>0.774818133011639</v>
      </c>
      <c r="I86" t="n">
        <v>1.101377892352309</v>
      </c>
      <c r="J86" t="n">
        <v>1.101377892352249</v>
      </c>
      <c r="K86" t="n">
        <v>1.134989412228848</v>
      </c>
      <c r="L86" t="n">
        <v>1.13498941222884</v>
      </c>
      <c r="M86" t="n">
        <v>0.8212644964221623</v>
      </c>
      <c r="N86" t="n">
        <v>0.8212644964221708</v>
      </c>
      <c r="O86" t="n">
        <v>0.8390359168242412</v>
      </c>
      <c r="P86" t="n">
        <v>0.7656250000000426</v>
      </c>
      <c r="Q86" t="n">
        <v>0.765625000000017</v>
      </c>
      <c r="R86" t="n">
        <v>0.765624999999943</v>
      </c>
      <c r="S86" t="n">
        <v>1.092307692307668</v>
      </c>
      <c r="T86" t="n">
        <v>1.15</v>
      </c>
      <c r="U86" t="n">
        <v>1.15</v>
      </c>
      <c r="V86" t="n">
        <v>1.15</v>
      </c>
      <c r="W86" t="n">
        <v>0.8411496350364813</v>
      </c>
      <c r="X86" t="n">
        <v>0.7656250000000426</v>
      </c>
      <c r="Y86" t="n">
        <v>1.093520140105056</v>
      </c>
      <c r="Z86" t="n">
        <v>1.15</v>
      </c>
      <c r="AA86" t="n">
        <v>0.870694442538289</v>
      </c>
      <c r="AB86" t="n">
        <v>0.9058015998473653</v>
      </c>
      <c r="AC86" t="n">
        <v>0.9020822778905366</v>
      </c>
      <c r="AD86" t="n">
        <v>0.9174142863665988</v>
      </c>
      <c r="AE86" t="n">
        <v>0.7722228087397363</v>
      </c>
      <c r="AF86" t="n">
        <v>0.785058056504088</v>
      </c>
      <c r="AG86" t="n">
        <v>0.75</v>
      </c>
      <c r="AH86" t="n">
        <v>0.75</v>
      </c>
      <c r="AI86" t="n">
        <v>1.15</v>
      </c>
      <c r="AJ86" t="n">
        <v>1.127024576842524</v>
      </c>
      <c r="AK86" t="n">
        <v>1.028392330383467</v>
      </c>
      <c r="AL86" t="n">
        <v>0.9405758646383023</v>
      </c>
      <c r="AM86" t="n">
        <v>0.9604406068809268</v>
      </c>
      <c r="AN86" t="n">
        <v>1.15</v>
      </c>
      <c r="AO86" t="n">
        <v>1.079470203686079</v>
      </c>
      <c r="AP86" t="n">
        <v>1.034902407636922</v>
      </c>
      <c r="AQ86" t="n">
        <v>1.15</v>
      </c>
      <c r="AR86" t="n">
        <v>1.029404552534139</v>
      </c>
      <c r="AS86" t="n">
        <v>1.01067322563529</v>
      </c>
      <c r="AT86" t="n">
        <v>1.15</v>
      </c>
      <c r="AU86" t="n">
        <v>0.9717479948951809</v>
      </c>
      <c r="AV86" t="n">
        <v>0.9811996707546646</v>
      </c>
      <c r="AW86" t="n">
        <v>1.15</v>
      </c>
      <c r="AX86" t="n">
        <v>0.9962687968684172</v>
      </c>
      <c r="AY86" t="n">
        <v>1.013003473665392</v>
      </c>
      <c r="AZ86" t="n">
        <v>1.01417577178022</v>
      </c>
      <c r="BA86" t="n">
        <v>1.009689724035879</v>
      </c>
      <c r="BB86" t="n">
        <v>1.022240524944342</v>
      </c>
      <c r="BC86" t="n">
        <v>1.009852051641962</v>
      </c>
      <c r="BD86" t="n">
        <v>1.067865326072245</v>
      </c>
      <c r="BE86" t="n">
        <v>1.020385079170632</v>
      </c>
      <c r="BF86" t="n">
        <v>1.09474664302701</v>
      </c>
      <c r="BG86" t="n">
        <v>1.037248051120548</v>
      </c>
      <c r="BH86" t="n">
        <v>1.088169642857136</v>
      </c>
      <c r="BI86" t="n">
        <v>1.136206896551772</v>
      </c>
      <c r="BJ86" t="n">
        <v>0.8931506849315127</v>
      </c>
      <c r="BK86" t="n">
        <v>1.005999999999992</v>
      </c>
      <c r="BL86" t="n">
        <v>1.00614754098363</v>
      </c>
      <c r="BM86" t="n">
        <v>1.006622516556257</v>
      </c>
      <c r="BN86" t="n">
        <v>1.007877280265308</v>
      </c>
      <c r="BO86" t="n">
        <v>1.100368916225233</v>
      </c>
      <c r="BP86" t="n">
        <v>1.15</v>
      </c>
      <c r="BQ86" t="n">
        <v>1.15</v>
      </c>
      <c r="BR86" t="n">
        <v>1.15</v>
      </c>
    </row>
    <row r="87">
      <c r="A87" t="inlineStr">
        <is>
          <t>2021-05-10</t>
        </is>
      </c>
      <c r="B87" t="n">
        <v>1</v>
      </c>
      <c r="C87" t="n">
        <v>1.064917546378579</v>
      </c>
      <c r="D87" t="n">
        <v>1.064917546378579</v>
      </c>
      <c r="E87" t="n">
        <v>1.029490776369027</v>
      </c>
      <c r="F87" t="n">
        <v>1.031073119774553</v>
      </c>
      <c r="G87" t="n">
        <v>1.067612360204584</v>
      </c>
      <c r="H87" t="n">
        <v>1.067612360204623</v>
      </c>
      <c r="I87" t="n">
        <v>1.15</v>
      </c>
      <c r="J87" t="n">
        <v>1.15</v>
      </c>
      <c r="K87" t="n">
        <v>1.15</v>
      </c>
      <c r="L87" t="n">
        <v>1.15</v>
      </c>
      <c r="M87" t="n">
        <v>1.15</v>
      </c>
      <c r="N87" t="n">
        <v>1.15</v>
      </c>
      <c r="O87" t="n">
        <v>1.089035916824241</v>
      </c>
      <c r="P87" t="n">
        <v>1.15</v>
      </c>
      <c r="Q87" t="n">
        <v>1.15</v>
      </c>
      <c r="R87" t="n">
        <v>1.15</v>
      </c>
      <c r="S87" t="n">
        <v>1.092307692307668</v>
      </c>
      <c r="T87" t="n">
        <v>1.15</v>
      </c>
      <c r="U87" t="n">
        <v>1.15</v>
      </c>
      <c r="V87" t="n">
        <v>1.15</v>
      </c>
      <c r="W87" t="n">
        <v>1.091149635036481</v>
      </c>
      <c r="X87" t="n">
        <v>1.15</v>
      </c>
      <c r="Y87" t="n">
        <v>1.093520140105056</v>
      </c>
      <c r="Z87" t="n">
        <v>1.15</v>
      </c>
      <c r="AA87" t="n">
        <v>0.8745975144092031</v>
      </c>
      <c r="AB87" t="n">
        <v>0.9097046717182793</v>
      </c>
      <c r="AC87" t="n">
        <v>0.9174785918718699</v>
      </c>
      <c r="AD87" t="n">
        <v>0.9328106003479321</v>
      </c>
      <c r="AE87" t="n">
        <v>0.7760339647402505</v>
      </c>
      <c r="AF87" t="n">
        <v>0.7888692125046022</v>
      </c>
      <c r="AG87" t="n">
        <v>0.8539145548932519</v>
      </c>
      <c r="AH87" t="n">
        <v>0.877206209426391</v>
      </c>
      <c r="AI87" t="n">
        <v>1.15</v>
      </c>
      <c r="AJ87" t="n">
        <v>1.127024576842524</v>
      </c>
      <c r="AK87" t="n">
        <v>1.028392330383467</v>
      </c>
      <c r="AL87" t="n">
        <v>0.9405758646383023</v>
      </c>
      <c r="AM87" t="n">
        <v>0.9604406068809268</v>
      </c>
      <c r="AN87" t="n">
        <v>1.15</v>
      </c>
      <c r="AO87" t="n">
        <v>1.079470203686079</v>
      </c>
      <c r="AP87" t="n">
        <v>1.034902407636922</v>
      </c>
      <c r="AQ87" t="n">
        <v>1.15</v>
      </c>
      <c r="AR87" t="n">
        <v>1.029404552534139</v>
      </c>
      <c r="AS87" t="n">
        <v>1.01067322563529</v>
      </c>
      <c r="AT87" t="n">
        <v>1.15</v>
      </c>
      <c r="AU87" t="n">
        <v>1.030717669247636</v>
      </c>
      <c r="AV87" t="n">
        <v>1.012347870566037</v>
      </c>
      <c r="AW87" t="n">
        <v>1.15</v>
      </c>
      <c r="AX87" t="n">
        <v>1.01750501964991</v>
      </c>
      <c r="AY87" t="n">
        <v>1.026044185481295</v>
      </c>
      <c r="AZ87" t="n">
        <v>1.01417577178022</v>
      </c>
      <c r="BA87" t="n">
        <v>1.009689724035879</v>
      </c>
      <c r="BB87" t="n">
        <v>0.9583482273355504</v>
      </c>
      <c r="BC87" t="n">
        <v>0.9661635250090627</v>
      </c>
      <c r="BD87" t="n">
        <v>1.067865326072245</v>
      </c>
      <c r="BE87" t="n">
        <v>1.020385079170632</v>
      </c>
      <c r="BF87" t="n">
        <v>1.052090568199711</v>
      </c>
      <c r="BG87" t="n">
        <v>1.037248051120548</v>
      </c>
      <c r="BH87" t="n">
        <v>0.8381696428571359</v>
      </c>
      <c r="BI87" t="n">
        <v>0.75</v>
      </c>
      <c r="BJ87" t="n">
        <v>0.8931506849315127</v>
      </c>
      <c r="BK87" t="n">
        <v>1.005999999999992</v>
      </c>
      <c r="BL87" t="n">
        <v>1.00614754098363</v>
      </c>
      <c r="BM87" t="n">
        <v>1.006622516556257</v>
      </c>
      <c r="BN87" t="n">
        <v>1.007877280265308</v>
      </c>
      <c r="BO87" t="n">
        <v>1.100368916225233</v>
      </c>
      <c r="BP87" t="n">
        <v>1.15</v>
      </c>
      <c r="BQ87" t="n">
        <v>1.15</v>
      </c>
      <c r="BR87" t="n">
        <v>1.15</v>
      </c>
    </row>
    <row r="88">
      <c r="A88" t="inlineStr">
        <is>
          <t>2021-05-11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</row>
    <row r="89">
      <c r="A89" t="inlineStr">
        <is>
          <t>2021-05-12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0.933458063513689</v>
      </c>
      <c r="AD89" t="n">
        <v>0.9487900719897512</v>
      </c>
      <c r="AE89" t="n">
        <v>0.7662093833986723</v>
      </c>
      <c r="AF89" t="n">
        <v>0.7790446311630239</v>
      </c>
      <c r="AG89" t="n">
        <v>1</v>
      </c>
      <c r="AH89" t="n">
        <v>1</v>
      </c>
      <c r="AI89" t="n">
        <v>0.75</v>
      </c>
      <c r="AJ89" t="n">
        <v>0.75</v>
      </c>
      <c r="AK89" t="n">
        <v>0.9033923303834669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0.9960431320156647</v>
      </c>
      <c r="BA89" t="n">
        <v>1</v>
      </c>
      <c r="BB89" t="n">
        <v>1</v>
      </c>
      <c r="BC89" t="n">
        <v>1</v>
      </c>
      <c r="BD89" t="n">
        <v>0.963333230727994</v>
      </c>
      <c r="BE89" t="n">
        <v>0.9788768535956218</v>
      </c>
      <c r="BF89" t="n">
        <v>1</v>
      </c>
      <c r="BG89" t="n">
        <v>1</v>
      </c>
      <c r="BH89" t="n">
        <v>0.8381696428571359</v>
      </c>
      <c r="BI89" t="n">
        <v>0.75</v>
      </c>
      <c r="BJ89" t="n">
        <v>0.8931506849315127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</row>
    <row r="90">
      <c r="A90" t="inlineStr">
        <is>
          <t>2021-05-14</t>
        </is>
      </c>
      <c r="B90" t="n">
        <v>1</v>
      </c>
      <c r="C90" t="n">
        <v>1.064917546378579</v>
      </c>
      <c r="D90" t="n">
        <v>1.064917546378579</v>
      </c>
      <c r="E90" t="n">
        <v>1.043809993525267</v>
      </c>
      <c r="F90" t="n">
        <v>1.045392336930793</v>
      </c>
      <c r="G90" t="n">
        <v>1.030995103427408</v>
      </c>
      <c r="H90" t="n">
        <v>1.030995103427447</v>
      </c>
      <c r="I90" t="n">
        <v>1.15</v>
      </c>
      <c r="J90" t="n">
        <v>1.15</v>
      </c>
      <c r="K90" t="n">
        <v>1.15</v>
      </c>
      <c r="L90" t="n">
        <v>1.15</v>
      </c>
      <c r="M90" t="n">
        <v>1.15</v>
      </c>
      <c r="N90" t="n">
        <v>1.15</v>
      </c>
      <c r="O90" t="n">
        <v>0.8390359168242412</v>
      </c>
      <c r="P90" t="n">
        <v>0.7656250000000426</v>
      </c>
      <c r="Q90" t="n">
        <v>0.765625000000017</v>
      </c>
      <c r="R90" t="n">
        <v>0.765624999999943</v>
      </c>
      <c r="S90" t="n">
        <v>1.092307692307668</v>
      </c>
      <c r="T90" t="n">
        <v>1.15</v>
      </c>
      <c r="U90" t="n">
        <v>1.15</v>
      </c>
      <c r="V90" t="n">
        <v>1.15</v>
      </c>
      <c r="W90" t="n">
        <v>0.8411496350364813</v>
      </c>
      <c r="X90" t="n">
        <v>0.7656250000000426</v>
      </c>
      <c r="Y90" t="n">
        <v>1.093520140105056</v>
      </c>
      <c r="Z90" t="n">
        <v>1.15</v>
      </c>
      <c r="AA90" t="n">
        <v>0.9155033815651739</v>
      </c>
      <c r="AB90" t="n">
        <v>0.9506105388742502</v>
      </c>
      <c r="AC90" t="n">
        <v>0.9845776508456173</v>
      </c>
      <c r="AD90" t="n">
        <v>0.9999096593216795</v>
      </c>
      <c r="AE90" t="n">
        <v>0.9582405124596733</v>
      </c>
      <c r="AF90" t="n">
        <v>0.971075760224025</v>
      </c>
      <c r="AG90" t="n">
        <v>0.75</v>
      </c>
      <c r="AH90" t="n">
        <v>0.75</v>
      </c>
      <c r="AI90" t="n">
        <v>1.15</v>
      </c>
      <c r="AJ90" t="n">
        <v>1.127024576842524</v>
      </c>
      <c r="AK90" t="n">
        <v>1.028392330383467</v>
      </c>
      <c r="AL90" t="n">
        <v>0.9405758646383023</v>
      </c>
      <c r="AM90" t="n">
        <v>0.9604406068809268</v>
      </c>
      <c r="AN90" t="n">
        <v>1.15</v>
      </c>
      <c r="AO90" t="n">
        <v>0.9196385130336658</v>
      </c>
      <c r="AP90" t="n">
        <v>0.9463342679567424</v>
      </c>
      <c r="AQ90" t="n">
        <v>1.15</v>
      </c>
      <c r="AR90" t="n">
        <v>0.9760534433638011</v>
      </c>
      <c r="AS90" t="n">
        <v>0.9845271388656771</v>
      </c>
      <c r="AT90" t="n">
        <v>1.15</v>
      </c>
      <c r="AU90" t="n">
        <v>0.9717479948951809</v>
      </c>
      <c r="AV90" t="n">
        <v>0.9811996707546646</v>
      </c>
      <c r="AW90" t="n">
        <v>1.15</v>
      </c>
      <c r="AX90" t="n">
        <v>0.9962687968684172</v>
      </c>
      <c r="AY90" t="n">
        <v>1.013003473665392</v>
      </c>
      <c r="AZ90" t="n">
        <v>1.01417577178022</v>
      </c>
      <c r="BA90" t="n">
        <v>1.009689724035879</v>
      </c>
      <c r="BB90" t="n">
        <v>1.022240524944342</v>
      </c>
      <c r="BC90" t="n">
        <v>1.009852051641962</v>
      </c>
      <c r="BD90" t="n">
        <v>0.9833258121087735</v>
      </c>
      <c r="BE90" t="n">
        <v>0.9988694349764012</v>
      </c>
      <c r="BF90" t="n">
        <v>1.010207129063538</v>
      </c>
      <c r="BG90" t="n">
        <v>1.037248051120548</v>
      </c>
      <c r="BH90" t="n">
        <v>0.8381696428571359</v>
      </c>
      <c r="BI90" t="n">
        <v>0.75</v>
      </c>
      <c r="BJ90" t="n">
        <v>0.8931506849315127</v>
      </c>
      <c r="BK90" t="n">
        <v>1.005999999999992</v>
      </c>
      <c r="BL90" t="n">
        <v>1.00614754098363</v>
      </c>
      <c r="BM90" t="n">
        <v>1.006622516556257</v>
      </c>
      <c r="BN90" t="n">
        <v>1.007877280265308</v>
      </c>
      <c r="BO90" t="n">
        <v>1.100368916225233</v>
      </c>
      <c r="BP90" t="n">
        <v>1.15</v>
      </c>
      <c r="BQ90" t="n">
        <v>1.15</v>
      </c>
      <c r="BR90" t="n">
        <v>1.15</v>
      </c>
    </row>
    <row r="91">
      <c r="A91" t="inlineStr">
        <is>
          <t>2021-05-17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</row>
    <row r="92">
      <c r="A92" t="inlineStr">
        <is>
          <t>2021-05-18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</row>
    <row r="93">
      <c r="A93" t="inlineStr">
        <is>
          <t>2021-05-19</t>
        </is>
      </c>
      <c r="B93" t="n">
        <v>1</v>
      </c>
      <c r="C93" t="n">
        <v>0.9023468191011516</v>
      </c>
      <c r="D93" t="n">
        <v>0.9023468191011516</v>
      </c>
      <c r="E93" t="n">
        <v>1.050161114427126</v>
      </c>
      <c r="F93" t="n">
        <v>1.051743457832652</v>
      </c>
      <c r="G93" t="n">
        <v>0.9794836418875388</v>
      </c>
      <c r="H93" t="n">
        <v>0.9794836418875774</v>
      </c>
      <c r="I93" t="n">
        <v>1.061326042105065</v>
      </c>
      <c r="J93" t="n">
        <v>1.061326042105005</v>
      </c>
      <c r="K93" t="n">
        <v>0.9323668347041767</v>
      </c>
      <c r="L93" t="n">
        <v>0.9323668347041681</v>
      </c>
      <c r="M93" t="n">
        <v>0.9509799112385642</v>
      </c>
      <c r="N93" t="n">
        <v>0.9509799112385727</v>
      </c>
      <c r="O93" t="n">
        <v>0.8390359168242412</v>
      </c>
      <c r="P93" t="n">
        <v>0.7656250000000426</v>
      </c>
      <c r="Q93" t="n">
        <v>0.765625000000017</v>
      </c>
      <c r="R93" t="n">
        <v>0.765624999999943</v>
      </c>
      <c r="S93" t="n">
        <v>1.092307692307668</v>
      </c>
      <c r="T93" t="n">
        <v>1.15</v>
      </c>
      <c r="U93" t="n">
        <v>1.15</v>
      </c>
      <c r="V93" t="n">
        <v>1.15</v>
      </c>
      <c r="W93" t="n">
        <v>0.8411496350364813</v>
      </c>
      <c r="X93" t="n">
        <v>0.7656250000000426</v>
      </c>
      <c r="Y93" t="n">
        <v>1.093520140105056</v>
      </c>
      <c r="Z93" t="n">
        <v>1.15</v>
      </c>
      <c r="AA93" t="n">
        <v>1.018081621567342</v>
      </c>
      <c r="AB93" t="n">
        <v>1.053188778876419</v>
      </c>
      <c r="AC93" t="n">
        <v>0.9361309469839889</v>
      </c>
      <c r="AD93" t="n">
        <v>0.9514629554600511</v>
      </c>
      <c r="AE93" t="n">
        <v>0.9130529782059271</v>
      </c>
      <c r="AF93" t="n">
        <v>0.9258882259702788</v>
      </c>
      <c r="AG93" t="n">
        <v>1.15</v>
      </c>
      <c r="AH93" t="n">
        <v>1.122973487695032</v>
      </c>
      <c r="AI93" t="n">
        <v>1.034958591014266</v>
      </c>
      <c r="AJ93" t="n">
        <v>1.052540650175823</v>
      </c>
      <c r="AK93" t="n">
        <v>1.028392330383467</v>
      </c>
      <c r="AL93" t="n">
        <v>1.046308253521602</v>
      </c>
      <c r="AM93" t="n">
        <v>1.026505789848088</v>
      </c>
      <c r="AN93" t="n">
        <v>1.15</v>
      </c>
      <c r="AO93" t="n">
        <v>1.079470203686079</v>
      </c>
      <c r="AP93" t="n">
        <v>1.034902407636922</v>
      </c>
      <c r="AQ93" t="n">
        <v>1.15</v>
      </c>
      <c r="AR93" t="n">
        <v>1.029404552534139</v>
      </c>
      <c r="AS93" t="n">
        <v>1.01067322563529</v>
      </c>
      <c r="AT93" t="n">
        <v>1.15</v>
      </c>
      <c r="AU93" t="n">
        <v>1.006212083738178</v>
      </c>
      <c r="AV93" t="n">
        <v>1.012347870566037</v>
      </c>
      <c r="AW93" t="n">
        <v>0.7659774436090344</v>
      </c>
      <c r="AX93" t="n">
        <v>1.005607771602066</v>
      </c>
      <c r="AY93" t="n">
        <v>1.022342448399041</v>
      </c>
      <c r="AZ93" t="n">
        <v>1.01417577178022</v>
      </c>
      <c r="BA93" t="n">
        <v>1.009689724035879</v>
      </c>
      <c r="BB93" t="n">
        <v>1.000016314836211</v>
      </c>
      <c r="BC93" t="n">
        <v>1.007831612509723</v>
      </c>
      <c r="BD93" t="n">
        <v>0.963333230727994</v>
      </c>
      <c r="BE93" t="n">
        <v>0.9788768535956218</v>
      </c>
      <c r="BF93" t="n">
        <v>0.9773293123082762</v>
      </c>
      <c r="BG93" t="n">
        <v>1.008150289095601</v>
      </c>
      <c r="BH93" t="n">
        <v>1.088169642857136</v>
      </c>
      <c r="BI93" t="n">
        <v>1.136206896551772</v>
      </c>
      <c r="BJ93" t="n">
        <v>0.8931506849315127</v>
      </c>
      <c r="BK93" t="n">
        <v>1.005999999999992</v>
      </c>
      <c r="BL93" t="n">
        <v>1.00614754098363</v>
      </c>
      <c r="BM93" t="n">
        <v>1.006622516556257</v>
      </c>
      <c r="BN93" t="n">
        <v>1.007877280265308</v>
      </c>
      <c r="BO93" t="n">
        <v>1.100368916225233</v>
      </c>
      <c r="BP93" t="n">
        <v>1.15</v>
      </c>
      <c r="BQ93" t="n">
        <v>1.15</v>
      </c>
      <c r="BR93" t="n">
        <v>1.15</v>
      </c>
    </row>
    <row r="94">
      <c r="A94" t="inlineStr">
        <is>
          <t>2021-05-20</t>
        </is>
      </c>
      <c r="B94" t="n">
        <v>1</v>
      </c>
      <c r="C94" t="n">
        <v>1.064917546378579</v>
      </c>
      <c r="D94" t="n">
        <v>1.064917546378579</v>
      </c>
      <c r="E94" t="n">
        <v>1.15</v>
      </c>
      <c r="F94" t="n">
        <v>1.134509690872856</v>
      </c>
      <c r="G94" t="n">
        <v>1.15</v>
      </c>
      <c r="H94" t="n">
        <v>1.15</v>
      </c>
      <c r="I94" t="n">
        <v>1.15</v>
      </c>
      <c r="J94" t="n">
        <v>1.15</v>
      </c>
      <c r="K94" t="n">
        <v>1.15</v>
      </c>
      <c r="L94" t="n">
        <v>1.15</v>
      </c>
      <c r="M94" t="n">
        <v>1.15</v>
      </c>
      <c r="N94" t="n">
        <v>1.15</v>
      </c>
      <c r="O94" t="n">
        <v>0.8390359168242412</v>
      </c>
      <c r="P94" t="n">
        <v>0.7656250000000426</v>
      </c>
      <c r="Q94" t="n">
        <v>0.765625000000017</v>
      </c>
      <c r="R94" t="n">
        <v>0.765624999999943</v>
      </c>
      <c r="S94" t="n">
        <v>1.092307692307668</v>
      </c>
      <c r="T94" t="n">
        <v>1.15</v>
      </c>
      <c r="U94" t="n">
        <v>1.15</v>
      </c>
      <c r="V94" t="n">
        <v>1.15</v>
      </c>
      <c r="W94" t="n">
        <v>0.8411496350364813</v>
      </c>
      <c r="X94" t="n">
        <v>0.7656250000000426</v>
      </c>
      <c r="Y94" t="n">
        <v>1.093520140105056</v>
      </c>
      <c r="Z94" t="n">
        <v>1.15</v>
      </c>
      <c r="AA94" t="n">
        <v>1.15</v>
      </c>
      <c r="AB94" t="n">
        <v>1.111204229650428</v>
      </c>
      <c r="AC94" t="n">
        <v>0.9955014240461162</v>
      </c>
      <c r="AD94" t="n">
        <v>1.010833432522178</v>
      </c>
      <c r="AE94" t="n">
        <v>0.9994286917141262</v>
      </c>
      <c r="AF94" t="n">
        <v>1.012263939478478</v>
      </c>
      <c r="AG94" t="n">
        <v>1.15</v>
      </c>
      <c r="AH94" t="n">
        <v>1.122973487695032</v>
      </c>
      <c r="AI94" t="n">
        <v>0.75</v>
      </c>
      <c r="AJ94" t="n">
        <v>0.75</v>
      </c>
      <c r="AK94" t="n">
        <v>0.9033923303834669</v>
      </c>
      <c r="AL94" t="n">
        <v>1.046308253521602</v>
      </c>
      <c r="AM94" t="n">
        <v>1.026505789848088</v>
      </c>
      <c r="AN94" t="n">
        <v>1.15</v>
      </c>
      <c r="AO94" t="n">
        <v>1.079470203686079</v>
      </c>
      <c r="AP94" t="n">
        <v>1.034902407636922</v>
      </c>
      <c r="AQ94" t="n">
        <v>1.15</v>
      </c>
      <c r="AR94" t="n">
        <v>1.029404552534139</v>
      </c>
      <c r="AS94" t="n">
        <v>1.01067322563529</v>
      </c>
      <c r="AT94" t="n">
        <v>1.15</v>
      </c>
      <c r="AU94" t="n">
        <v>1.006212083738178</v>
      </c>
      <c r="AV94" t="n">
        <v>1.012347870566037</v>
      </c>
      <c r="AW94" t="n">
        <v>0.7659774436090344</v>
      </c>
      <c r="AX94" t="n">
        <v>1.117284565102653</v>
      </c>
      <c r="AY94" t="n">
        <v>1.026044185481295</v>
      </c>
      <c r="AZ94" t="n">
        <v>1.01417577178022</v>
      </c>
      <c r="BA94" t="n">
        <v>1.009689724035879</v>
      </c>
      <c r="BB94" t="n">
        <v>1.024683717440831</v>
      </c>
      <c r="BC94" t="n">
        <v>1.009852051641962</v>
      </c>
      <c r="BD94" t="n">
        <v>0.9833258121087735</v>
      </c>
      <c r="BE94" t="n">
        <v>0.9988694349764012</v>
      </c>
      <c r="BF94" t="n">
        <v>1.133666089794263</v>
      </c>
      <c r="BG94" t="n">
        <v>1.037248051120548</v>
      </c>
      <c r="BH94" t="n">
        <v>1.088169642857136</v>
      </c>
      <c r="BI94" t="n">
        <v>1.136206896551772</v>
      </c>
      <c r="BJ94" t="n">
        <v>1.143150684931513</v>
      </c>
      <c r="BK94" t="n">
        <v>1.005999999999992</v>
      </c>
      <c r="BL94" t="n">
        <v>1.00614754098363</v>
      </c>
      <c r="BM94" t="n">
        <v>1.006622516556257</v>
      </c>
      <c r="BN94" t="n">
        <v>1.007877280265308</v>
      </c>
      <c r="BO94" t="n">
        <v>1.098281690216967</v>
      </c>
      <c r="BP94" t="n">
        <v>1.15</v>
      </c>
      <c r="BQ94" t="n">
        <v>1.15</v>
      </c>
      <c r="BR94" t="n">
        <v>1.15</v>
      </c>
    </row>
    <row r="95">
      <c r="A95" t="inlineStr">
        <is>
          <t>2021-05-21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</row>
    <row r="96">
      <c r="A96" t="inlineStr">
        <is>
          <t>2021-05-24</t>
        </is>
      </c>
      <c r="B96" t="n">
        <v>1</v>
      </c>
      <c r="C96" t="n">
        <v>0.9023468191011516</v>
      </c>
      <c r="D96" t="n">
        <v>0.9023468191011516</v>
      </c>
      <c r="E96" t="n">
        <v>0.8812392662478392</v>
      </c>
      <c r="F96" t="n">
        <v>0.8828216096533654</v>
      </c>
      <c r="G96" t="n">
        <v>0.75</v>
      </c>
      <c r="H96" t="n">
        <v>0.75</v>
      </c>
      <c r="I96" t="n">
        <v>1.15</v>
      </c>
      <c r="J96" t="n">
        <v>1.15</v>
      </c>
      <c r="K96" t="n">
        <v>1.132111451048843</v>
      </c>
      <c r="L96" t="n">
        <v>1.132111451048834</v>
      </c>
      <c r="M96" t="n">
        <v>0.8212644964221623</v>
      </c>
      <c r="N96" t="n">
        <v>0.8212644964221708</v>
      </c>
      <c r="O96" t="n">
        <v>1.089035916824241</v>
      </c>
      <c r="P96" t="n">
        <v>1.15</v>
      </c>
      <c r="Q96" t="n">
        <v>1.15</v>
      </c>
      <c r="R96" t="n">
        <v>1.15</v>
      </c>
      <c r="S96" t="n">
        <v>0.8423076923076678</v>
      </c>
      <c r="T96" t="n">
        <v>0.7656250000000426</v>
      </c>
      <c r="U96" t="n">
        <v>0.765625000000017</v>
      </c>
      <c r="V96" t="n">
        <v>0.765624999999943</v>
      </c>
      <c r="W96" t="n">
        <v>1.091149635036481</v>
      </c>
      <c r="X96" t="n">
        <v>1.15</v>
      </c>
      <c r="Y96" t="n">
        <v>0.8435201401050563</v>
      </c>
      <c r="Z96" t="n">
        <v>0.7656250000000426</v>
      </c>
      <c r="AA96" t="n">
        <v>0.9527497304758508</v>
      </c>
      <c r="AB96" t="n">
        <v>0.9878568877849271</v>
      </c>
      <c r="AC96" t="n">
        <v>0.8480853029638669</v>
      </c>
      <c r="AD96" t="n">
        <v>0.8634173114399291</v>
      </c>
      <c r="AE96" t="n">
        <v>0.933357011214283</v>
      </c>
      <c r="AF96" t="n">
        <v>0.9461922589786347</v>
      </c>
      <c r="AG96" t="n">
        <v>0.8195400780212548</v>
      </c>
      <c r="AH96" t="n">
        <v>0.842831732554394</v>
      </c>
      <c r="AI96" t="n">
        <v>1.15</v>
      </c>
      <c r="AJ96" t="n">
        <v>1.127024576842524</v>
      </c>
      <c r="AK96" t="n">
        <v>1.028392330383467</v>
      </c>
      <c r="AL96" t="n">
        <v>1.046308253521602</v>
      </c>
      <c r="AM96" t="n">
        <v>1.026505789848088</v>
      </c>
      <c r="AN96" t="n">
        <v>1.15</v>
      </c>
      <c r="AO96" t="n">
        <v>0.9196385130336658</v>
      </c>
      <c r="AP96" t="n">
        <v>0.9463342679567424</v>
      </c>
      <c r="AQ96" t="n">
        <v>1.15</v>
      </c>
      <c r="AR96" t="n">
        <v>0.9760534433638011</v>
      </c>
      <c r="AS96" t="n">
        <v>0.9845271388656771</v>
      </c>
      <c r="AT96" t="n">
        <v>1.15</v>
      </c>
      <c r="AU96" t="n">
        <v>1.006212083738178</v>
      </c>
      <c r="AV96" t="n">
        <v>1.012347870566037</v>
      </c>
      <c r="AW96" t="n">
        <v>0.7659774436090344</v>
      </c>
      <c r="AX96" t="n">
        <v>0.8959691701489169</v>
      </c>
      <c r="AY96" t="n">
        <v>0.9127038469458919</v>
      </c>
      <c r="AZ96" t="n">
        <v>1.01417577178022</v>
      </c>
      <c r="BA96" t="n">
        <v>1.009689724035879</v>
      </c>
      <c r="BB96" t="n">
        <v>0.9583482273355504</v>
      </c>
      <c r="BC96" t="n">
        <v>0.9661635250090627</v>
      </c>
      <c r="BD96" t="n">
        <v>0.9833258121087735</v>
      </c>
      <c r="BE96" t="n">
        <v>0.9988694349764012</v>
      </c>
      <c r="BF96" t="n">
        <v>0.8460152047352457</v>
      </c>
      <c r="BG96" t="n">
        <v>0.8768361815225701</v>
      </c>
      <c r="BH96" t="n">
        <v>0.8381696428571359</v>
      </c>
      <c r="BI96" t="n">
        <v>0.75</v>
      </c>
      <c r="BJ96" t="n">
        <v>0.8931506849315127</v>
      </c>
      <c r="BK96" t="n">
        <v>1.005999999999992</v>
      </c>
      <c r="BL96" t="n">
        <v>1.00614754098363</v>
      </c>
      <c r="BM96" t="n">
        <v>1.006622516556257</v>
      </c>
      <c r="BN96" t="n">
        <v>1.007877280265308</v>
      </c>
      <c r="BO96" t="n">
        <v>1.100368916225233</v>
      </c>
      <c r="BP96" t="n">
        <v>1.15</v>
      </c>
      <c r="BQ96" t="n">
        <v>1.15</v>
      </c>
      <c r="BR96" t="n">
        <v>1.15</v>
      </c>
    </row>
    <row r="97">
      <c r="A97" t="inlineStr">
        <is>
          <t>2021-05-25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</row>
    <row r="98">
      <c r="A98" t="inlineStr">
        <is>
          <t>2021-05-26</t>
        </is>
      </c>
      <c r="B98" t="n">
        <v>1</v>
      </c>
      <c r="C98" t="n">
        <v>1.121951330313385</v>
      </c>
      <c r="D98" t="n">
        <v>1.121951330313385</v>
      </c>
      <c r="E98" t="n">
        <v>1.13292734746733</v>
      </c>
      <c r="F98" t="n">
        <v>1.134509690872856</v>
      </c>
      <c r="G98" t="n">
        <v>1.15</v>
      </c>
      <c r="H98" t="n">
        <v>1.15</v>
      </c>
      <c r="I98" t="n">
        <v>1.15</v>
      </c>
      <c r="J98" t="n">
        <v>1.15</v>
      </c>
      <c r="K98" t="n">
        <v>1.15</v>
      </c>
      <c r="L98" t="n">
        <v>1.15</v>
      </c>
      <c r="M98" t="n">
        <v>1.15</v>
      </c>
      <c r="N98" t="n">
        <v>1.15</v>
      </c>
      <c r="O98" t="n">
        <v>1.089035916824241</v>
      </c>
      <c r="P98" t="n">
        <v>1.15</v>
      </c>
      <c r="Q98" t="n">
        <v>1.15</v>
      </c>
      <c r="R98" t="n">
        <v>1.15</v>
      </c>
      <c r="S98" t="n">
        <v>1.092307692307668</v>
      </c>
      <c r="T98" t="n">
        <v>1.15</v>
      </c>
      <c r="U98" t="n">
        <v>1.15</v>
      </c>
      <c r="V98" t="n">
        <v>1.15</v>
      </c>
      <c r="W98" t="n">
        <v>1.091149635036481</v>
      </c>
      <c r="X98" t="n">
        <v>1.15</v>
      </c>
      <c r="Y98" t="n">
        <v>1.093520140105056</v>
      </c>
      <c r="Z98" t="n">
        <v>1.15</v>
      </c>
      <c r="AA98" t="n">
        <v>0.9526530558496984</v>
      </c>
      <c r="AB98" t="n">
        <v>0.9877602131587746</v>
      </c>
      <c r="AC98" t="n">
        <v>0.8636389495727803</v>
      </c>
      <c r="AD98" t="n">
        <v>0.8789709580488425</v>
      </c>
      <c r="AE98" t="n">
        <v>0.9549850783168772</v>
      </c>
      <c r="AF98" t="n">
        <v>0.9678203260812288</v>
      </c>
      <c r="AG98" t="n">
        <v>1.099681833161892</v>
      </c>
      <c r="AH98" t="n">
        <v>1.122973487695032</v>
      </c>
      <c r="AI98" t="n">
        <v>1.109442517680967</v>
      </c>
      <c r="AJ98" t="n">
        <v>1.127024576842524</v>
      </c>
      <c r="AK98" t="n">
        <v>1.028392330383467</v>
      </c>
      <c r="AL98" t="n">
        <v>1.046308253521602</v>
      </c>
      <c r="AM98" t="n">
        <v>1.026505789848088</v>
      </c>
      <c r="AN98" t="n">
        <v>1.15</v>
      </c>
      <c r="AO98" t="n">
        <v>0.9196385130336658</v>
      </c>
      <c r="AP98" t="n">
        <v>0.9463342679567424</v>
      </c>
      <c r="AQ98" t="n">
        <v>1.15</v>
      </c>
      <c r="AR98" t="n">
        <v>0.9760534433638011</v>
      </c>
      <c r="AS98" t="n">
        <v>0.9845271388656771</v>
      </c>
      <c r="AT98" t="n">
        <v>1.15</v>
      </c>
      <c r="AU98" t="n">
        <v>0.9717479948951809</v>
      </c>
      <c r="AV98" t="n">
        <v>0.9811996707546646</v>
      </c>
      <c r="AW98" t="n">
        <v>1.15</v>
      </c>
      <c r="AX98" t="n">
        <v>1.00930950868432</v>
      </c>
      <c r="AY98" t="n">
        <v>1.026044185481295</v>
      </c>
      <c r="AZ98" t="n">
        <v>0.9960431320156647</v>
      </c>
      <c r="BA98" t="n">
        <v>1.009689724035879</v>
      </c>
      <c r="BB98" t="n">
        <v>1.00203675396845</v>
      </c>
      <c r="BC98" t="n">
        <v>1.009852051641962</v>
      </c>
      <c r="BD98" t="n">
        <v>1.004841456303004</v>
      </c>
      <c r="BE98" t="n">
        <v>1.020385079170632</v>
      </c>
      <c r="BF98" t="n">
        <v>1.006427074333224</v>
      </c>
      <c r="BG98" t="n">
        <v>1.037248051120548</v>
      </c>
      <c r="BH98" t="n">
        <v>1.088169642857136</v>
      </c>
      <c r="BI98" t="n">
        <v>1.136206896551772</v>
      </c>
      <c r="BJ98" t="n">
        <v>1.143150684931513</v>
      </c>
      <c r="BK98" t="n">
        <v>1.005999999999992</v>
      </c>
      <c r="BL98" t="n">
        <v>1.00614754098363</v>
      </c>
      <c r="BM98" t="n">
        <v>1.006622516556257</v>
      </c>
      <c r="BN98" t="n">
        <v>1.007877280265308</v>
      </c>
      <c r="BO98" t="n">
        <v>1.100368916225233</v>
      </c>
      <c r="BP98" t="n">
        <v>0.75</v>
      </c>
      <c r="BQ98" t="n">
        <v>0.75</v>
      </c>
      <c r="BR98" t="n">
        <v>0.75</v>
      </c>
    </row>
    <row r="99">
      <c r="A99" t="inlineStr">
        <is>
          <t>2021-05-27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0.8900990787922188</v>
      </c>
      <c r="AD99" t="n">
        <v>0.905431087268281</v>
      </c>
      <c r="AE99" t="n">
        <v>0.9710088448632792</v>
      </c>
      <c r="AF99" t="n">
        <v>0.983844092627631</v>
      </c>
      <c r="AG99" t="n">
        <v>1</v>
      </c>
      <c r="AH99" t="n">
        <v>1</v>
      </c>
      <c r="AI99" t="n">
        <v>0.75</v>
      </c>
      <c r="AJ99" t="n">
        <v>0.75</v>
      </c>
      <c r="AK99" t="n">
        <v>0.9033923303834669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0.9717479948951809</v>
      </c>
      <c r="AV99" t="n">
        <v>0.9811996707546646</v>
      </c>
      <c r="AW99" t="n">
        <v>1</v>
      </c>
      <c r="AX99" t="n">
        <v>1</v>
      </c>
      <c r="AY99" t="n">
        <v>1</v>
      </c>
      <c r="AZ99" t="n">
        <v>0.9960431320156647</v>
      </c>
      <c r="BA99" t="n">
        <v>1</v>
      </c>
      <c r="BB99" t="n">
        <v>1</v>
      </c>
      <c r="BC99" t="n">
        <v>1</v>
      </c>
      <c r="BD99" t="n">
        <v>0.9833258121087735</v>
      </c>
      <c r="BE99" t="n">
        <v>0.9988694349764012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</row>
    <row r="100">
      <c r="A100" t="inlineStr">
        <is>
          <t>2021-05-28</t>
        </is>
      </c>
      <c r="B100" t="n">
        <v>1</v>
      </c>
      <c r="C100" t="n">
        <v>1.064917546378579</v>
      </c>
      <c r="D100" t="n">
        <v>1.064917546378579</v>
      </c>
      <c r="E100" t="n">
        <v>0.9849470357071627</v>
      </c>
      <c r="F100" t="n">
        <v>0.9865293791126889</v>
      </c>
      <c r="G100" t="n">
        <v>1.10224460103163</v>
      </c>
      <c r="H100" t="n">
        <v>1.102244601031669</v>
      </c>
      <c r="I100" t="n">
        <v>1.15</v>
      </c>
      <c r="J100" t="n">
        <v>1.15</v>
      </c>
      <c r="K100" t="n">
        <v>1.15</v>
      </c>
      <c r="L100" t="n">
        <v>1.15</v>
      </c>
      <c r="M100" t="n">
        <v>1.15</v>
      </c>
      <c r="N100" t="n">
        <v>1.15</v>
      </c>
      <c r="O100" t="n">
        <v>1.089035916824241</v>
      </c>
      <c r="P100" t="n">
        <v>1.15</v>
      </c>
      <c r="Q100" t="n">
        <v>1.15</v>
      </c>
      <c r="R100" t="n">
        <v>1.15</v>
      </c>
      <c r="S100" t="n">
        <v>1.092307692307668</v>
      </c>
      <c r="T100" t="n">
        <v>1.15</v>
      </c>
      <c r="U100" t="n">
        <v>1.15</v>
      </c>
      <c r="V100" t="n">
        <v>1.15</v>
      </c>
      <c r="W100" t="n">
        <v>1.091149635036481</v>
      </c>
      <c r="X100" t="n">
        <v>1.15</v>
      </c>
      <c r="Y100" t="n">
        <v>1.093520140105056</v>
      </c>
      <c r="Z100" t="n">
        <v>1.15</v>
      </c>
      <c r="AA100" t="n">
        <v>1.08979817899989</v>
      </c>
      <c r="AB100" t="n">
        <v>1.111204229650428</v>
      </c>
      <c r="AC100" t="n">
        <v>0.9971310696910741</v>
      </c>
      <c r="AD100" t="n">
        <v>1.012463078167136</v>
      </c>
      <c r="AE100" t="n">
        <v>1.012818617666542</v>
      </c>
      <c r="AF100" t="n">
        <v>1.025653865430893</v>
      </c>
      <c r="AG100" t="n">
        <v>0.7773296044735726</v>
      </c>
      <c r="AH100" t="n">
        <v>0.8006212590067118</v>
      </c>
      <c r="AI100" t="n">
        <v>1.15</v>
      </c>
      <c r="AJ100" t="n">
        <v>1.127024576842524</v>
      </c>
      <c r="AK100" t="n">
        <v>1.028392330383467</v>
      </c>
      <c r="AL100" t="n">
        <v>1.046308253521602</v>
      </c>
      <c r="AM100" t="n">
        <v>1.026505789848088</v>
      </c>
      <c r="AN100" t="n">
        <v>1.15</v>
      </c>
      <c r="AO100" t="n">
        <v>1.079470203686079</v>
      </c>
      <c r="AP100" t="n">
        <v>1.034902407636922</v>
      </c>
      <c r="AQ100" t="n">
        <v>1.15</v>
      </c>
      <c r="AR100" t="n">
        <v>1.029404552534139</v>
      </c>
      <c r="AS100" t="n">
        <v>1.01067322563529</v>
      </c>
      <c r="AT100" t="n">
        <v>1.15</v>
      </c>
      <c r="AU100" t="n">
        <v>0.9717479948951809</v>
      </c>
      <c r="AV100" t="n">
        <v>0.9811996707546646</v>
      </c>
      <c r="AW100" t="n">
        <v>1.15</v>
      </c>
      <c r="AX100" t="n">
        <v>0.9962687968684172</v>
      </c>
      <c r="AY100" t="n">
        <v>1.013003473665392</v>
      </c>
      <c r="AZ100" t="n">
        <v>1.01417577178022</v>
      </c>
      <c r="BA100" t="n">
        <v>1.009689724035879</v>
      </c>
      <c r="BB100" t="n">
        <v>1.022240524944342</v>
      </c>
      <c r="BC100" t="n">
        <v>1.009852051641962</v>
      </c>
      <c r="BD100" t="n">
        <v>1.067865326072245</v>
      </c>
      <c r="BE100" t="n">
        <v>1.020385079170632</v>
      </c>
      <c r="BF100" t="n">
        <v>1.09474664302701</v>
      </c>
      <c r="BG100" t="n">
        <v>1.037248051120548</v>
      </c>
      <c r="BH100" t="n">
        <v>0.8381696428571359</v>
      </c>
      <c r="BI100" t="n">
        <v>0.75</v>
      </c>
      <c r="BJ100" t="n">
        <v>0.8931506849315127</v>
      </c>
      <c r="BK100" t="n">
        <v>1.005999999999992</v>
      </c>
      <c r="BL100" t="n">
        <v>1.00614754098363</v>
      </c>
      <c r="BM100" t="n">
        <v>1.006622516556257</v>
      </c>
      <c r="BN100" t="n">
        <v>1.007877280265308</v>
      </c>
      <c r="BO100" t="n">
        <v>1.100368916225233</v>
      </c>
      <c r="BP100" t="n">
        <v>1.15</v>
      </c>
      <c r="BQ100" t="n">
        <v>1.15</v>
      </c>
      <c r="BR100" t="n">
        <v>1.15</v>
      </c>
    </row>
    <row r="101">
      <c r="A101" t="inlineStr">
        <is>
          <t>2021-05-31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</row>
    <row r="102">
      <c r="A102" t="inlineStr">
        <is>
          <t>2021-06-01</t>
        </is>
      </c>
      <c r="B102" t="n">
        <v>1</v>
      </c>
      <c r="C102" t="n">
        <v>1.064917546378579</v>
      </c>
      <c r="D102" t="n">
        <v>1.064917546378579</v>
      </c>
      <c r="E102" t="n">
        <v>0.9849470357071627</v>
      </c>
      <c r="F102" t="n">
        <v>0.9865293791126889</v>
      </c>
      <c r="G102" t="n">
        <v>1.123480823813123</v>
      </c>
      <c r="H102" t="n">
        <v>1.123480823813162</v>
      </c>
      <c r="I102" t="n">
        <v>1.15</v>
      </c>
      <c r="J102" t="n">
        <v>1.15</v>
      </c>
      <c r="K102" t="n">
        <v>1.15</v>
      </c>
      <c r="L102" t="n">
        <v>1.15</v>
      </c>
      <c r="M102" t="n">
        <v>1.15</v>
      </c>
      <c r="N102" t="n">
        <v>1.15</v>
      </c>
      <c r="O102" t="n">
        <v>1.089035916824241</v>
      </c>
      <c r="P102" t="n">
        <v>1.15</v>
      </c>
      <c r="Q102" t="n">
        <v>1.15</v>
      </c>
      <c r="R102" t="n">
        <v>1.15</v>
      </c>
      <c r="S102" t="n">
        <v>1.092307692307668</v>
      </c>
      <c r="T102" t="n">
        <v>1.15</v>
      </c>
      <c r="U102" t="n">
        <v>1.15</v>
      </c>
      <c r="V102" t="n">
        <v>1.15</v>
      </c>
      <c r="W102" t="n">
        <v>1.091149635036481</v>
      </c>
      <c r="X102" t="n">
        <v>1.15</v>
      </c>
      <c r="Y102" t="n">
        <v>1.093520140105056</v>
      </c>
      <c r="Z102" t="n">
        <v>1.15</v>
      </c>
      <c r="AA102" t="n">
        <v>1.142729265801302</v>
      </c>
      <c r="AB102" t="n">
        <v>1.111204229650428</v>
      </c>
      <c r="AC102" t="n">
        <v>1.106583601624139</v>
      </c>
      <c r="AD102" t="n">
        <v>1.121915610100201</v>
      </c>
      <c r="AE102" t="n">
        <v>1.107918588858389</v>
      </c>
      <c r="AF102" t="n">
        <v>1.120753836622741</v>
      </c>
      <c r="AG102" t="n">
        <v>1.108932813018542</v>
      </c>
      <c r="AH102" t="n">
        <v>1.122973487695032</v>
      </c>
      <c r="AI102" t="n">
        <v>1.111880241612747</v>
      </c>
      <c r="AJ102" t="n">
        <v>1.127024576842524</v>
      </c>
      <c r="AK102" t="n">
        <v>1.028392330383467</v>
      </c>
      <c r="AL102" t="n">
        <v>0.9405758646383023</v>
      </c>
      <c r="AM102" t="n">
        <v>0.9604406068809268</v>
      </c>
      <c r="AN102" t="n">
        <v>1.15</v>
      </c>
      <c r="AO102" t="n">
        <v>0.9196385130336658</v>
      </c>
      <c r="AP102" t="n">
        <v>0.9463342679567424</v>
      </c>
      <c r="AQ102" t="n">
        <v>1.15</v>
      </c>
      <c r="AR102" t="n">
        <v>1.029404552534139</v>
      </c>
      <c r="AS102" t="n">
        <v>1.01067322563529</v>
      </c>
      <c r="AT102" t="n">
        <v>1.15</v>
      </c>
      <c r="AU102" t="n">
        <v>1.030717669247636</v>
      </c>
      <c r="AV102" t="n">
        <v>1.012347870566037</v>
      </c>
      <c r="AW102" t="n">
        <v>1.15</v>
      </c>
      <c r="AX102" t="n">
        <v>1.01750501964991</v>
      </c>
      <c r="AY102" t="n">
        <v>1.026044185481295</v>
      </c>
      <c r="AZ102" t="n">
        <v>1.01417577178022</v>
      </c>
      <c r="BA102" t="n">
        <v>1.009689724035879</v>
      </c>
      <c r="BB102" t="n">
        <v>1.012074695006052</v>
      </c>
      <c r="BC102" t="n">
        <v>1.009852051641962</v>
      </c>
      <c r="BD102" t="n">
        <v>0.963333230727994</v>
      </c>
      <c r="BE102" t="n">
        <v>0.9788768535956218</v>
      </c>
      <c r="BF102" t="n">
        <v>1.001284940525962</v>
      </c>
      <c r="BG102" t="n">
        <v>1.032105917313286</v>
      </c>
      <c r="BH102" t="n">
        <v>1.088169642857136</v>
      </c>
      <c r="BI102" t="n">
        <v>1.136206896551772</v>
      </c>
      <c r="BJ102" t="n">
        <v>1.143150684931513</v>
      </c>
      <c r="BK102" t="n">
        <v>1.005999999999992</v>
      </c>
      <c r="BL102" t="n">
        <v>1.00614754098363</v>
      </c>
      <c r="BM102" t="n">
        <v>1.006622516556257</v>
      </c>
      <c r="BN102" t="n">
        <v>1.007877280265308</v>
      </c>
      <c r="BO102" t="n">
        <v>1.100368916225233</v>
      </c>
      <c r="BP102" t="n">
        <v>1.15</v>
      </c>
      <c r="BQ102" t="n">
        <v>1.15</v>
      </c>
      <c r="BR102" t="n">
        <v>1.15</v>
      </c>
    </row>
    <row r="103">
      <c r="A103" t="inlineStr">
        <is>
          <t>2021-06-02</t>
        </is>
      </c>
      <c r="B103" t="n">
        <v>1</v>
      </c>
      <c r="C103" t="n">
        <v>1.064917546378579</v>
      </c>
      <c r="D103" t="n">
        <v>1.064917546378579</v>
      </c>
      <c r="E103" t="n">
        <v>1.029490776369027</v>
      </c>
      <c r="F103" t="n">
        <v>1.031073119774553</v>
      </c>
      <c r="G103" t="n">
        <v>1.15</v>
      </c>
      <c r="H103" t="n">
        <v>1.15</v>
      </c>
      <c r="I103" t="n">
        <v>1.15</v>
      </c>
      <c r="J103" t="n">
        <v>1.15</v>
      </c>
      <c r="K103" t="n">
        <v>1.15</v>
      </c>
      <c r="L103" t="n">
        <v>1.15</v>
      </c>
      <c r="M103" t="n">
        <v>1.15</v>
      </c>
      <c r="N103" t="n">
        <v>1.15</v>
      </c>
      <c r="O103" t="n">
        <v>1.089035916824241</v>
      </c>
      <c r="P103" t="n">
        <v>1.15</v>
      </c>
      <c r="Q103" t="n">
        <v>1.15</v>
      </c>
      <c r="R103" t="n">
        <v>1.15</v>
      </c>
      <c r="S103" t="n">
        <v>1.092307692307668</v>
      </c>
      <c r="T103" t="n">
        <v>1.15</v>
      </c>
      <c r="U103" t="n">
        <v>1.15</v>
      </c>
      <c r="V103" t="n">
        <v>1.15</v>
      </c>
      <c r="W103" t="n">
        <v>1.091149635036481</v>
      </c>
      <c r="X103" t="n">
        <v>1.15</v>
      </c>
      <c r="Y103" t="n">
        <v>1.093520140105056</v>
      </c>
      <c r="Z103" t="n">
        <v>1.15</v>
      </c>
      <c r="AA103" t="n">
        <v>1.148778672286094</v>
      </c>
      <c r="AB103" t="n">
        <v>1.111204229650428</v>
      </c>
      <c r="AC103" t="n">
        <v>1.15</v>
      </c>
      <c r="AD103" t="n">
        <v>1.137033351825192</v>
      </c>
      <c r="AE103" t="n">
        <v>1.112541654088245</v>
      </c>
      <c r="AF103" t="n">
        <v>1.125376901852596</v>
      </c>
      <c r="AG103" t="n">
        <v>1.15</v>
      </c>
      <c r="AH103" t="n">
        <v>1.122973487695032</v>
      </c>
      <c r="AI103" t="n">
        <v>0.9203958524579707</v>
      </c>
      <c r="AJ103" t="n">
        <v>0.9379779116195284</v>
      </c>
      <c r="AK103" t="n">
        <v>1.028392330383467</v>
      </c>
      <c r="AL103" t="n">
        <v>0.9405758646383023</v>
      </c>
      <c r="AM103" t="n">
        <v>0.9604406068809268</v>
      </c>
      <c r="AN103" t="n">
        <v>1.15</v>
      </c>
      <c r="AO103" t="n">
        <v>0.9196385130336658</v>
      </c>
      <c r="AP103" t="n">
        <v>0.9463342679567424</v>
      </c>
      <c r="AQ103" t="n">
        <v>1.15</v>
      </c>
      <c r="AR103" t="n">
        <v>1.029404552534139</v>
      </c>
      <c r="AS103" t="n">
        <v>1.01067322563529</v>
      </c>
      <c r="AT103" t="n">
        <v>1.15</v>
      </c>
      <c r="AU103" t="n">
        <v>1.030717669247636</v>
      </c>
      <c r="AV103" t="n">
        <v>1.012347870566037</v>
      </c>
      <c r="AW103" t="n">
        <v>1.15</v>
      </c>
      <c r="AX103" t="n">
        <v>1.005607771602066</v>
      </c>
      <c r="AY103" t="n">
        <v>1.022342448399041</v>
      </c>
      <c r="AZ103" t="n">
        <v>1.01417577178022</v>
      </c>
      <c r="BA103" t="n">
        <v>1.009689724035879</v>
      </c>
      <c r="BB103" t="n">
        <v>1.000016314836211</v>
      </c>
      <c r="BC103" t="n">
        <v>1.007831612509723</v>
      </c>
      <c r="BD103" t="n">
        <v>0.963333230727994</v>
      </c>
      <c r="BE103" t="n">
        <v>0.9788768535956218</v>
      </c>
      <c r="BF103" t="n">
        <v>0.9773293123082762</v>
      </c>
      <c r="BG103" t="n">
        <v>1.008150289095601</v>
      </c>
      <c r="BH103" t="n">
        <v>1.088169642857136</v>
      </c>
      <c r="BI103" t="n">
        <v>1.136206896551772</v>
      </c>
      <c r="BJ103" t="n">
        <v>1.143150684931513</v>
      </c>
      <c r="BK103" t="n">
        <v>1.005999999999992</v>
      </c>
      <c r="BL103" t="n">
        <v>1.00614754098363</v>
      </c>
      <c r="BM103" t="n">
        <v>1.006622516556257</v>
      </c>
      <c r="BN103" t="n">
        <v>1.007877280265308</v>
      </c>
      <c r="BO103" t="n">
        <v>0.921217918857011</v>
      </c>
      <c r="BP103" t="n">
        <v>1.15</v>
      </c>
      <c r="BQ103" t="n">
        <v>1.15</v>
      </c>
      <c r="BR103" t="n">
        <v>1.15</v>
      </c>
    </row>
    <row r="104">
      <c r="A104" t="inlineStr">
        <is>
          <t>2021-06-03</t>
        </is>
      </c>
      <c r="B104" t="n">
        <v>1</v>
      </c>
      <c r="C104" t="n">
        <v>1.121951330313385</v>
      </c>
      <c r="D104" t="n">
        <v>1.121951330313385</v>
      </c>
      <c r="E104" t="n">
        <v>1.13292734746733</v>
      </c>
      <c r="F104" t="n">
        <v>1.134509690872856</v>
      </c>
      <c r="G104" t="n">
        <v>1.15</v>
      </c>
      <c r="H104" t="n">
        <v>1.15</v>
      </c>
      <c r="I104" t="n">
        <v>1.15</v>
      </c>
      <c r="J104" t="n">
        <v>1.15</v>
      </c>
      <c r="K104" t="n">
        <v>1.15</v>
      </c>
      <c r="L104" t="n">
        <v>1.15</v>
      </c>
      <c r="M104" t="n">
        <v>1.15</v>
      </c>
      <c r="N104" t="n">
        <v>1.15</v>
      </c>
      <c r="O104" t="n">
        <v>1.089035916824241</v>
      </c>
      <c r="P104" t="n">
        <v>1.15</v>
      </c>
      <c r="Q104" t="n">
        <v>1.15</v>
      </c>
      <c r="R104" t="n">
        <v>1.15</v>
      </c>
      <c r="S104" t="n">
        <v>1.092307692307668</v>
      </c>
      <c r="T104" t="n">
        <v>1.15</v>
      </c>
      <c r="U104" t="n">
        <v>1.15</v>
      </c>
      <c r="V104" t="n">
        <v>1.15</v>
      </c>
      <c r="W104" t="n">
        <v>1.091149635036481</v>
      </c>
      <c r="X104" t="n">
        <v>1.15</v>
      </c>
      <c r="Y104" t="n">
        <v>1.093520140105056</v>
      </c>
      <c r="Z104" t="n">
        <v>1.15</v>
      </c>
      <c r="AA104" t="n">
        <v>1.092714877152332</v>
      </c>
      <c r="AB104" t="n">
        <v>1.111204229650428</v>
      </c>
      <c r="AC104" t="n">
        <v>1.15</v>
      </c>
      <c r="AD104" t="n">
        <v>1.137033351825192</v>
      </c>
      <c r="AE104" t="n">
        <v>1.15</v>
      </c>
      <c r="AF104" t="n">
        <v>1.138502754257166</v>
      </c>
      <c r="AG104" t="n">
        <v>1.099681833161892</v>
      </c>
      <c r="AH104" t="n">
        <v>1.122973487695032</v>
      </c>
      <c r="AI104" t="n">
        <v>1.109442517680967</v>
      </c>
      <c r="AJ104" t="n">
        <v>1.127024576842524</v>
      </c>
      <c r="AK104" t="n">
        <v>1.028392330383467</v>
      </c>
      <c r="AL104" t="n">
        <v>0.9405758646383023</v>
      </c>
      <c r="AM104" t="n">
        <v>0.9604406068809268</v>
      </c>
      <c r="AN104" t="n">
        <v>1.15</v>
      </c>
      <c r="AO104" t="n">
        <v>0.9196385130336658</v>
      </c>
      <c r="AP104" t="n">
        <v>0.9463342679567424</v>
      </c>
      <c r="AQ104" t="n">
        <v>1.15</v>
      </c>
      <c r="AR104" t="n">
        <v>0.9760534433638011</v>
      </c>
      <c r="AS104" t="n">
        <v>0.9845271388656771</v>
      </c>
      <c r="AT104" t="n">
        <v>1.15</v>
      </c>
      <c r="AU104" t="n">
        <v>1.030717669247636</v>
      </c>
      <c r="AV104" t="n">
        <v>1.012347870566037</v>
      </c>
      <c r="AW104" t="n">
        <v>1.15</v>
      </c>
      <c r="AX104" t="n">
        <v>1.00930950868432</v>
      </c>
      <c r="AY104" t="n">
        <v>1.026044185481295</v>
      </c>
      <c r="AZ104" t="n">
        <v>0.9960431320156647</v>
      </c>
      <c r="BA104" t="n">
        <v>1.009689724035879</v>
      </c>
      <c r="BB104" t="n">
        <v>1.00203675396845</v>
      </c>
      <c r="BC104" t="n">
        <v>1.009852051641962</v>
      </c>
      <c r="BD104" t="n">
        <v>1.004841456303004</v>
      </c>
      <c r="BE104" t="n">
        <v>1.020385079170632</v>
      </c>
      <c r="BF104" t="n">
        <v>1.006427074333224</v>
      </c>
      <c r="BG104" t="n">
        <v>1.037248051120548</v>
      </c>
      <c r="BH104" t="n">
        <v>1.088169642857136</v>
      </c>
      <c r="BI104" t="n">
        <v>1.136206896551772</v>
      </c>
      <c r="BJ104" t="n">
        <v>1.143150684931513</v>
      </c>
      <c r="BK104" t="n">
        <v>1.005999999999992</v>
      </c>
      <c r="BL104" t="n">
        <v>1.00614754098363</v>
      </c>
      <c r="BM104" t="n">
        <v>1.006622516556257</v>
      </c>
      <c r="BN104" t="n">
        <v>1.007877280265308</v>
      </c>
      <c r="BO104" t="n">
        <v>1.100368916225233</v>
      </c>
      <c r="BP104" t="n">
        <v>0.75</v>
      </c>
      <c r="BQ104" t="n">
        <v>0.75</v>
      </c>
      <c r="BR104" t="n">
        <v>0.75</v>
      </c>
    </row>
    <row r="105">
      <c r="A105" t="inlineStr">
        <is>
          <t>2021-06-04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0.8290417868566581</v>
      </c>
      <c r="AH105" t="n">
        <v>0.8523334413897973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0.7614661654135091</v>
      </c>
      <c r="AO105" t="n">
        <v>0.9196385130336658</v>
      </c>
      <c r="AP105" t="n">
        <v>0.9463342679567424</v>
      </c>
      <c r="AQ105" t="n">
        <v>1</v>
      </c>
      <c r="AR105" t="n">
        <v>0.9760534433638011</v>
      </c>
      <c r="AS105" t="n">
        <v>0.9845271388656771</v>
      </c>
      <c r="AT105" t="n">
        <v>1</v>
      </c>
      <c r="AU105" t="n">
        <v>1</v>
      </c>
      <c r="AV105" t="n">
        <v>1</v>
      </c>
      <c r="AW105" t="n">
        <v>1</v>
      </c>
      <c r="AX105" t="n">
        <v>0.9962687968684172</v>
      </c>
      <c r="AY105" t="n">
        <v>1</v>
      </c>
      <c r="AZ105" t="n">
        <v>0.9960431320156647</v>
      </c>
      <c r="BA105" t="n">
        <v>1</v>
      </c>
      <c r="BB105" t="n">
        <v>1</v>
      </c>
      <c r="BC105" t="n">
        <v>1</v>
      </c>
      <c r="BD105" t="n">
        <v>0.9833258121087735</v>
      </c>
      <c r="BE105" t="n">
        <v>0.9988694349764012</v>
      </c>
      <c r="BF105" t="n">
        <v>1</v>
      </c>
      <c r="BG105" t="n">
        <v>1</v>
      </c>
      <c r="BH105" t="n">
        <v>0.8381696428571359</v>
      </c>
      <c r="BI105" t="n">
        <v>0.75</v>
      </c>
      <c r="BJ105" t="n">
        <v>0.8931506849315127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</row>
    <row r="106">
      <c r="A106" t="inlineStr">
        <is>
          <t>2021-06-07</t>
        </is>
      </c>
      <c r="B106" t="n">
        <v>1</v>
      </c>
      <c r="C106" t="n">
        <v>1.064917546378579</v>
      </c>
      <c r="D106" t="n">
        <v>1.064917546378579</v>
      </c>
      <c r="E106" t="n">
        <v>1.043809993525267</v>
      </c>
      <c r="F106" t="n">
        <v>1.045392336930793</v>
      </c>
      <c r="G106" t="n">
        <v>0.75</v>
      </c>
      <c r="H106" t="n">
        <v>0.75</v>
      </c>
      <c r="I106" t="n">
        <v>0.75</v>
      </c>
      <c r="J106" t="n">
        <v>0.75</v>
      </c>
      <c r="K106" t="n">
        <v>0.8002594537347989</v>
      </c>
      <c r="L106" t="n">
        <v>0.8002594537347903</v>
      </c>
      <c r="M106" t="n">
        <v>0.8212644964221623</v>
      </c>
      <c r="N106" t="n">
        <v>0.8212644964221708</v>
      </c>
      <c r="O106" t="n">
        <v>0.8390359168242412</v>
      </c>
      <c r="P106" t="n">
        <v>0.7656250000000426</v>
      </c>
      <c r="Q106" t="n">
        <v>0.765625000000017</v>
      </c>
      <c r="R106" t="n">
        <v>0.765624999999943</v>
      </c>
      <c r="S106" t="n">
        <v>1.092307692307668</v>
      </c>
      <c r="T106" t="n">
        <v>1.15</v>
      </c>
      <c r="U106" t="n">
        <v>1.15</v>
      </c>
      <c r="V106" t="n">
        <v>1.15</v>
      </c>
      <c r="W106" t="n">
        <v>0.8411496350364813</v>
      </c>
      <c r="X106" t="n">
        <v>0.7656250000000426</v>
      </c>
      <c r="Y106" t="n">
        <v>1.093520140105056</v>
      </c>
      <c r="Z106" t="n">
        <v>1.15</v>
      </c>
      <c r="AA106" t="n">
        <v>1.15</v>
      </c>
      <c r="AB106" t="n">
        <v>1.111204229650428</v>
      </c>
      <c r="AC106" t="n">
        <v>1.15</v>
      </c>
      <c r="AD106" t="n">
        <v>1.137033351825192</v>
      </c>
      <c r="AE106" t="n">
        <v>1.15</v>
      </c>
      <c r="AF106" t="n">
        <v>1.138502754257166</v>
      </c>
      <c r="AG106" t="n">
        <v>1.016392483322335</v>
      </c>
      <c r="AH106" t="n">
        <v>1.039684137855474</v>
      </c>
      <c r="AI106" t="n">
        <v>1.15</v>
      </c>
      <c r="AJ106" t="n">
        <v>1.127024576842524</v>
      </c>
      <c r="AK106" t="n">
        <v>1.028392330383467</v>
      </c>
      <c r="AL106" t="n">
        <v>1.032953037760554</v>
      </c>
      <c r="AM106" t="n">
        <v>1.026505789848088</v>
      </c>
      <c r="AN106" t="n">
        <v>0.7614661654135091</v>
      </c>
      <c r="AO106" t="n">
        <v>0.9196385130336658</v>
      </c>
      <c r="AP106" t="n">
        <v>0.9463342679567424</v>
      </c>
      <c r="AQ106" t="n">
        <v>1.15</v>
      </c>
      <c r="AR106" t="n">
        <v>0.9760534433638011</v>
      </c>
      <c r="AS106" t="n">
        <v>0.9845271388656771</v>
      </c>
      <c r="AT106" t="n">
        <v>1.15</v>
      </c>
      <c r="AU106" t="n">
        <v>1.030717669247636</v>
      </c>
      <c r="AV106" t="n">
        <v>1.012347870566037</v>
      </c>
      <c r="AW106" t="n">
        <v>1.15</v>
      </c>
      <c r="AX106" t="n">
        <v>0.8959691701489169</v>
      </c>
      <c r="AY106" t="n">
        <v>0.9127038469458919</v>
      </c>
      <c r="AZ106" t="n">
        <v>1.01417577178022</v>
      </c>
      <c r="BA106" t="n">
        <v>1.009689724035879</v>
      </c>
      <c r="BB106" t="n">
        <v>0.9583482273355504</v>
      </c>
      <c r="BC106" t="n">
        <v>0.9661635250090627</v>
      </c>
      <c r="BD106" t="n">
        <v>0.963333230727994</v>
      </c>
      <c r="BE106" t="n">
        <v>0.9788768535956218</v>
      </c>
      <c r="BF106" t="n">
        <v>0.8260226233544663</v>
      </c>
      <c r="BG106" t="n">
        <v>0.8568436001417907</v>
      </c>
      <c r="BH106" t="n">
        <v>1.088169642857136</v>
      </c>
      <c r="BI106" t="n">
        <v>1.136206896551772</v>
      </c>
      <c r="BJ106" t="n">
        <v>0.8931506849315127</v>
      </c>
      <c r="BK106" t="n">
        <v>1.005999999999992</v>
      </c>
      <c r="BL106" t="n">
        <v>1.00614754098363</v>
      </c>
      <c r="BM106" t="n">
        <v>1.006622516556257</v>
      </c>
      <c r="BN106" t="n">
        <v>1.007877280265308</v>
      </c>
      <c r="BO106" t="n">
        <v>1.100368916225233</v>
      </c>
      <c r="BP106" t="n">
        <v>0.75</v>
      </c>
      <c r="BQ106" t="n">
        <v>0.75</v>
      </c>
      <c r="BR106" t="n">
        <v>0.8063569732196917</v>
      </c>
    </row>
    <row r="107">
      <c r="A107" t="inlineStr">
        <is>
          <t>2021-06-08</t>
        </is>
      </c>
      <c r="B107" t="n">
        <v>1</v>
      </c>
      <c r="C107" t="n">
        <v>1.064917546378579</v>
      </c>
      <c r="D107" t="n">
        <v>1.064917546378579</v>
      </c>
      <c r="E107" t="n">
        <v>0.9849470357071627</v>
      </c>
      <c r="F107" t="n">
        <v>0.9865293791126889</v>
      </c>
      <c r="G107" t="n">
        <v>0.7720934720988435</v>
      </c>
      <c r="H107" t="n">
        <v>0.772093472098882</v>
      </c>
      <c r="I107" t="n">
        <v>1.15</v>
      </c>
      <c r="J107" t="n">
        <v>1.15</v>
      </c>
      <c r="K107" t="n">
        <v>1.15</v>
      </c>
      <c r="L107" t="n">
        <v>1.15</v>
      </c>
      <c r="M107" t="n">
        <v>0.9032825075472914</v>
      </c>
      <c r="N107" t="n">
        <v>0.9032825075473</v>
      </c>
      <c r="O107" t="n">
        <v>0.8390359168242412</v>
      </c>
      <c r="P107" t="n">
        <v>0.7656250000000426</v>
      </c>
      <c r="Q107" t="n">
        <v>0.765625000000017</v>
      </c>
      <c r="R107" t="n">
        <v>0.765624999999943</v>
      </c>
      <c r="S107" t="n">
        <v>0.8423076923076678</v>
      </c>
      <c r="T107" t="n">
        <v>0.7656250000000426</v>
      </c>
      <c r="U107" t="n">
        <v>0.765625000000017</v>
      </c>
      <c r="V107" t="n">
        <v>0.765624999999943</v>
      </c>
      <c r="W107" t="n">
        <v>0.8411496350364813</v>
      </c>
      <c r="X107" t="n">
        <v>0.7656250000000426</v>
      </c>
      <c r="Y107" t="n">
        <v>0.8435201401050563</v>
      </c>
      <c r="Z107" t="n">
        <v>0.7656250000000426</v>
      </c>
      <c r="AA107" t="n">
        <v>1.15</v>
      </c>
      <c r="AB107" t="n">
        <v>1.111204229650428</v>
      </c>
      <c r="AC107" t="n">
        <v>1.15</v>
      </c>
      <c r="AD107" t="n">
        <v>1.137033351825192</v>
      </c>
      <c r="AE107" t="n">
        <v>1.15</v>
      </c>
      <c r="AF107" t="n">
        <v>1.138502754257166</v>
      </c>
      <c r="AG107" t="n">
        <v>1.15</v>
      </c>
      <c r="AH107" t="n">
        <v>1.122973487695032</v>
      </c>
      <c r="AI107" t="n">
        <v>1.040109319819112</v>
      </c>
      <c r="AJ107" t="n">
        <v>1.05769137898067</v>
      </c>
      <c r="AK107" t="n">
        <v>1.028392330383467</v>
      </c>
      <c r="AL107" t="n">
        <v>1.032953037760554</v>
      </c>
      <c r="AM107" t="n">
        <v>1.026505789848088</v>
      </c>
      <c r="AN107" t="n">
        <v>0.7614661654135091</v>
      </c>
      <c r="AO107" t="n">
        <v>0.9196385130336658</v>
      </c>
      <c r="AP107" t="n">
        <v>0.9463342679567424</v>
      </c>
      <c r="AQ107" t="n">
        <v>1.15</v>
      </c>
      <c r="AR107" t="n">
        <v>0.9760534433638011</v>
      </c>
      <c r="AS107" t="n">
        <v>0.9845271388656771</v>
      </c>
      <c r="AT107" t="n">
        <v>1.15</v>
      </c>
      <c r="AU107" t="n">
        <v>1.030717669247636</v>
      </c>
      <c r="AV107" t="n">
        <v>1.012347870566037</v>
      </c>
      <c r="AW107" t="n">
        <v>1.15</v>
      </c>
      <c r="AX107" t="n">
        <v>1.01750501964991</v>
      </c>
      <c r="AY107" t="n">
        <v>1.026044185481295</v>
      </c>
      <c r="AZ107" t="n">
        <v>1.01417577178022</v>
      </c>
      <c r="BA107" t="n">
        <v>1.009689724035879</v>
      </c>
      <c r="BB107" t="n">
        <v>1.012074695006052</v>
      </c>
      <c r="BC107" t="n">
        <v>1.009852051641962</v>
      </c>
      <c r="BD107" t="n">
        <v>0.9833258121087735</v>
      </c>
      <c r="BE107" t="n">
        <v>0.9988694349764012</v>
      </c>
      <c r="BF107" t="n">
        <v>1.021277521906741</v>
      </c>
      <c r="BG107" t="n">
        <v>1.037248051120548</v>
      </c>
      <c r="BH107" t="n">
        <v>1.088169642857136</v>
      </c>
      <c r="BI107" t="n">
        <v>1.136206896551772</v>
      </c>
      <c r="BJ107" t="n">
        <v>1.143150684931513</v>
      </c>
      <c r="BK107" t="n">
        <v>1.005999999999992</v>
      </c>
      <c r="BL107" t="n">
        <v>1.00614754098363</v>
      </c>
      <c r="BM107" t="n">
        <v>1.006622516556257</v>
      </c>
      <c r="BN107" t="n">
        <v>1.007877280265308</v>
      </c>
      <c r="BO107" t="n">
        <v>1.100368916225233</v>
      </c>
      <c r="BP107" t="n">
        <v>1.15</v>
      </c>
      <c r="BQ107" t="n">
        <v>1.15</v>
      </c>
      <c r="BR107" t="n">
        <v>1.15</v>
      </c>
    </row>
    <row r="108">
      <c r="A108" t="inlineStr">
        <is>
          <t>2021-06-09</t>
        </is>
      </c>
      <c r="B108" t="n">
        <v>1</v>
      </c>
      <c r="C108" t="n">
        <v>1.064917546378579</v>
      </c>
      <c r="D108" t="n">
        <v>1.064917546378579</v>
      </c>
      <c r="E108" t="n">
        <v>0.9849470357071627</v>
      </c>
      <c r="F108" t="n">
        <v>0.9865293791126889</v>
      </c>
      <c r="G108" t="n">
        <v>0.7601962240509992</v>
      </c>
      <c r="H108" t="n">
        <v>0.7601962240510378</v>
      </c>
      <c r="I108" t="n">
        <v>0.9977311756513866</v>
      </c>
      <c r="J108" t="n">
        <v>0.9977311756513269</v>
      </c>
      <c r="K108" t="n">
        <v>1.031342695527926</v>
      </c>
      <c r="L108" t="n">
        <v>1.031342695527917</v>
      </c>
      <c r="M108" t="n">
        <v>0.8212644964221623</v>
      </c>
      <c r="N108" t="n">
        <v>0.8212644964221708</v>
      </c>
      <c r="O108" t="n">
        <v>0.8390359168242412</v>
      </c>
      <c r="P108" t="n">
        <v>0.7656250000000426</v>
      </c>
      <c r="Q108" t="n">
        <v>0.765625000000017</v>
      </c>
      <c r="R108" t="n">
        <v>0.765624999999943</v>
      </c>
      <c r="S108" t="n">
        <v>0.8423076923076678</v>
      </c>
      <c r="T108" t="n">
        <v>0.7656250000000426</v>
      </c>
      <c r="U108" t="n">
        <v>0.765625000000017</v>
      </c>
      <c r="V108" t="n">
        <v>0.765624999999943</v>
      </c>
      <c r="W108" t="n">
        <v>0.8411496350364813</v>
      </c>
      <c r="X108" t="n">
        <v>0.7656250000000426</v>
      </c>
      <c r="Y108" t="n">
        <v>0.8435201401050563</v>
      </c>
      <c r="Z108" t="n">
        <v>0.7656250000000426</v>
      </c>
      <c r="AA108" t="n">
        <v>1.15</v>
      </c>
      <c r="AB108" t="n">
        <v>1.111204229650428</v>
      </c>
      <c r="AC108" t="n">
        <v>1.15</v>
      </c>
      <c r="AD108" t="n">
        <v>1.137033351825192</v>
      </c>
      <c r="AE108" t="n">
        <v>1.15</v>
      </c>
      <c r="AF108" t="n">
        <v>1.138502754257166</v>
      </c>
      <c r="AG108" t="n">
        <v>1.15</v>
      </c>
      <c r="AH108" t="n">
        <v>1.122973487695032</v>
      </c>
      <c r="AI108" t="n">
        <v>0.8065980388682115</v>
      </c>
      <c r="AJ108" t="n">
        <v>0.8241800980297691</v>
      </c>
      <c r="AK108" t="n">
        <v>1.028392330383467</v>
      </c>
      <c r="AL108" t="n">
        <v>1.032953037760554</v>
      </c>
      <c r="AM108" t="n">
        <v>1.026505789848088</v>
      </c>
      <c r="AN108" t="n">
        <v>0.7614661654135091</v>
      </c>
      <c r="AO108" t="n">
        <v>1.079470203686079</v>
      </c>
      <c r="AP108" t="n">
        <v>1.034902407636922</v>
      </c>
      <c r="AQ108" t="n">
        <v>1.15</v>
      </c>
      <c r="AR108" t="n">
        <v>1.029404552534139</v>
      </c>
      <c r="AS108" t="n">
        <v>1.01067322563529</v>
      </c>
      <c r="AT108" t="n">
        <v>1.15</v>
      </c>
      <c r="AU108" t="n">
        <v>1.030717669247636</v>
      </c>
      <c r="AV108" t="n">
        <v>1.012347870566037</v>
      </c>
      <c r="AW108" t="n">
        <v>1.15</v>
      </c>
      <c r="AX108" t="n">
        <v>1.005607771602066</v>
      </c>
      <c r="AY108" t="n">
        <v>1.022342448399041</v>
      </c>
      <c r="AZ108" t="n">
        <v>1.01417577178022</v>
      </c>
      <c r="BA108" t="n">
        <v>1.009689724035879</v>
      </c>
      <c r="BB108" t="n">
        <v>1.000016314836211</v>
      </c>
      <c r="BC108" t="n">
        <v>1.007831612509723</v>
      </c>
      <c r="BD108" t="n">
        <v>0.9833258121087735</v>
      </c>
      <c r="BE108" t="n">
        <v>0.9988694349764012</v>
      </c>
      <c r="BF108" t="n">
        <v>0.9973218936890557</v>
      </c>
      <c r="BG108" t="n">
        <v>1.02814287047638</v>
      </c>
      <c r="BH108" t="n">
        <v>1.088169642857136</v>
      </c>
      <c r="BI108" t="n">
        <v>1.136206896551772</v>
      </c>
      <c r="BJ108" t="n">
        <v>0.8931506849315127</v>
      </c>
      <c r="BK108" t="n">
        <v>1.005999999999992</v>
      </c>
      <c r="BL108" t="n">
        <v>1.00614754098363</v>
      </c>
      <c r="BM108" t="n">
        <v>1.006622516556257</v>
      </c>
      <c r="BN108" t="n">
        <v>1.007877280265308</v>
      </c>
      <c r="BO108" t="n">
        <v>1.100368916225233</v>
      </c>
      <c r="BP108" t="n">
        <v>1.15</v>
      </c>
      <c r="BQ108" t="n">
        <v>1.15</v>
      </c>
      <c r="BR108" t="n">
        <v>1.15</v>
      </c>
    </row>
    <row r="109">
      <c r="A109" t="inlineStr">
        <is>
          <t>2021-06-10</t>
        </is>
      </c>
      <c r="B109" t="n">
        <v>1</v>
      </c>
      <c r="C109" t="n">
        <v>1.064917546378579</v>
      </c>
      <c r="D109" t="n">
        <v>1.064917546378579</v>
      </c>
      <c r="E109" t="n">
        <v>1.15</v>
      </c>
      <c r="F109" t="n">
        <v>1.134509690872856</v>
      </c>
      <c r="G109" t="n">
        <v>1.087090109867888</v>
      </c>
      <c r="H109" t="n">
        <v>1.087090109867927</v>
      </c>
      <c r="I109" t="n">
        <v>1.15</v>
      </c>
      <c r="J109" t="n">
        <v>1.15</v>
      </c>
      <c r="K109" t="n">
        <v>1.15</v>
      </c>
      <c r="L109" t="n">
        <v>1.15</v>
      </c>
      <c r="M109" t="n">
        <v>1.15</v>
      </c>
      <c r="N109" t="n">
        <v>1.15</v>
      </c>
      <c r="O109" t="n">
        <v>1.089035916824241</v>
      </c>
      <c r="P109" t="n">
        <v>1.15</v>
      </c>
      <c r="Q109" t="n">
        <v>1.15</v>
      </c>
      <c r="R109" t="n">
        <v>1.15</v>
      </c>
      <c r="S109" t="n">
        <v>1.092307692307668</v>
      </c>
      <c r="T109" t="n">
        <v>1.15</v>
      </c>
      <c r="U109" t="n">
        <v>1.15</v>
      </c>
      <c r="V109" t="n">
        <v>1.15</v>
      </c>
      <c r="W109" t="n">
        <v>1.091149635036481</v>
      </c>
      <c r="X109" t="n">
        <v>1.15</v>
      </c>
      <c r="Y109" t="n">
        <v>1.093520140105056</v>
      </c>
      <c r="Z109" t="n">
        <v>1.15</v>
      </c>
      <c r="AA109" t="n">
        <v>1.15</v>
      </c>
      <c r="AB109" t="n">
        <v>1.111204229650428</v>
      </c>
      <c r="AC109" t="n">
        <v>1.15</v>
      </c>
      <c r="AD109" t="n">
        <v>1.137033351825192</v>
      </c>
      <c r="AE109" t="n">
        <v>1.15</v>
      </c>
      <c r="AF109" t="n">
        <v>1.138502754257166</v>
      </c>
      <c r="AG109" t="n">
        <v>1.15</v>
      </c>
      <c r="AH109" t="n">
        <v>1.122973487695032</v>
      </c>
      <c r="AI109" t="n">
        <v>0.75</v>
      </c>
      <c r="AJ109" t="n">
        <v>0.75</v>
      </c>
      <c r="AK109" t="n">
        <v>0.9033923303834669</v>
      </c>
      <c r="AL109" t="n">
        <v>1.032953037760554</v>
      </c>
      <c r="AM109" t="n">
        <v>1.026505789848088</v>
      </c>
      <c r="AN109" t="n">
        <v>0.7614661654135091</v>
      </c>
      <c r="AO109" t="n">
        <v>1.079470203686079</v>
      </c>
      <c r="AP109" t="n">
        <v>1.034902407636922</v>
      </c>
      <c r="AQ109" t="n">
        <v>1.15</v>
      </c>
      <c r="AR109" t="n">
        <v>1.029404552534139</v>
      </c>
      <c r="AS109" t="n">
        <v>1.01067322563529</v>
      </c>
      <c r="AT109" t="n">
        <v>1.15</v>
      </c>
      <c r="AU109" t="n">
        <v>1.030717669247636</v>
      </c>
      <c r="AV109" t="n">
        <v>1.012347870566037</v>
      </c>
      <c r="AW109" t="n">
        <v>1.15</v>
      </c>
      <c r="AX109" t="n">
        <v>1.117284565102653</v>
      </c>
      <c r="AY109" t="n">
        <v>1.026044185481295</v>
      </c>
      <c r="AZ109" t="n">
        <v>1.01417577178022</v>
      </c>
      <c r="BA109" t="n">
        <v>1.009689724035879</v>
      </c>
      <c r="BB109" t="n">
        <v>1.024683717440831</v>
      </c>
      <c r="BC109" t="n">
        <v>1.009852051641962</v>
      </c>
      <c r="BD109" t="n">
        <v>0.963333230727994</v>
      </c>
      <c r="BE109" t="n">
        <v>0.9788768535956218</v>
      </c>
      <c r="BF109" t="n">
        <v>1.113673508413484</v>
      </c>
      <c r="BG109" t="n">
        <v>1.037248051120548</v>
      </c>
      <c r="BH109" t="n">
        <v>1.088169642857136</v>
      </c>
      <c r="BI109" t="n">
        <v>1.136206896551772</v>
      </c>
      <c r="BJ109" t="n">
        <v>0.8931506849315127</v>
      </c>
      <c r="BK109" t="n">
        <v>1.005999999999992</v>
      </c>
      <c r="BL109" t="n">
        <v>1.00614754098363</v>
      </c>
      <c r="BM109" t="n">
        <v>1.006622516556257</v>
      </c>
      <c r="BN109" t="n">
        <v>1.007877280265308</v>
      </c>
      <c r="BO109" t="n">
        <v>0.8826305973650415</v>
      </c>
      <c r="BP109" t="n">
        <v>1.15</v>
      </c>
      <c r="BQ109" t="n">
        <v>1.15</v>
      </c>
      <c r="BR109" t="n">
        <v>1.15</v>
      </c>
    </row>
    <row r="110">
      <c r="A110" t="inlineStr">
        <is>
          <t>2021-06-11</t>
        </is>
      </c>
      <c r="B110" t="n">
        <v>1</v>
      </c>
      <c r="C110" t="n">
        <v>0.9023468191011516</v>
      </c>
      <c r="D110" t="n">
        <v>0.9023468191011516</v>
      </c>
      <c r="E110" t="n">
        <v>0.8812392662478392</v>
      </c>
      <c r="F110" t="n">
        <v>0.8828216096533654</v>
      </c>
      <c r="G110" t="n">
        <v>0.8444634924557299</v>
      </c>
      <c r="H110" t="n">
        <v>0.8444634924557686</v>
      </c>
      <c r="I110" t="n">
        <v>0.7657240444739747</v>
      </c>
      <c r="J110" t="n">
        <v>0.765724044473915</v>
      </c>
      <c r="K110" t="n">
        <v>0.8002594537347989</v>
      </c>
      <c r="L110" t="n">
        <v>0.8002594537347903</v>
      </c>
      <c r="M110" t="n">
        <v>0.8212644964221623</v>
      </c>
      <c r="N110" t="n">
        <v>0.8212644964221708</v>
      </c>
      <c r="O110" t="n">
        <v>0.8390359168242412</v>
      </c>
      <c r="P110" t="n">
        <v>0.7656250000000426</v>
      </c>
      <c r="Q110" t="n">
        <v>0.765625000000017</v>
      </c>
      <c r="R110" t="n">
        <v>0.765624999999943</v>
      </c>
      <c r="S110" t="n">
        <v>0.8423076923076678</v>
      </c>
      <c r="T110" t="n">
        <v>0.7656250000000426</v>
      </c>
      <c r="U110" t="n">
        <v>0.765625000000017</v>
      </c>
      <c r="V110" t="n">
        <v>0.765624999999943</v>
      </c>
      <c r="W110" t="n">
        <v>0.8411496350364813</v>
      </c>
      <c r="X110" t="n">
        <v>0.7656250000000426</v>
      </c>
      <c r="Y110" t="n">
        <v>0.8435201401050563</v>
      </c>
      <c r="Z110" t="n">
        <v>0.7656250000000426</v>
      </c>
      <c r="AA110" t="n">
        <v>1.15</v>
      </c>
      <c r="AB110" t="n">
        <v>1.111204229650428</v>
      </c>
      <c r="AC110" t="n">
        <v>1.15</v>
      </c>
      <c r="AD110" t="n">
        <v>1.137033351825192</v>
      </c>
      <c r="AE110" t="n">
        <v>1.15</v>
      </c>
      <c r="AF110" t="n">
        <v>1.138502754257166</v>
      </c>
      <c r="AG110" t="n">
        <v>0.9197652585103454</v>
      </c>
      <c r="AH110" t="n">
        <v>0.9430569130434846</v>
      </c>
      <c r="AI110" t="n">
        <v>1.15</v>
      </c>
      <c r="AJ110" t="n">
        <v>1.127024576842524</v>
      </c>
      <c r="AK110" t="n">
        <v>1.028392330383467</v>
      </c>
      <c r="AL110" t="n">
        <v>1.032953037760554</v>
      </c>
      <c r="AM110" t="n">
        <v>1.026505789848088</v>
      </c>
      <c r="AN110" t="n">
        <v>0.7614661654135091</v>
      </c>
      <c r="AO110" t="n">
        <v>0.9196385130336658</v>
      </c>
      <c r="AP110" t="n">
        <v>0.9463342679567424</v>
      </c>
      <c r="AQ110" t="n">
        <v>1.15</v>
      </c>
      <c r="AR110" t="n">
        <v>0.9760534433638011</v>
      </c>
      <c r="AS110" t="n">
        <v>0.9845271388656771</v>
      </c>
      <c r="AT110" t="n">
        <v>1.15</v>
      </c>
      <c r="AU110" t="n">
        <v>1.030717669247636</v>
      </c>
      <c r="AV110" t="n">
        <v>1.012347870566037</v>
      </c>
      <c r="AW110" t="n">
        <v>1.15</v>
      </c>
      <c r="AX110" t="n">
        <v>0.9962687968684172</v>
      </c>
      <c r="AY110" t="n">
        <v>1.013003473665392</v>
      </c>
      <c r="AZ110" t="n">
        <v>1.01417577178022</v>
      </c>
      <c r="BA110" t="n">
        <v>1.009689724035879</v>
      </c>
      <c r="BB110" t="n">
        <v>1.022240524944342</v>
      </c>
      <c r="BC110" t="n">
        <v>1.009852051641962</v>
      </c>
      <c r="BD110" t="n">
        <v>1.067865326072245</v>
      </c>
      <c r="BE110" t="n">
        <v>1.020385079170632</v>
      </c>
      <c r="BF110" t="n">
        <v>1.09474664302701</v>
      </c>
      <c r="BG110" t="n">
        <v>1.037248051120548</v>
      </c>
      <c r="BH110" t="n">
        <v>0.8381696428571359</v>
      </c>
      <c r="BI110" t="n">
        <v>0.75</v>
      </c>
      <c r="BJ110" t="n">
        <v>0.8931506849315127</v>
      </c>
      <c r="BK110" t="n">
        <v>1.005999999999992</v>
      </c>
      <c r="BL110" t="n">
        <v>1.00614754098363</v>
      </c>
      <c r="BM110" t="n">
        <v>1.006622516556257</v>
      </c>
      <c r="BN110" t="n">
        <v>1.007877280265308</v>
      </c>
      <c r="BO110" t="n">
        <v>0.9846549093287842</v>
      </c>
      <c r="BP110" t="n">
        <v>0.7833406282000608</v>
      </c>
      <c r="BQ110" t="n">
        <v>0.7833406282000608</v>
      </c>
      <c r="BR110" t="n">
        <v>0.88982576688175</v>
      </c>
    </row>
    <row r="111">
      <c r="A111" t="inlineStr">
        <is>
          <t>2021-06-14</t>
        </is>
      </c>
      <c r="B111" t="n">
        <v>1</v>
      </c>
      <c r="C111" t="n">
        <v>0.8552101626373245</v>
      </c>
      <c r="D111" t="n">
        <v>0.8552101626373245</v>
      </c>
      <c r="E111" t="n">
        <v>0.7752396519659078</v>
      </c>
      <c r="F111" t="n">
        <v>0.776821995371434</v>
      </c>
      <c r="G111" t="n">
        <v>0.803907967567808</v>
      </c>
      <c r="H111" t="n">
        <v>0.8039079675678467</v>
      </c>
      <c r="I111" t="n">
        <v>1.15</v>
      </c>
      <c r="J111" t="n">
        <v>1.15</v>
      </c>
      <c r="K111" t="n">
        <v>1.15</v>
      </c>
      <c r="L111" t="n">
        <v>1.15</v>
      </c>
      <c r="M111" t="n">
        <v>1.15</v>
      </c>
      <c r="N111" t="n">
        <v>1.15</v>
      </c>
      <c r="O111" t="n">
        <v>1.089035916824241</v>
      </c>
      <c r="P111" t="n">
        <v>1.15</v>
      </c>
      <c r="Q111" t="n">
        <v>1.15</v>
      </c>
      <c r="R111" t="n">
        <v>1.15</v>
      </c>
      <c r="S111" t="n">
        <v>0.8423076923076678</v>
      </c>
      <c r="T111" t="n">
        <v>0.7656250000000426</v>
      </c>
      <c r="U111" t="n">
        <v>0.765625000000017</v>
      </c>
      <c r="V111" t="n">
        <v>0.765624999999943</v>
      </c>
      <c r="W111" t="n">
        <v>1.091149635036481</v>
      </c>
      <c r="X111" t="n">
        <v>1.15</v>
      </c>
      <c r="Y111" t="n">
        <v>0.8435201401050563</v>
      </c>
      <c r="Z111" t="n">
        <v>0.7656250000000426</v>
      </c>
      <c r="AA111" t="n">
        <v>1.125531138744706</v>
      </c>
      <c r="AB111" t="n">
        <v>1.111204229650428</v>
      </c>
      <c r="AC111" t="n">
        <v>1.15</v>
      </c>
      <c r="AD111" t="n">
        <v>1.137033351825192</v>
      </c>
      <c r="AE111" t="n">
        <v>1.15</v>
      </c>
      <c r="AF111" t="n">
        <v>1.138502754257166</v>
      </c>
      <c r="AG111" t="n">
        <v>0.9614663544471559</v>
      </c>
      <c r="AH111" t="n">
        <v>0.9847580089802951</v>
      </c>
      <c r="AI111" t="n">
        <v>1.15</v>
      </c>
      <c r="AJ111" t="n">
        <v>1.127024576842524</v>
      </c>
      <c r="AK111" t="n">
        <v>1.028392330383467</v>
      </c>
      <c r="AL111" t="n">
        <v>1.032953037760554</v>
      </c>
      <c r="AM111" t="n">
        <v>1.026505789848088</v>
      </c>
      <c r="AN111" t="n">
        <v>0.7614661654135091</v>
      </c>
      <c r="AO111" t="n">
        <v>1.025454874683327</v>
      </c>
      <c r="AP111" t="n">
        <v>1.034902407636922</v>
      </c>
      <c r="AQ111" t="n">
        <v>0.7693609022556017</v>
      </c>
      <c r="AR111" t="n">
        <v>1.001144043804032</v>
      </c>
      <c r="AS111" t="n">
        <v>1.009617739305908</v>
      </c>
      <c r="AT111" t="n">
        <v>0.7631578947367927</v>
      </c>
      <c r="AU111" t="n">
        <v>0.9717479948951809</v>
      </c>
      <c r="AV111" t="n">
        <v>0.9811996707546646</v>
      </c>
      <c r="AW111" t="n">
        <v>1.15</v>
      </c>
      <c r="AX111" t="n">
        <v>0.8959691701489169</v>
      </c>
      <c r="AY111" t="n">
        <v>0.9127038469458919</v>
      </c>
      <c r="AZ111" t="n">
        <v>1.01417577178022</v>
      </c>
      <c r="BA111" t="n">
        <v>1.009689724035879</v>
      </c>
      <c r="BB111" t="n">
        <v>0.9583482273355504</v>
      </c>
      <c r="BC111" t="n">
        <v>0.9661635250090627</v>
      </c>
      <c r="BD111" t="n">
        <v>1.067865326072245</v>
      </c>
      <c r="BE111" t="n">
        <v>1.020385079170632</v>
      </c>
      <c r="BF111" t="n">
        <v>0.9305547186987178</v>
      </c>
      <c r="BG111" t="n">
        <v>0.9613756954860422</v>
      </c>
      <c r="BH111" t="n">
        <v>0.8381696428571359</v>
      </c>
      <c r="BI111" t="n">
        <v>0.75</v>
      </c>
      <c r="BJ111" t="n">
        <v>0.8931506849315127</v>
      </c>
      <c r="BK111" t="n">
        <v>1.005999999999992</v>
      </c>
      <c r="BL111" t="n">
        <v>1.00614754098363</v>
      </c>
      <c r="BM111" t="n">
        <v>1.006622516556257</v>
      </c>
      <c r="BN111" t="n">
        <v>1.007877280265308</v>
      </c>
      <c r="BO111" t="n">
        <v>1.100368916225233</v>
      </c>
      <c r="BP111" t="n">
        <v>1.15</v>
      </c>
      <c r="BQ111" t="n">
        <v>1.15</v>
      </c>
      <c r="BR111" t="n">
        <v>1.15</v>
      </c>
    </row>
    <row r="112">
      <c r="A112" t="inlineStr">
        <is>
          <t>2021-06-15</t>
        </is>
      </c>
      <c r="B112" t="n">
        <v>1</v>
      </c>
      <c r="C112" t="n">
        <v>0.9023468191011516</v>
      </c>
      <c r="D112" t="n">
        <v>0.9023468191011516</v>
      </c>
      <c r="E112" t="n">
        <v>1.037593400746037</v>
      </c>
      <c r="F112" t="n">
        <v>1.039175744151563</v>
      </c>
      <c r="G112" t="n">
        <v>1.022053849735421</v>
      </c>
      <c r="H112" t="n">
        <v>1.022053849735459</v>
      </c>
      <c r="I112" t="n">
        <v>1.061326042105065</v>
      </c>
      <c r="J112" t="n">
        <v>1.061326042105005</v>
      </c>
      <c r="K112" t="n">
        <v>0.9323668347041767</v>
      </c>
      <c r="L112" t="n">
        <v>0.9323668347041681</v>
      </c>
      <c r="M112" t="n">
        <v>0.9935501190864462</v>
      </c>
      <c r="N112" t="n">
        <v>0.9935501190864547</v>
      </c>
      <c r="O112" t="n">
        <v>0.8390359168242412</v>
      </c>
      <c r="P112" t="n">
        <v>0.7656250000000426</v>
      </c>
      <c r="Q112" t="n">
        <v>0.765625000000017</v>
      </c>
      <c r="R112" t="n">
        <v>0.765624999999943</v>
      </c>
      <c r="S112" t="n">
        <v>0.8423076923076678</v>
      </c>
      <c r="T112" t="n">
        <v>0.7656250000000426</v>
      </c>
      <c r="U112" t="n">
        <v>0.765625000000017</v>
      </c>
      <c r="V112" t="n">
        <v>0.765624999999943</v>
      </c>
      <c r="W112" t="n">
        <v>0.8411496350364813</v>
      </c>
      <c r="X112" t="n">
        <v>0.7656250000000426</v>
      </c>
      <c r="Y112" t="n">
        <v>0.8435201401050563</v>
      </c>
      <c r="Z112" t="n">
        <v>0.7656250000000426</v>
      </c>
      <c r="AA112" t="n">
        <v>1.15</v>
      </c>
      <c r="AB112" t="n">
        <v>1.111204229650428</v>
      </c>
      <c r="AC112" t="n">
        <v>1.15</v>
      </c>
      <c r="AD112" t="n">
        <v>1.137033351825192</v>
      </c>
      <c r="AE112" t="n">
        <v>1.15</v>
      </c>
      <c r="AF112" t="n">
        <v>1.138502754257166</v>
      </c>
      <c r="AG112" t="n">
        <v>1.15</v>
      </c>
      <c r="AH112" t="n">
        <v>1.122973487695032</v>
      </c>
      <c r="AI112" t="n">
        <v>0.9770342444432415</v>
      </c>
      <c r="AJ112" t="n">
        <v>0.994616303604799</v>
      </c>
      <c r="AK112" t="n">
        <v>1.028392330383467</v>
      </c>
      <c r="AL112" t="n">
        <v>1.032953037760554</v>
      </c>
      <c r="AM112" t="n">
        <v>1.026505789848088</v>
      </c>
      <c r="AN112" t="n">
        <v>0.7614661654135091</v>
      </c>
      <c r="AO112" t="n">
        <v>0.9196385130336658</v>
      </c>
      <c r="AP112" t="n">
        <v>0.9463342679567424</v>
      </c>
      <c r="AQ112" t="n">
        <v>1.15</v>
      </c>
      <c r="AR112" t="n">
        <v>0.9760534433638011</v>
      </c>
      <c r="AS112" t="n">
        <v>0.9845271388656771</v>
      </c>
      <c r="AT112" t="n">
        <v>1.15</v>
      </c>
      <c r="AU112" t="n">
        <v>0.9717479948951809</v>
      </c>
      <c r="AV112" t="n">
        <v>0.9811996707546646</v>
      </c>
      <c r="AW112" t="n">
        <v>1.15</v>
      </c>
      <c r="AX112" t="n">
        <v>1.01750501964991</v>
      </c>
      <c r="AY112" t="n">
        <v>1.026044185481295</v>
      </c>
      <c r="AZ112" t="n">
        <v>1.01417577178022</v>
      </c>
      <c r="BA112" t="n">
        <v>1.009689724035879</v>
      </c>
      <c r="BB112" t="n">
        <v>1.012074695006052</v>
      </c>
      <c r="BC112" t="n">
        <v>1.009852051641962</v>
      </c>
      <c r="BD112" t="n">
        <v>0.963333230727994</v>
      </c>
      <c r="BE112" t="n">
        <v>0.9788768535956218</v>
      </c>
      <c r="BF112" t="n">
        <v>1.001284940525962</v>
      </c>
      <c r="BG112" t="n">
        <v>1.032105917313286</v>
      </c>
      <c r="BH112" t="n">
        <v>0.8381696428571359</v>
      </c>
      <c r="BI112" t="n">
        <v>0.75</v>
      </c>
      <c r="BJ112" t="n">
        <v>0.8931506849315127</v>
      </c>
      <c r="BK112" t="n">
        <v>1.005999999999992</v>
      </c>
      <c r="BL112" t="n">
        <v>1.00614754098363</v>
      </c>
      <c r="BM112" t="n">
        <v>1.006622516556257</v>
      </c>
      <c r="BN112" t="n">
        <v>1.007877280265308</v>
      </c>
      <c r="BO112" t="n">
        <v>1.100368916225233</v>
      </c>
      <c r="BP112" t="n">
        <v>1.15</v>
      </c>
      <c r="BQ112" t="n">
        <v>1.15</v>
      </c>
      <c r="BR112" t="n">
        <v>1.15</v>
      </c>
    </row>
    <row r="113">
      <c r="A113" t="inlineStr">
        <is>
          <t>2021-06-16</t>
        </is>
      </c>
      <c r="B113" t="n">
        <v>1</v>
      </c>
      <c r="C113" t="n">
        <v>1.064917546378579</v>
      </c>
      <c r="D113" t="n">
        <v>1.064917546378579</v>
      </c>
      <c r="E113" t="n">
        <v>1.079797864773049</v>
      </c>
      <c r="F113" t="n">
        <v>1.081380208178575</v>
      </c>
      <c r="G113" t="n">
        <v>1.052361065714589</v>
      </c>
      <c r="H113" t="n">
        <v>1.052361065714627</v>
      </c>
      <c r="I113" t="n">
        <v>1.15</v>
      </c>
      <c r="J113" t="n">
        <v>1.15</v>
      </c>
      <c r="K113" t="n">
        <v>1.15</v>
      </c>
      <c r="L113" t="n">
        <v>1.15</v>
      </c>
      <c r="M113" t="n">
        <v>1.136223550392847</v>
      </c>
      <c r="N113" t="n">
        <v>1.136223550392856</v>
      </c>
      <c r="O113" t="n">
        <v>0.8390359168242412</v>
      </c>
      <c r="P113" t="n">
        <v>0.7656250000000426</v>
      </c>
      <c r="Q113" t="n">
        <v>0.765625000000017</v>
      </c>
      <c r="R113" t="n">
        <v>0.765624999999943</v>
      </c>
      <c r="S113" t="n">
        <v>0.8423076923076678</v>
      </c>
      <c r="T113" t="n">
        <v>0.7656250000000426</v>
      </c>
      <c r="U113" t="n">
        <v>0.765625000000017</v>
      </c>
      <c r="V113" t="n">
        <v>0.765624999999943</v>
      </c>
      <c r="W113" t="n">
        <v>0.8411496350364813</v>
      </c>
      <c r="X113" t="n">
        <v>0.7656250000000426</v>
      </c>
      <c r="Y113" t="n">
        <v>0.8435201401050563</v>
      </c>
      <c r="Z113" t="n">
        <v>0.7656250000000426</v>
      </c>
      <c r="AA113" t="n">
        <v>1.15</v>
      </c>
      <c r="AB113" t="n">
        <v>1.111204229650428</v>
      </c>
      <c r="AC113" t="n">
        <v>1.15</v>
      </c>
      <c r="AD113" t="n">
        <v>1.137033351825192</v>
      </c>
      <c r="AE113" t="n">
        <v>1.15</v>
      </c>
      <c r="AF113" t="n">
        <v>1.138502754257166</v>
      </c>
      <c r="AG113" t="n">
        <v>1.15</v>
      </c>
      <c r="AH113" t="n">
        <v>1.122973487695032</v>
      </c>
      <c r="AI113" t="n">
        <v>0.84512283869421</v>
      </c>
      <c r="AJ113" t="n">
        <v>0.8627048978557676</v>
      </c>
      <c r="AK113" t="n">
        <v>1.028392330383467</v>
      </c>
      <c r="AL113" t="n">
        <v>1.032953037760554</v>
      </c>
      <c r="AM113" t="n">
        <v>1.026505789848088</v>
      </c>
      <c r="AN113" t="n">
        <v>0.7614661654135091</v>
      </c>
      <c r="AO113" t="n">
        <v>1.025454874683327</v>
      </c>
      <c r="AP113" t="n">
        <v>1.034902407636922</v>
      </c>
      <c r="AQ113" t="n">
        <v>0.7693609022556017</v>
      </c>
      <c r="AR113" t="n">
        <v>1.001144043804032</v>
      </c>
      <c r="AS113" t="n">
        <v>1.009617739305908</v>
      </c>
      <c r="AT113" t="n">
        <v>0.7631578947367927</v>
      </c>
      <c r="AU113" t="n">
        <v>0.9717479948951809</v>
      </c>
      <c r="AV113" t="n">
        <v>0.9811996707546646</v>
      </c>
      <c r="AW113" t="n">
        <v>1.15</v>
      </c>
      <c r="AX113" t="n">
        <v>1.005607771602066</v>
      </c>
      <c r="AY113" t="n">
        <v>1.022342448399041</v>
      </c>
      <c r="AZ113" t="n">
        <v>1.01417577178022</v>
      </c>
      <c r="BA113" t="n">
        <v>1.009689724035879</v>
      </c>
      <c r="BB113" t="n">
        <v>1.000016314836211</v>
      </c>
      <c r="BC113" t="n">
        <v>1.007831612509723</v>
      </c>
      <c r="BD113" t="n">
        <v>0.963333230727994</v>
      </c>
      <c r="BE113" t="n">
        <v>0.9788768535956218</v>
      </c>
      <c r="BF113" t="n">
        <v>0.9773293123082762</v>
      </c>
      <c r="BG113" t="n">
        <v>1.008150289095601</v>
      </c>
      <c r="BH113" t="n">
        <v>1.088169642857136</v>
      </c>
      <c r="BI113" t="n">
        <v>1.136206896551772</v>
      </c>
      <c r="BJ113" t="n">
        <v>1.143150684931513</v>
      </c>
      <c r="BK113" t="n">
        <v>1.005999999999992</v>
      </c>
      <c r="BL113" t="n">
        <v>1.00614754098363</v>
      </c>
      <c r="BM113" t="n">
        <v>1.006622516556257</v>
      </c>
      <c r="BN113" t="n">
        <v>1.007877280265308</v>
      </c>
      <c r="BO113" t="n">
        <v>1.100368916225233</v>
      </c>
      <c r="BP113" t="n">
        <v>1.15</v>
      </c>
      <c r="BQ113" t="n">
        <v>1.15</v>
      </c>
      <c r="BR113" t="n">
        <v>1.15</v>
      </c>
    </row>
    <row r="114">
      <c r="A114" t="inlineStr">
        <is>
          <t>2021-06-17</t>
        </is>
      </c>
      <c r="B114" t="n">
        <v>1</v>
      </c>
      <c r="C114" t="n">
        <v>1.064917546378579</v>
      </c>
      <c r="D114" t="n">
        <v>1.064917546378579</v>
      </c>
      <c r="E114" t="n">
        <v>1.043809993525267</v>
      </c>
      <c r="F114" t="n">
        <v>1.045392336930793</v>
      </c>
      <c r="G114" t="n">
        <v>1.15</v>
      </c>
      <c r="H114" t="n">
        <v>1.15</v>
      </c>
      <c r="I114" t="n">
        <v>1.15</v>
      </c>
      <c r="J114" t="n">
        <v>1.15</v>
      </c>
      <c r="K114" t="n">
        <v>1.15</v>
      </c>
      <c r="L114" t="n">
        <v>1.15</v>
      </c>
      <c r="M114" t="n">
        <v>1.15</v>
      </c>
      <c r="N114" t="n">
        <v>1.15</v>
      </c>
      <c r="O114" t="n">
        <v>1.089035916824241</v>
      </c>
      <c r="P114" t="n">
        <v>1.15</v>
      </c>
      <c r="Q114" t="n">
        <v>1.15</v>
      </c>
      <c r="R114" t="n">
        <v>1.15</v>
      </c>
      <c r="S114" t="n">
        <v>0.8423076923076678</v>
      </c>
      <c r="T114" t="n">
        <v>0.7656250000000426</v>
      </c>
      <c r="U114" t="n">
        <v>0.765625000000017</v>
      </c>
      <c r="V114" t="n">
        <v>0.765624999999943</v>
      </c>
      <c r="W114" t="n">
        <v>1.091149635036481</v>
      </c>
      <c r="X114" t="n">
        <v>1.15</v>
      </c>
      <c r="Y114" t="n">
        <v>0.8435201401050563</v>
      </c>
      <c r="Z114" t="n">
        <v>0.7656250000000426</v>
      </c>
      <c r="AA114" t="n">
        <v>1.15</v>
      </c>
      <c r="AB114" t="n">
        <v>1.111204229650428</v>
      </c>
      <c r="AC114" t="n">
        <v>1.15</v>
      </c>
      <c r="AD114" t="n">
        <v>1.137033351825192</v>
      </c>
      <c r="AE114" t="n">
        <v>1.15</v>
      </c>
      <c r="AF114" t="n">
        <v>1.138502754257166</v>
      </c>
      <c r="AG114" t="n">
        <v>1.15</v>
      </c>
      <c r="AH114" t="n">
        <v>1.122973487695032</v>
      </c>
      <c r="AI114" t="n">
        <v>0.75</v>
      </c>
      <c r="AJ114" t="n">
        <v>0.75</v>
      </c>
      <c r="AK114" t="n">
        <v>0.9033923303834669</v>
      </c>
      <c r="AL114" t="n">
        <v>1.032953037760554</v>
      </c>
      <c r="AM114" t="n">
        <v>1.026505789848088</v>
      </c>
      <c r="AN114" t="n">
        <v>0.7614661654135091</v>
      </c>
      <c r="AO114" t="n">
        <v>1.025454874683327</v>
      </c>
      <c r="AP114" t="n">
        <v>1.034902407636922</v>
      </c>
      <c r="AQ114" t="n">
        <v>0.7693609022556017</v>
      </c>
      <c r="AR114" t="n">
        <v>1.001144043804032</v>
      </c>
      <c r="AS114" t="n">
        <v>1.009617739305908</v>
      </c>
      <c r="AT114" t="n">
        <v>0.7631578947367927</v>
      </c>
      <c r="AU114" t="n">
        <v>1.030717669247636</v>
      </c>
      <c r="AV114" t="n">
        <v>1.012347870566037</v>
      </c>
      <c r="AW114" t="n">
        <v>1.15</v>
      </c>
      <c r="AX114" t="n">
        <v>1.117284565102653</v>
      </c>
      <c r="AY114" t="n">
        <v>1.026044185481295</v>
      </c>
      <c r="AZ114" t="n">
        <v>1.01417577178022</v>
      </c>
      <c r="BA114" t="n">
        <v>1.009689724035879</v>
      </c>
      <c r="BB114" t="n">
        <v>1.024683717440831</v>
      </c>
      <c r="BC114" t="n">
        <v>1.009852051641962</v>
      </c>
      <c r="BD114" t="n">
        <v>1.067865326072245</v>
      </c>
      <c r="BE114" t="n">
        <v>1.020385079170632</v>
      </c>
      <c r="BF114" t="n">
        <v>1.15</v>
      </c>
      <c r="BG114" t="n">
        <v>1.037248051120548</v>
      </c>
      <c r="BH114" t="n">
        <v>1.088169642857136</v>
      </c>
      <c r="BI114" t="n">
        <v>1.136206896551772</v>
      </c>
      <c r="BJ114" t="n">
        <v>1.143150684931513</v>
      </c>
      <c r="BK114" t="n">
        <v>1.005999999999992</v>
      </c>
      <c r="BL114" t="n">
        <v>1.00614754098363</v>
      </c>
      <c r="BM114" t="n">
        <v>1.006622516556257</v>
      </c>
      <c r="BN114" t="n">
        <v>1.007877280265308</v>
      </c>
      <c r="BO114" t="n">
        <v>1.032338436081001</v>
      </c>
      <c r="BP114" t="n">
        <v>1.15</v>
      </c>
      <c r="BQ114" t="n">
        <v>1.15</v>
      </c>
      <c r="BR114" t="n">
        <v>1.15</v>
      </c>
    </row>
    <row r="115">
      <c r="A115" t="inlineStr">
        <is>
          <t>2021-06-18</t>
        </is>
      </c>
      <c r="B115" t="n">
        <v>1</v>
      </c>
      <c r="C115" t="n">
        <v>0.8552101626373245</v>
      </c>
      <c r="D115" t="n">
        <v>0.8552101626373245</v>
      </c>
      <c r="E115" t="n">
        <v>0.7752396519659078</v>
      </c>
      <c r="F115" t="n">
        <v>0.776821995371434</v>
      </c>
      <c r="G115" t="n">
        <v>0.9042075942873085</v>
      </c>
      <c r="H115" t="n">
        <v>0.904207594287347</v>
      </c>
      <c r="I115" t="n">
        <v>1.15</v>
      </c>
      <c r="J115" t="n">
        <v>1.15</v>
      </c>
      <c r="K115" t="n">
        <v>1.15</v>
      </c>
      <c r="L115" t="n">
        <v>1.15</v>
      </c>
      <c r="M115" t="n">
        <v>1.15</v>
      </c>
      <c r="N115" t="n">
        <v>1.15</v>
      </c>
      <c r="O115" t="n">
        <v>0.8390359168242412</v>
      </c>
      <c r="P115" t="n">
        <v>0.7656250000000426</v>
      </c>
      <c r="Q115" t="n">
        <v>0.765625000000017</v>
      </c>
      <c r="R115" t="n">
        <v>0.765624999999943</v>
      </c>
      <c r="S115" t="n">
        <v>0.8423076923076678</v>
      </c>
      <c r="T115" t="n">
        <v>0.7656250000000426</v>
      </c>
      <c r="U115" t="n">
        <v>0.765625000000017</v>
      </c>
      <c r="V115" t="n">
        <v>0.765624999999943</v>
      </c>
      <c r="W115" t="n">
        <v>0.8411496350364813</v>
      </c>
      <c r="X115" t="n">
        <v>0.7656250000000426</v>
      </c>
      <c r="Y115" t="n">
        <v>0.8435201401050563</v>
      </c>
      <c r="Z115" t="n">
        <v>0.7656250000000426</v>
      </c>
      <c r="AA115" t="n">
        <v>1.001565510739008</v>
      </c>
      <c r="AB115" t="n">
        <v>1.036672668048084</v>
      </c>
      <c r="AC115" t="n">
        <v>1.15</v>
      </c>
      <c r="AD115" t="n">
        <v>1.137033351825192</v>
      </c>
      <c r="AE115" t="n">
        <v>1.15</v>
      </c>
      <c r="AF115" t="n">
        <v>1.138502754257166</v>
      </c>
      <c r="AG115" t="n">
        <v>0.75</v>
      </c>
      <c r="AH115" t="n">
        <v>0.75</v>
      </c>
      <c r="AI115" t="n">
        <v>1.15</v>
      </c>
      <c r="AJ115" t="n">
        <v>1.127024576842524</v>
      </c>
      <c r="AK115" t="n">
        <v>1.028392330383467</v>
      </c>
      <c r="AL115" t="n">
        <v>1.032953037760554</v>
      </c>
      <c r="AM115" t="n">
        <v>1.026505789848088</v>
      </c>
      <c r="AN115" t="n">
        <v>0.7614661654135091</v>
      </c>
      <c r="AO115" t="n">
        <v>1.025454874683327</v>
      </c>
      <c r="AP115" t="n">
        <v>1.034902407636922</v>
      </c>
      <c r="AQ115" t="n">
        <v>0.7693609022556017</v>
      </c>
      <c r="AR115" t="n">
        <v>1.001144043804032</v>
      </c>
      <c r="AS115" t="n">
        <v>1.009617739305908</v>
      </c>
      <c r="AT115" t="n">
        <v>0.7631578947367927</v>
      </c>
      <c r="AU115" t="n">
        <v>0.9717479948951809</v>
      </c>
      <c r="AV115" t="n">
        <v>0.9811996707546646</v>
      </c>
      <c r="AW115" t="n">
        <v>1.15</v>
      </c>
      <c r="AX115" t="n">
        <v>0.9962687968684172</v>
      </c>
      <c r="AY115" t="n">
        <v>1.013003473665392</v>
      </c>
      <c r="AZ115" t="n">
        <v>1.01417577178022</v>
      </c>
      <c r="BA115" t="n">
        <v>1.009689724035879</v>
      </c>
      <c r="BB115" t="n">
        <v>1.022240524944342</v>
      </c>
      <c r="BC115" t="n">
        <v>1.009852051641962</v>
      </c>
      <c r="BD115" t="n">
        <v>0.963333230727994</v>
      </c>
      <c r="BE115" t="n">
        <v>0.9788768535956218</v>
      </c>
      <c r="BF115" t="n">
        <v>0.9902145476827583</v>
      </c>
      <c r="BG115" t="n">
        <v>1.021035524470083</v>
      </c>
      <c r="BH115" t="n">
        <v>1.088169642857136</v>
      </c>
      <c r="BI115" t="n">
        <v>1.136206896551772</v>
      </c>
      <c r="BJ115" t="n">
        <v>0.8931506849315127</v>
      </c>
      <c r="BK115" t="n">
        <v>1.005999999999992</v>
      </c>
      <c r="BL115" t="n">
        <v>1.00614754098363</v>
      </c>
      <c r="BM115" t="n">
        <v>1.006622516556257</v>
      </c>
      <c r="BN115" t="n">
        <v>1.007877280265308</v>
      </c>
      <c r="BO115" t="n">
        <v>1.100368916225233</v>
      </c>
      <c r="BP115" t="n">
        <v>0.75</v>
      </c>
      <c r="BQ115" t="n">
        <v>0.75</v>
      </c>
      <c r="BR115" t="n">
        <v>0.75</v>
      </c>
    </row>
    <row r="116">
      <c r="A116" t="inlineStr">
        <is>
          <t>2021-06-21</t>
        </is>
      </c>
      <c r="B116" t="n">
        <v>1</v>
      </c>
      <c r="C116" t="n">
        <v>0.9023468191011516</v>
      </c>
      <c r="D116" t="n">
        <v>0.9023468191011516</v>
      </c>
      <c r="E116" t="n">
        <v>0.8669200490915989</v>
      </c>
      <c r="F116" t="n">
        <v>0.8685023924971251</v>
      </c>
      <c r="G116" t="n">
        <v>0.7654759092711727</v>
      </c>
      <c r="H116" t="n">
        <v>0.7654759092712113</v>
      </c>
      <c r="I116" t="n">
        <v>0.8057758947212182</v>
      </c>
      <c r="J116" t="n">
        <v>0.8057758947211585</v>
      </c>
      <c r="K116" t="n">
        <v>0.8002594537347989</v>
      </c>
      <c r="L116" t="n">
        <v>0.8002594537347903</v>
      </c>
      <c r="M116" t="n">
        <v>0.8212644964221623</v>
      </c>
      <c r="N116" t="n">
        <v>0.8212644964221708</v>
      </c>
      <c r="O116" t="n">
        <v>1.089035916824241</v>
      </c>
      <c r="P116" t="n">
        <v>1.15</v>
      </c>
      <c r="Q116" t="n">
        <v>1.15</v>
      </c>
      <c r="R116" t="n">
        <v>1.15</v>
      </c>
      <c r="S116" t="n">
        <v>1.092307692307668</v>
      </c>
      <c r="T116" t="n">
        <v>1.15</v>
      </c>
      <c r="U116" t="n">
        <v>1.15</v>
      </c>
      <c r="V116" t="n">
        <v>1.15</v>
      </c>
      <c r="W116" t="n">
        <v>1.091149635036481</v>
      </c>
      <c r="X116" t="n">
        <v>1.15</v>
      </c>
      <c r="Y116" t="n">
        <v>1.093520140105056</v>
      </c>
      <c r="Z116" t="n">
        <v>1.15</v>
      </c>
      <c r="AA116" t="n">
        <v>0.9407947082660966</v>
      </c>
      <c r="AB116" t="n">
        <v>0.9759018655751729</v>
      </c>
      <c r="AC116" t="n">
        <v>1.15</v>
      </c>
      <c r="AD116" t="n">
        <v>1.137033351825192</v>
      </c>
      <c r="AE116" t="n">
        <v>1.15</v>
      </c>
      <c r="AF116" t="n">
        <v>1.138502754257166</v>
      </c>
      <c r="AG116" t="n">
        <v>0.8094281040318334</v>
      </c>
      <c r="AH116" t="n">
        <v>0.8327197585649726</v>
      </c>
      <c r="AI116" t="n">
        <v>1.15</v>
      </c>
      <c r="AJ116" t="n">
        <v>1.127024576842524</v>
      </c>
      <c r="AK116" t="n">
        <v>1.028392330383467</v>
      </c>
      <c r="AL116" t="n">
        <v>1.032953037760554</v>
      </c>
      <c r="AM116" t="n">
        <v>1.026505789848088</v>
      </c>
      <c r="AN116" t="n">
        <v>0.7614661654135091</v>
      </c>
      <c r="AO116" t="n">
        <v>1.025454874683327</v>
      </c>
      <c r="AP116" t="n">
        <v>1.034902407636922</v>
      </c>
      <c r="AQ116" t="n">
        <v>0.7693609022556017</v>
      </c>
      <c r="AR116" t="n">
        <v>1.001144043804032</v>
      </c>
      <c r="AS116" t="n">
        <v>1.009617739305908</v>
      </c>
      <c r="AT116" t="n">
        <v>0.7631578947367927</v>
      </c>
      <c r="AU116" t="n">
        <v>0.9717479948951809</v>
      </c>
      <c r="AV116" t="n">
        <v>0.9811996707546646</v>
      </c>
      <c r="AW116" t="n">
        <v>1.15</v>
      </c>
      <c r="AX116" t="n">
        <v>0.8959691701489169</v>
      </c>
      <c r="AY116" t="n">
        <v>0.9127038469458919</v>
      </c>
      <c r="AZ116" t="n">
        <v>1.01417577178022</v>
      </c>
      <c r="BA116" t="n">
        <v>1.009689724035879</v>
      </c>
      <c r="BB116" t="n">
        <v>0.9583482273355504</v>
      </c>
      <c r="BC116" t="n">
        <v>0.9661635250090627</v>
      </c>
      <c r="BD116" t="n">
        <v>1.067865326072245</v>
      </c>
      <c r="BE116" t="n">
        <v>1.020385079170632</v>
      </c>
      <c r="BF116" t="n">
        <v>0.9305547186987178</v>
      </c>
      <c r="BG116" t="n">
        <v>0.9613756954860422</v>
      </c>
      <c r="BH116" t="n">
        <v>1.088169642857136</v>
      </c>
      <c r="BI116" t="n">
        <v>1.136206896551772</v>
      </c>
      <c r="BJ116" t="n">
        <v>0.8931506849315127</v>
      </c>
      <c r="BK116" t="n">
        <v>1.005999999999992</v>
      </c>
      <c r="BL116" t="n">
        <v>1.00614754098363</v>
      </c>
      <c r="BM116" t="n">
        <v>1.006622516556257</v>
      </c>
      <c r="BN116" t="n">
        <v>1.007877280265308</v>
      </c>
      <c r="BO116" t="n">
        <v>0.8922523986911983</v>
      </c>
      <c r="BP116" t="n">
        <v>1.15</v>
      </c>
      <c r="BQ116" t="n">
        <v>1.15</v>
      </c>
      <c r="BR116" t="n">
        <v>1.127873222035343</v>
      </c>
    </row>
    <row r="117">
      <c r="A117" t="inlineStr">
        <is>
          <t>2021-06-22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</row>
    <row r="118">
      <c r="A118" t="inlineStr">
        <is>
          <t>2021-06-23</t>
        </is>
      </c>
      <c r="B118" t="n">
        <v>1</v>
      </c>
      <c r="C118" t="n">
        <v>0.9023468191011516</v>
      </c>
      <c r="D118" t="n">
        <v>0.9023468191011516</v>
      </c>
      <c r="E118" t="n">
        <v>0.8669200490915989</v>
      </c>
      <c r="F118" t="n">
        <v>0.8685023924971251</v>
      </c>
      <c r="G118" t="n">
        <v>0.75</v>
      </c>
      <c r="H118" t="n">
        <v>0.75</v>
      </c>
      <c r="I118" t="n">
        <v>1.101377892352309</v>
      </c>
      <c r="J118" t="n">
        <v>1.101377892352249</v>
      </c>
      <c r="K118" t="n">
        <v>0.9724186849514203</v>
      </c>
      <c r="L118" t="n">
        <v>0.9724186849514117</v>
      </c>
      <c r="M118" t="n">
        <v>0.8212644964221623</v>
      </c>
      <c r="N118" t="n">
        <v>0.8212644964221708</v>
      </c>
      <c r="O118" t="n">
        <v>0.8390359168242412</v>
      </c>
      <c r="P118" t="n">
        <v>0.7656250000000426</v>
      </c>
      <c r="Q118" t="n">
        <v>0.765625000000017</v>
      </c>
      <c r="R118" t="n">
        <v>0.765624999999943</v>
      </c>
      <c r="S118" t="n">
        <v>0.8423076923076678</v>
      </c>
      <c r="T118" t="n">
        <v>0.7656250000000426</v>
      </c>
      <c r="U118" t="n">
        <v>0.765625000000017</v>
      </c>
      <c r="V118" t="n">
        <v>0.765624999999943</v>
      </c>
      <c r="W118" t="n">
        <v>0.8411496350364813</v>
      </c>
      <c r="X118" t="n">
        <v>0.7656250000000426</v>
      </c>
      <c r="Y118" t="n">
        <v>0.8435201401050563</v>
      </c>
      <c r="Z118" t="n">
        <v>0.7656250000000426</v>
      </c>
      <c r="AA118" t="n">
        <v>1.15</v>
      </c>
      <c r="AB118" t="n">
        <v>1.111204229650428</v>
      </c>
      <c r="AC118" t="n">
        <v>1.15</v>
      </c>
      <c r="AD118" t="n">
        <v>1.137033351825192</v>
      </c>
      <c r="AE118" t="n">
        <v>1.15</v>
      </c>
      <c r="AF118" t="n">
        <v>1.138502754257166</v>
      </c>
      <c r="AG118" t="n">
        <v>1.15</v>
      </c>
      <c r="AH118" t="n">
        <v>1.122973487695032</v>
      </c>
      <c r="AI118" t="n">
        <v>0.8247172700163252</v>
      </c>
      <c r="AJ118" t="n">
        <v>0.8422993291778829</v>
      </c>
      <c r="AK118" t="n">
        <v>1.028392330383467</v>
      </c>
      <c r="AL118" t="n">
        <v>1.032953037760554</v>
      </c>
      <c r="AM118" t="n">
        <v>1.026505789848088</v>
      </c>
      <c r="AN118" t="n">
        <v>0.7614661654135091</v>
      </c>
      <c r="AO118" t="n">
        <v>1.025454874683327</v>
      </c>
      <c r="AP118" t="n">
        <v>1.034902407636922</v>
      </c>
      <c r="AQ118" t="n">
        <v>0.7693609022556017</v>
      </c>
      <c r="AR118" t="n">
        <v>1.001144043804032</v>
      </c>
      <c r="AS118" t="n">
        <v>1.009617739305908</v>
      </c>
      <c r="AT118" t="n">
        <v>0.7631578947367927</v>
      </c>
      <c r="AU118" t="n">
        <v>0.9717479948951809</v>
      </c>
      <c r="AV118" t="n">
        <v>0.9811996707546646</v>
      </c>
      <c r="AW118" t="n">
        <v>1.15</v>
      </c>
      <c r="AX118" t="n">
        <v>1.005607771602066</v>
      </c>
      <c r="AY118" t="n">
        <v>1.022342448399041</v>
      </c>
      <c r="AZ118" t="n">
        <v>1.01417577178022</v>
      </c>
      <c r="BA118" t="n">
        <v>1.009689724035879</v>
      </c>
      <c r="BB118" t="n">
        <v>1.000016314836211</v>
      </c>
      <c r="BC118" t="n">
        <v>1.007831612509723</v>
      </c>
      <c r="BD118" t="n">
        <v>0.963333230727994</v>
      </c>
      <c r="BE118" t="n">
        <v>0.9788768535956218</v>
      </c>
      <c r="BF118" t="n">
        <v>0.9773293123082762</v>
      </c>
      <c r="BG118" t="n">
        <v>1.008150289095601</v>
      </c>
      <c r="BH118" t="n">
        <v>0.8381696428571359</v>
      </c>
      <c r="BI118" t="n">
        <v>0.75</v>
      </c>
      <c r="BJ118" t="n">
        <v>0.8931506849315127</v>
      </c>
      <c r="BK118" t="n">
        <v>1.005999999999992</v>
      </c>
      <c r="BL118" t="n">
        <v>1.00614754098363</v>
      </c>
      <c r="BM118" t="n">
        <v>1.006622516556257</v>
      </c>
      <c r="BN118" t="n">
        <v>1.007877280265308</v>
      </c>
      <c r="BO118" t="n">
        <v>0.937817260083176</v>
      </c>
      <c r="BP118" t="n">
        <v>0.7505523656976651</v>
      </c>
      <c r="BQ118" t="n">
        <v>0.7505523656976651</v>
      </c>
      <c r="BR118" t="n">
        <v>1.15</v>
      </c>
    </row>
    <row r="119">
      <c r="A119" t="inlineStr">
        <is>
          <t>2021-06-24</t>
        </is>
      </c>
      <c r="B119" t="n">
        <v>1</v>
      </c>
      <c r="C119" t="n">
        <v>1.064917546378579</v>
      </c>
      <c r="D119" t="n">
        <v>1.064917546378579</v>
      </c>
      <c r="E119" t="n">
        <v>1.15</v>
      </c>
      <c r="F119" t="n">
        <v>1.134509690872856</v>
      </c>
      <c r="G119" t="n">
        <v>1.15</v>
      </c>
      <c r="H119" t="n">
        <v>1.15</v>
      </c>
      <c r="I119" t="n">
        <v>1.15</v>
      </c>
      <c r="J119" t="n">
        <v>1.15</v>
      </c>
      <c r="K119" t="n">
        <v>1.15</v>
      </c>
      <c r="L119" t="n">
        <v>1.15</v>
      </c>
      <c r="M119" t="n">
        <v>1.15</v>
      </c>
      <c r="N119" t="n">
        <v>1.15</v>
      </c>
      <c r="O119" t="n">
        <v>1.089035916824241</v>
      </c>
      <c r="P119" t="n">
        <v>1.15</v>
      </c>
      <c r="Q119" t="n">
        <v>1.15</v>
      </c>
      <c r="R119" t="n">
        <v>1.15</v>
      </c>
      <c r="S119" t="n">
        <v>1.092307692307668</v>
      </c>
      <c r="T119" t="n">
        <v>1.15</v>
      </c>
      <c r="U119" t="n">
        <v>1.15</v>
      </c>
      <c r="V119" t="n">
        <v>1.15</v>
      </c>
      <c r="W119" t="n">
        <v>1.091149635036481</v>
      </c>
      <c r="X119" t="n">
        <v>1.15</v>
      </c>
      <c r="Y119" t="n">
        <v>1.093520140105056</v>
      </c>
      <c r="Z119" t="n">
        <v>1.15</v>
      </c>
      <c r="AA119" t="n">
        <v>1.15</v>
      </c>
      <c r="AB119" t="n">
        <v>1.111204229650428</v>
      </c>
      <c r="AC119" t="n">
        <v>1.15</v>
      </c>
      <c r="AD119" t="n">
        <v>1.137033351825192</v>
      </c>
      <c r="AE119" t="n">
        <v>1.15</v>
      </c>
      <c r="AF119" t="n">
        <v>1.138502754257166</v>
      </c>
      <c r="AG119" t="n">
        <v>1.15</v>
      </c>
      <c r="AH119" t="n">
        <v>1.122973487695032</v>
      </c>
      <c r="AI119" t="n">
        <v>0.75</v>
      </c>
      <c r="AJ119" t="n">
        <v>0.75</v>
      </c>
      <c r="AK119" t="n">
        <v>0.9033923303834669</v>
      </c>
      <c r="AL119" t="n">
        <v>1.032953037760554</v>
      </c>
      <c r="AM119" t="n">
        <v>1.026505789848088</v>
      </c>
      <c r="AN119" t="n">
        <v>0.7614661654135091</v>
      </c>
      <c r="AO119" t="n">
        <v>1.025454874683327</v>
      </c>
      <c r="AP119" t="n">
        <v>1.034902407636922</v>
      </c>
      <c r="AQ119" t="n">
        <v>0.7693609022556017</v>
      </c>
      <c r="AR119" t="n">
        <v>1.001144043804032</v>
      </c>
      <c r="AS119" t="n">
        <v>1.009617739305908</v>
      </c>
      <c r="AT119" t="n">
        <v>0.7631578947367927</v>
      </c>
      <c r="AU119" t="n">
        <v>0.9717479948951809</v>
      </c>
      <c r="AV119" t="n">
        <v>0.9811996707546646</v>
      </c>
      <c r="AW119" t="n">
        <v>1.15</v>
      </c>
      <c r="AX119" t="n">
        <v>1.117284565102653</v>
      </c>
      <c r="AY119" t="n">
        <v>1.026044185481295</v>
      </c>
      <c r="AZ119" t="n">
        <v>1.01417577178022</v>
      </c>
      <c r="BA119" t="n">
        <v>1.009689724035879</v>
      </c>
      <c r="BB119" t="n">
        <v>1.024683717440831</v>
      </c>
      <c r="BC119" t="n">
        <v>1.009852051641962</v>
      </c>
      <c r="BD119" t="n">
        <v>0.9833258121087735</v>
      </c>
      <c r="BE119" t="n">
        <v>0.9988694349764012</v>
      </c>
      <c r="BF119" t="n">
        <v>1.133666089794263</v>
      </c>
      <c r="BG119" t="n">
        <v>1.037248051120548</v>
      </c>
      <c r="BH119" t="n">
        <v>1.088169642857136</v>
      </c>
      <c r="BI119" t="n">
        <v>1.136206896551772</v>
      </c>
      <c r="BJ119" t="n">
        <v>1.143150684931513</v>
      </c>
      <c r="BK119" t="n">
        <v>1.005999999999992</v>
      </c>
      <c r="BL119" t="n">
        <v>1.00614754098363</v>
      </c>
      <c r="BM119" t="n">
        <v>1.006622516556257</v>
      </c>
      <c r="BN119" t="n">
        <v>1.007877280265308</v>
      </c>
      <c r="BO119" t="n">
        <v>0.75</v>
      </c>
      <c r="BP119" t="n">
        <v>1.15</v>
      </c>
      <c r="BQ119" t="n">
        <v>1.15</v>
      </c>
      <c r="BR119" t="n">
        <v>1.15</v>
      </c>
    </row>
    <row r="120">
      <c r="A120" t="inlineStr">
        <is>
          <t>2021-06-25</t>
        </is>
      </c>
      <c r="B120" t="n">
        <v>1</v>
      </c>
      <c r="C120" t="n">
        <v>0.9023468191011516</v>
      </c>
      <c r="D120" t="n">
        <v>0.9023468191011516</v>
      </c>
      <c r="E120" t="n">
        <v>0.8223763084297349</v>
      </c>
      <c r="F120" t="n">
        <v>0.8239586518352611</v>
      </c>
      <c r="G120" t="n">
        <v>0.7856005346376256</v>
      </c>
      <c r="H120" t="n">
        <v>0.7856005346376642</v>
      </c>
      <c r="I120" t="n">
        <v>0.8057758947212182</v>
      </c>
      <c r="J120" t="n">
        <v>0.8057758947211585</v>
      </c>
      <c r="K120" t="n">
        <v>0.8002594537347989</v>
      </c>
      <c r="L120" t="n">
        <v>0.8002594537347903</v>
      </c>
      <c r="M120" t="n">
        <v>0.8212644964221623</v>
      </c>
      <c r="N120" t="n">
        <v>0.8212644964221708</v>
      </c>
      <c r="O120" t="n">
        <v>0.8390359168242412</v>
      </c>
      <c r="P120" t="n">
        <v>0.7656250000000426</v>
      </c>
      <c r="Q120" t="n">
        <v>0.765625000000017</v>
      </c>
      <c r="R120" t="n">
        <v>0.765624999999943</v>
      </c>
      <c r="S120" t="n">
        <v>0.8423076923076678</v>
      </c>
      <c r="T120" t="n">
        <v>0.7656250000000426</v>
      </c>
      <c r="U120" t="n">
        <v>0.765625000000017</v>
      </c>
      <c r="V120" t="n">
        <v>0.765624999999943</v>
      </c>
      <c r="W120" t="n">
        <v>0.8411496350364813</v>
      </c>
      <c r="X120" t="n">
        <v>0.7656250000000426</v>
      </c>
      <c r="Y120" t="n">
        <v>0.8435201401050563</v>
      </c>
      <c r="Z120" t="n">
        <v>0.7656250000000426</v>
      </c>
      <c r="AA120" t="n">
        <v>1.15</v>
      </c>
      <c r="AB120" t="n">
        <v>1.111204229650428</v>
      </c>
      <c r="AC120" t="n">
        <v>1.15</v>
      </c>
      <c r="AD120" t="n">
        <v>1.137033351825192</v>
      </c>
      <c r="AE120" t="n">
        <v>1.15</v>
      </c>
      <c r="AF120" t="n">
        <v>1.138502754257166</v>
      </c>
      <c r="AG120" t="n">
        <v>0.8467405217737681</v>
      </c>
      <c r="AH120" t="n">
        <v>0.8700321763069073</v>
      </c>
      <c r="AI120" t="n">
        <v>1.15</v>
      </c>
      <c r="AJ120" t="n">
        <v>1.127024576842524</v>
      </c>
      <c r="AK120" t="n">
        <v>1.028392330383467</v>
      </c>
      <c r="AL120" t="n">
        <v>1.032953037760554</v>
      </c>
      <c r="AM120" t="n">
        <v>1.026505789848088</v>
      </c>
      <c r="AN120" t="n">
        <v>0.7614661654135091</v>
      </c>
      <c r="AO120" t="n">
        <v>1.025454874683327</v>
      </c>
      <c r="AP120" t="n">
        <v>1.034902407636922</v>
      </c>
      <c r="AQ120" t="n">
        <v>0.7693609022556017</v>
      </c>
      <c r="AR120" t="n">
        <v>1.001144043804032</v>
      </c>
      <c r="AS120" t="n">
        <v>1.009617739305908</v>
      </c>
      <c r="AT120" t="n">
        <v>0.7631578947367927</v>
      </c>
      <c r="AU120" t="n">
        <v>0.9717479948951809</v>
      </c>
      <c r="AV120" t="n">
        <v>0.9811996707546646</v>
      </c>
      <c r="AW120" t="n">
        <v>1.15</v>
      </c>
      <c r="AX120" t="n">
        <v>0.9962687968684172</v>
      </c>
      <c r="AY120" t="n">
        <v>1.013003473665392</v>
      </c>
      <c r="AZ120" t="n">
        <v>1.01417577178022</v>
      </c>
      <c r="BA120" t="n">
        <v>1.009689724035879</v>
      </c>
      <c r="BB120" t="n">
        <v>1.022240524944342</v>
      </c>
      <c r="BC120" t="n">
        <v>1.009852051641962</v>
      </c>
      <c r="BD120" t="n">
        <v>0.963333230727994</v>
      </c>
      <c r="BE120" t="n">
        <v>0.9788768535956218</v>
      </c>
      <c r="BF120" t="n">
        <v>0.9902145476827583</v>
      </c>
      <c r="BG120" t="n">
        <v>1.021035524470083</v>
      </c>
      <c r="BH120" t="n">
        <v>0.8381696428571359</v>
      </c>
      <c r="BI120" t="n">
        <v>0.75</v>
      </c>
      <c r="BJ120" t="n">
        <v>0.8931506849315127</v>
      </c>
      <c r="BK120" t="n">
        <v>1.005999999999992</v>
      </c>
      <c r="BL120" t="n">
        <v>1.00614754098363</v>
      </c>
      <c r="BM120" t="n">
        <v>1.006622516556257</v>
      </c>
      <c r="BN120" t="n">
        <v>1.007877280265308</v>
      </c>
      <c r="BO120" t="n">
        <v>0.8069134788041288</v>
      </c>
      <c r="BP120" t="n">
        <v>1.15</v>
      </c>
      <c r="BQ120" t="n">
        <v>1.15</v>
      </c>
      <c r="BR120" t="n">
        <v>0.9476178516804202</v>
      </c>
    </row>
    <row r="121">
      <c r="A121" t="inlineStr">
        <is>
          <t>2021-06-28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</row>
    <row r="122">
      <c r="A122" t="inlineStr">
        <is>
          <t>2021-06-29</t>
        </is>
      </c>
      <c r="B122" t="n">
        <v>1</v>
      </c>
      <c r="C122" t="n">
        <v>0.9023468191011516</v>
      </c>
      <c r="D122" t="n">
        <v>0.9023468191011516</v>
      </c>
      <c r="E122" t="n">
        <v>0.8223763084297349</v>
      </c>
      <c r="F122" t="n">
        <v>0.8239586518352611</v>
      </c>
      <c r="G122" t="n">
        <v>0.8068367574191189</v>
      </c>
      <c r="H122" t="n">
        <v>0.8068367574191575</v>
      </c>
      <c r="I122" t="n">
        <v>0.7657240444739747</v>
      </c>
      <c r="J122" t="n">
        <v>0.765724044473915</v>
      </c>
      <c r="K122" t="n">
        <v>0.8002594537347989</v>
      </c>
      <c r="L122" t="n">
        <v>0.8002594537347903</v>
      </c>
      <c r="M122" t="n">
        <v>0.8212644964221623</v>
      </c>
      <c r="N122" t="n">
        <v>0.8212644964221708</v>
      </c>
      <c r="O122" t="n">
        <v>0.8390359168242412</v>
      </c>
      <c r="P122" t="n">
        <v>0.7656250000000426</v>
      </c>
      <c r="Q122" t="n">
        <v>0.765625000000017</v>
      </c>
      <c r="R122" t="n">
        <v>0.765624999999943</v>
      </c>
      <c r="S122" t="n">
        <v>0.8423076923076678</v>
      </c>
      <c r="T122" t="n">
        <v>0.7656250000000426</v>
      </c>
      <c r="U122" t="n">
        <v>0.765625000000017</v>
      </c>
      <c r="V122" t="n">
        <v>0.765624999999943</v>
      </c>
      <c r="W122" t="n">
        <v>0.8411496350364813</v>
      </c>
      <c r="X122" t="n">
        <v>0.7656250000000426</v>
      </c>
      <c r="Y122" t="n">
        <v>0.8435201401050563</v>
      </c>
      <c r="Z122" t="n">
        <v>0.7656250000000426</v>
      </c>
      <c r="AA122" t="n">
        <v>1.15</v>
      </c>
      <c r="AB122" t="n">
        <v>1.111204229650428</v>
      </c>
      <c r="AC122" t="n">
        <v>1.15</v>
      </c>
      <c r="AD122" t="n">
        <v>1.137033351825192</v>
      </c>
      <c r="AE122" t="n">
        <v>1.15</v>
      </c>
      <c r="AF122" t="n">
        <v>1.138502754257166</v>
      </c>
      <c r="AG122" t="n">
        <v>1.15</v>
      </c>
      <c r="AH122" t="n">
        <v>1.122973487695032</v>
      </c>
      <c r="AI122" t="n">
        <v>1.071585261960262</v>
      </c>
      <c r="AJ122" t="n">
        <v>1.08916732112182</v>
      </c>
      <c r="AK122" t="n">
        <v>1.028392330383467</v>
      </c>
      <c r="AL122" t="n">
        <v>1.032953037760554</v>
      </c>
      <c r="AM122" t="n">
        <v>1.026505789848088</v>
      </c>
      <c r="AN122" t="n">
        <v>0.7614661654135091</v>
      </c>
      <c r="AO122" t="n">
        <v>1.025454874683327</v>
      </c>
      <c r="AP122" t="n">
        <v>1.034902407636922</v>
      </c>
      <c r="AQ122" t="n">
        <v>0.7693609022556017</v>
      </c>
      <c r="AR122" t="n">
        <v>1.001144043804032</v>
      </c>
      <c r="AS122" t="n">
        <v>1.009617739305908</v>
      </c>
      <c r="AT122" t="n">
        <v>0.7631578947367927</v>
      </c>
      <c r="AU122" t="n">
        <v>0.9717479948951809</v>
      </c>
      <c r="AV122" t="n">
        <v>0.9811996707546646</v>
      </c>
      <c r="AW122" t="n">
        <v>1.15</v>
      </c>
      <c r="AX122" t="n">
        <v>1.01750501964991</v>
      </c>
      <c r="AY122" t="n">
        <v>1.026044185481295</v>
      </c>
      <c r="AZ122" t="n">
        <v>1.01417577178022</v>
      </c>
      <c r="BA122" t="n">
        <v>1.009689724035879</v>
      </c>
      <c r="BB122" t="n">
        <v>1.012074695006052</v>
      </c>
      <c r="BC122" t="n">
        <v>1.009852051641962</v>
      </c>
      <c r="BD122" t="n">
        <v>0.9833258121087735</v>
      </c>
      <c r="BE122" t="n">
        <v>0.9988694349764012</v>
      </c>
      <c r="BF122" t="n">
        <v>1.021277521906741</v>
      </c>
      <c r="BG122" t="n">
        <v>1.037248051120548</v>
      </c>
      <c r="BH122" t="n">
        <v>1.088169642857136</v>
      </c>
      <c r="BI122" t="n">
        <v>1.136206896551772</v>
      </c>
      <c r="BJ122" t="n">
        <v>1.143150684931513</v>
      </c>
      <c r="BK122" t="n">
        <v>1.005999999999992</v>
      </c>
      <c r="BL122" t="n">
        <v>1.00614754098363</v>
      </c>
      <c r="BM122" t="n">
        <v>1.006622516556257</v>
      </c>
      <c r="BN122" t="n">
        <v>1.007877280265308</v>
      </c>
      <c r="BO122" t="n">
        <v>0.961529231066222</v>
      </c>
      <c r="BP122" t="n">
        <v>1.144732599762168</v>
      </c>
      <c r="BQ122" t="n">
        <v>1.144732599762168</v>
      </c>
      <c r="BR122" t="n">
        <v>1.075420438392051</v>
      </c>
    </row>
    <row r="123">
      <c r="A123" t="inlineStr">
        <is>
          <t>2021-06-30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</row>
    <row r="124">
      <c r="A124" t="inlineStr">
        <is>
          <t>2021-07-01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1</v>
      </c>
      <c r="BC124" t="n">
        <v>1</v>
      </c>
      <c r="BD124" t="n">
        <v>1</v>
      </c>
      <c r="BE124" t="n">
        <v>1</v>
      </c>
      <c r="BF124" t="n">
        <v>1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</row>
    <row r="125">
      <c r="A125" t="inlineStr">
        <is>
          <t>2021-07-02</t>
        </is>
      </c>
      <c r="B125" t="n">
        <v>1</v>
      </c>
      <c r="C125" t="n">
        <v>0.9023468191011516</v>
      </c>
      <c r="D125" t="n">
        <v>0.9023468191011516</v>
      </c>
      <c r="E125" t="n">
        <v>0.8223763084297349</v>
      </c>
      <c r="F125" t="n">
        <v>0.8239586518352611</v>
      </c>
      <c r="G125" t="n">
        <v>0.75</v>
      </c>
      <c r="H125" t="n">
        <v>0.75</v>
      </c>
      <c r="I125" t="n">
        <v>1.15</v>
      </c>
      <c r="J125" t="n">
        <v>1.15</v>
      </c>
      <c r="K125" t="n">
        <v>1.092059600801599</v>
      </c>
      <c r="L125" t="n">
        <v>1.092059600801591</v>
      </c>
      <c r="M125" t="n">
        <v>0.8350393885304201</v>
      </c>
      <c r="N125" t="n">
        <v>0.8350393885304287</v>
      </c>
      <c r="O125" t="n">
        <v>0.8390359168242412</v>
      </c>
      <c r="P125" t="n">
        <v>0.7656250000000426</v>
      </c>
      <c r="Q125" t="n">
        <v>0.765625000000017</v>
      </c>
      <c r="R125" t="n">
        <v>0.765624999999943</v>
      </c>
      <c r="S125" t="n">
        <v>0.8423076923076678</v>
      </c>
      <c r="T125" t="n">
        <v>0.7656250000000426</v>
      </c>
      <c r="U125" t="n">
        <v>0.765625000000017</v>
      </c>
      <c r="V125" t="n">
        <v>0.765624999999943</v>
      </c>
      <c r="W125" t="n">
        <v>0.8411496350364813</v>
      </c>
      <c r="X125" t="n">
        <v>0.7656250000000426</v>
      </c>
      <c r="Y125" t="n">
        <v>0.8435201401050563</v>
      </c>
      <c r="Z125" t="n">
        <v>0.7656250000000426</v>
      </c>
      <c r="AA125" t="n">
        <v>1.15</v>
      </c>
      <c r="AB125" t="n">
        <v>1.111204229650428</v>
      </c>
      <c r="AC125" t="n">
        <v>1.15</v>
      </c>
      <c r="AD125" t="n">
        <v>1.137033351825192</v>
      </c>
      <c r="AE125" t="n">
        <v>1.15</v>
      </c>
      <c r="AF125" t="n">
        <v>1.138502754257166</v>
      </c>
      <c r="AG125" t="n">
        <v>1.026004230583947</v>
      </c>
      <c r="AH125" t="n">
        <v>1.049295885117086</v>
      </c>
      <c r="AI125" t="n">
        <v>1.15</v>
      </c>
      <c r="AJ125" t="n">
        <v>1.127024576842524</v>
      </c>
      <c r="AK125" t="n">
        <v>1.028392330383467</v>
      </c>
      <c r="AL125" t="n">
        <v>1.032953037760554</v>
      </c>
      <c r="AM125" t="n">
        <v>1.026505789848088</v>
      </c>
      <c r="AN125" t="n">
        <v>0.7614661654135091</v>
      </c>
      <c r="AO125" t="n">
        <v>1.025454874683327</v>
      </c>
      <c r="AP125" t="n">
        <v>1.034902407636922</v>
      </c>
      <c r="AQ125" t="n">
        <v>0.7693609022556017</v>
      </c>
      <c r="AR125" t="n">
        <v>1.001144043804032</v>
      </c>
      <c r="AS125" t="n">
        <v>1.009617739305908</v>
      </c>
      <c r="AT125" t="n">
        <v>0.7631578947367927</v>
      </c>
      <c r="AU125" t="n">
        <v>1.030717669247636</v>
      </c>
      <c r="AV125" t="n">
        <v>1.012347870566037</v>
      </c>
      <c r="AW125" t="n">
        <v>1.15</v>
      </c>
      <c r="AX125" t="n">
        <v>0.9962687968684172</v>
      </c>
      <c r="AY125" t="n">
        <v>1.013003473665392</v>
      </c>
      <c r="AZ125" t="n">
        <v>1.01417577178022</v>
      </c>
      <c r="BA125" t="n">
        <v>1.009689724035879</v>
      </c>
      <c r="BB125" t="n">
        <v>1.022240524944342</v>
      </c>
      <c r="BC125" t="n">
        <v>1.009852051641962</v>
      </c>
      <c r="BD125" t="n">
        <v>0.9833258121087735</v>
      </c>
      <c r="BE125" t="n">
        <v>0.9988694349764012</v>
      </c>
      <c r="BF125" t="n">
        <v>1.010207129063538</v>
      </c>
      <c r="BG125" t="n">
        <v>1.037248051120548</v>
      </c>
      <c r="BH125" t="n">
        <v>0.8381696428571359</v>
      </c>
      <c r="BI125" t="n">
        <v>0.75</v>
      </c>
      <c r="BJ125" t="n">
        <v>0.8931506849315127</v>
      </c>
      <c r="BK125" t="n">
        <v>1.005999999999992</v>
      </c>
      <c r="BL125" t="n">
        <v>1.00614754098363</v>
      </c>
      <c r="BM125" t="n">
        <v>1.006622516556257</v>
      </c>
      <c r="BN125" t="n">
        <v>1.007877280265308</v>
      </c>
      <c r="BO125" t="n">
        <v>1.100368916225233</v>
      </c>
      <c r="BP125" t="n">
        <v>1.15</v>
      </c>
      <c r="BQ125" t="n">
        <v>1.15</v>
      </c>
      <c r="BR125" t="n">
        <v>1.15</v>
      </c>
    </row>
    <row r="126">
      <c r="A126" t="inlineStr">
        <is>
          <t>2021-07-05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</row>
    <row r="127">
      <c r="A127" t="inlineStr">
        <is>
          <t>2021-07-06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</v>
      </c>
      <c r="AZ127" t="n">
        <v>1</v>
      </c>
      <c r="BA127" t="n">
        <v>1</v>
      </c>
      <c r="BB127" t="n">
        <v>1</v>
      </c>
      <c r="BC127" t="n">
        <v>1</v>
      </c>
      <c r="BD127" t="n">
        <v>1</v>
      </c>
      <c r="BE127" t="n">
        <v>1</v>
      </c>
      <c r="BF127" t="n">
        <v>1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</row>
    <row r="128">
      <c r="A128" t="inlineStr">
        <is>
          <t>2021-07-07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</v>
      </c>
      <c r="AZ128" t="n">
        <v>1</v>
      </c>
      <c r="BA128" t="n">
        <v>1</v>
      </c>
      <c r="BB128" t="n">
        <v>1</v>
      </c>
      <c r="BC128" t="n">
        <v>1</v>
      </c>
      <c r="BD128" t="n">
        <v>1</v>
      </c>
      <c r="BE128" t="n">
        <v>1</v>
      </c>
      <c r="BF128" t="n">
        <v>1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</row>
    <row r="129">
      <c r="A129" t="inlineStr">
        <is>
          <t>2021-07-08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1</v>
      </c>
      <c r="BC129" t="n">
        <v>1</v>
      </c>
      <c r="BD129" t="n">
        <v>1</v>
      </c>
      <c r="BE129" t="n">
        <v>1</v>
      </c>
      <c r="BF129" t="n">
        <v>1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</row>
    <row r="130">
      <c r="A130" t="inlineStr">
        <is>
          <t>2021-07-09</t>
        </is>
      </c>
      <c r="B130" t="n">
        <v>1</v>
      </c>
      <c r="C130" t="n">
        <v>0.9023468191011516</v>
      </c>
      <c r="D130" t="n">
        <v>0.9023468191011516</v>
      </c>
      <c r="E130" t="n">
        <v>0.8223763084297349</v>
      </c>
      <c r="F130" t="n">
        <v>0.8239586518352611</v>
      </c>
      <c r="G130" t="n">
        <v>0.7739113049325814</v>
      </c>
      <c r="H130" t="n">
        <v>0.7739113049326201</v>
      </c>
      <c r="I130" t="n">
        <v>0.75</v>
      </c>
      <c r="J130" t="n">
        <v>0.75</v>
      </c>
      <c r="K130" t="n">
        <v>0.8002594537347989</v>
      </c>
      <c r="L130" t="n">
        <v>0.8002594537347903</v>
      </c>
      <c r="M130" t="n">
        <v>0.8212644964221623</v>
      </c>
      <c r="N130" t="n">
        <v>0.8212644964221708</v>
      </c>
      <c r="O130" t="n">
        <v>0.8390359168242412</v>
      </c>
      <c r="P130" t="n">
        <v>0.7656250000000426</v>
      </c>
      <c r="Q130" t="n">
        <v>0.765625000000017</v>
      </c>
      <c r="R130" t="n">
        <v>0.765624999999943</v>
      </c>
      <c r="S130" t="n">
        <v>0.8423076923076678</v>
      </c>
      <c r="T130" t="n">
        <v>0.7656250000000426</v>
      </c>
      <c r="U130" t="n">
        <v>0.765625000000017</v>
      </c>
      <c r="V130" t="n">
        <v>0.765624999999943</v>
      </c>
      <c r="W130" t="n">
        <v>0.8411496350364813</v>
      </c>
      <c r="X130" t="n">
        <v>0.7656250000000426</v>
      </c>
      <c r="Y130" t="n">
        <v>0.8435201401050563</v>
      </c>
      <c r="Z130" t="n">
        <v>0.7656250000000426</v>
      </c>
      <c r="AA130" t="n">
        <v>1.15</v>
      </c>
      <c r="AB130" t="n">
        <v>1.111204229650428</v>
      </c>
      <c r="AC130" t="n">
        <v>1.15</v>
      </c>
      <c r="AD130" t="n">
        <v>1.137033351825192</v>
      </c>
      <c r="AE130" t="n">
        <v>1.15</v>
      </c>
      <c r="AF130" t="n">
        <v>1.138502754257166</v>
      </c>
      <c r="AG130" t="n">
        <v>0.8823758696063421</v>
      </c>
      <c r="AH130" t="n">
        <v>0.9056675241394813</v>
      </c>
      <c r="AI130" t="n">
        <v>1.15</v>
      </c>
      <c r="AJ130" t="n">
        <v>1.127024576842524</v>
      </c>
      <c r="AK130" t="n">
        <v>1.028392330383467</v>
      </c>
      <c r="AL130" t="n">
        <v>1.032953037760554</v>
      </c>
      <c r="AM130" t="n">
        <v>1.026505789848088</v>
      </c>
      <c r="AN130" t="n">
        <v>0.7614661654135091</v>
      </c>
      <c r="AO130" t="n">
        <v>1.025454874683327</v>
      </c>
      <c r="AP130" t="n">
        <v>1.034902407636922</v>
      </c>
      <c r="AQ130" t="n">
        <v>0.7693609022556017</v>
      </c>
      <c r="AR130" t="n">
        <v>1.001144043804032</v>
      </c>
      <c r="AS130" t="n">
        <v>1.009617739305908</v>
      </c>
      <c r="AT130" t="n">
        <v>0.7631578947367927</v>
      </c>
      <c r="AU130" t="n">
        <v>1.006212083738178</v>
      </c>
      <c r="AV130" t="n">
        <v>1.012347870566037</v>
      </c>
      <c r="AW130" t="n">
        <v>0.7659774436090344</v>
      </c>
      <c r="AX130" t="n">
        <v>0.9962687968684172</v>
      </c>
      <c r="AY130" t="n">
        <v>1.013003473665392</v>
      </c>
      <c r="AZ130" t="n">
        <v>1.01417577178022</v>
      </c>
      <c r="BA130" t="n">
        <v>1.009689724035879</v>
      </c>
      <c r="BB130" t="n">
        <v>1.022240524944342</v>
      </c>
      <c r="BC130" t="n">
        <v>1.009852051641962</v>
      </c>
      <c r="BD130" t="n">
        <v>1.067865326072245</v>
      </c>
      <c r="BE130" t="n">
        <v>1.020385079170632</v>
      </c>
      <c r="BF130" t="n">
        <v>1.09474664302701</v>
      </c>
      <c r="BG130" t="n">
        <v>1.037248051120548</v>
      </c>
      <c r="BH130" t="n">
        <v>0.8381696428571359</v>
      </c>
      <c r="BI130" t="n">
        <v>0.75</v>
      </c>
      <c r="BJ130" t="n">
        <v>0.8931506849315127</v>
      </c>
      <c r="BK130" t="n">
        <v>1.005999999999992</v>
      </c>
      <c r="BL130" t="n">
        <v>1.00614754098363</v>
      </c>
      <c r="BM130" t="n">
        <v>1.006622516556257</v>
      </c>
      <c r="BN130" t="n">
        <v>1.007877280265308</v>
      </c>
      <c r="BO130" t="n">
        <v>1.100368916225233</v>
      </c>
      <c r="BP130" t="n">
        <v>0.75</v>
      </c>
      <c r="BQ130" t="n">
        <v>0.75</v>
      </c>
      <c r="BR130" t="n">
        <v>0.75</v>
      </c>
    </row>
    <row r="131">
      <c r="A131" t="inlineStr">
        <is>
          <t>2021-07-12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</row>
    <row r="132">
      <c r="A132" t="inlineStr">
        <is>
          <t>2021-07-13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</v>
      </c>
      <c r="AZ132" t="n">
        <v>1</v>
      </c>
      <c r="BA132" t="n">
        <v>1</v>
      </c>
      <c r="BB132" t="n">
        <v>1</v>
      </c>
      <c r="BC132" t="n">
        <v>1</v>
      </c>
      <c r="BD132" t="n">
        <v>1</v>
      </c>
      <c r="BE132" t="n">
        <v>1</v>
      </c>
      <c r="BF132" t="n">
        <v>1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</row>
    <row r="133">
      <c r="A133" t="inlineStr">
        <is>
          <t>2021-07-14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1</v>
      </c>
      <c r="BC133" t="n">
        <v>1</v>
      </c>
      <c r="BD133" t="n">
        <v>1</v>
      </c>
      <c r="BE133" t="n">
        <v>1</v>
      </c>
      <c r="BF133" t="n">
        <v>1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</row>
    <row r="134">
      <c r="A134" t="inlineStr">
        <is>
          <t>2021-07-15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</v>
      </c>
      <c r="AZ134" t="n">
        <v>1</v>
      </c>
      <c r="BA134" t="n">
        <v>1</v>
      </c>
      <c r="BB134" t="n">
        <v>1</v>
      </c>
      <c r="BC134" t="n">
        <v>1</v>
      </c>
      <c r="BD134" t="n">
        <v>1</v>
      </c>
      <c r="BE134" t="n">
        <v>1</v>
      </c>
      <c r="BF134" t="n">
        <v>1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</row>
    <row r="135">
      <c r="A135" t="inlineStr">
        <is>
          <t>2021-07-16</t>
        </is>
      </c>
      <c r="B135" t="n">
        <v>1</v>
      </c>
      <c r="C135" t="n">
        <v>1.064917546378579</v>
      </c>
      <c r="D135" t="n">
        <v>1.064917546378579</v>
      </c>
      <c r="E135" t="n">
        <v>0.9849470357071627</v>
      </c>
      <c r="F135" t="n">
        <v>0.9865293791126889</v>
      </c>
      <c r="G135" t="n">
        <v>0.8664210803593999</v>
      </c>
      <c r="H135" t="n">
        <v>0.8664210803594385</v>
      </c>
      <c r="I135" t="n">
        <v>1.15</v>
      </c>
      <c r="J135" t="n">
        <v>1.15</v>
      </c>
      <c r="K135" t="n">
        <v>1.15</v>
      </c>
      <c r="L135" t="n">
        <v>1.15</v>
      </c>
      <c r="M135" t="n">
        <v>0.9976101158078481</v>
      </c>
      <c r="N135" t="n">
        <v>0.9976101158078566</v>
      </c>
      <c r="O135" t="n">
        <v>0.8390359168242412</v>
      </c>
      <c r="P135" t="n">
        <v>0.7656250000000426</v>
      </c>
      <c r="Q135" t="n">
        <v>0.765625000000017</v>
      </c>
      <c r="R135" t="n">
        <v>0.765624999999943</v>
      </c>
      <c r="S135" t="n">
        <v>0.8423076923076678</v>
      </c>
      <c r="T135" t="n">
        <v>0.7656250000000426</v>
      </c>
      <c r="U135" t="n">
        <v>0.765625000000017</v>
      </c>
      <c r="V135" t="n">
        <v>0.765624999999943</v>
      </c>
      <c r="W135" t="n">
        <v>0.8411496350364813</v>
      </c>
      <c r="X135" t="n">
        <v>0.7656250000000426</v>
      </c>
      <c r="Y135" t="n">
        <v>0.8435201401050563</v>
      </c>
      <c r="Z135" t="n">
        <v>0.7656250000000426</v>
      </c>
      <c r="AA135" t="n">
        <v>1.15</v>
      </c>
      <c r="AB135" t="n">
        <v>1.111204229650428</v>
      </c>
      <c r="AC135" t="n">
        <v>1.15</v>
      </c>
      <c r="AD135" t="n">
        <v>1.137033351825192</v>
      </c>
      <c r="AE135" t="n">
        <v>1.15</v>
      </c>
      <c r="AF135" t="n">
        <v>1.138502754257166</v>
      </c>
      <c r="AG135" t="n">
        <v>1.095468539010428</v>
      </c>
      <c r="AH135" t="n">
        <v>1.118760193543567</v>
      </c>
      <c r="AI135" t="n">
        <v>1.125434445652443</v>
      </c>
      <c r="AJ135" t="n">
        <v>1.127024576842524</v>
      </c>
      <c r="AK135" t="n">
        <v>1.028392330383467</v>
      </c>
      <c r="AL135" t="n">
        <v>0.9405758646383023</v>
      </c>
      <c r="AM135" t="n">
        <v>0.9604406068809268</v>
      </c>
      <c r="AN135" t="n">
        <v>1.15</v>
      </c>
      <c r="AO135" t="n">
        <v>1.025454874683327</v>
      </c>
      <c r="AP135" t="n">
        <v>1.034902407636922</v>
      </c>
      <c r="AQ135" t="n">
        <v>0.7693609022556017</v>
      </c>
      <c r="AR135" t="n">
        <v>0.9760534433638011</v>
      </c>
      <c r="AS135" t="n">
        <v>0.9845271388656771</v>
      </c>
      <c r="AT135" t="n">
        <v>1.15</v>
      </c>
      <c r="AU135" t="n">
        <v>0.9717479948951809</v>
      </c>
      <c r="AV135" t="n">
        <v>0.9811996707546646</v>
      </c>
      <c r="AW135" t="n">
        <v>1.15</v>
      </c>
      <c r="AX135" t="n">
        <v>0.9962687968684172</v>
      </c>
      <c r="AY135" t="n">
        <v>1.013003473665392</v>
      </c>
      <c r="AZ135" t="n">
        <v>1.01417577178022</v>
      </c>
      <c r="BA135" t="n">
        <v>1.009689724035879</v>
      </c>
      <c r="BB135" t="n">
        <v>1.022240524944342</v>
      </c>
      <c r="BC135" t="n">
        <v>1.009852051641962</v>
      </c>
      <c r="BD135" t="n">
        <v>0.963333230727994</v>
      </c>
      <c r="BE135" t="n">
        <v>0.9788768535956218</v>
      </c>
      <c r="BF135" t="n">
        <v>0.9902145476827583</v>
      </c>
      <c r="BG135" t="n">
        <v>1.021035524470083</v>
      </c>
      <c r="BH135" t="n">
        <v>1.088169642857136</v>
      </c>
      <c r="BI135" t="n">
        <v>1.136206896551772</v>
      </c>
      <c r="BJ135" t="n">
        <v>0.8931506849315127</v>
      </c>
      <c r="BK135" t="n">
        <v>1.005999999999992</v>
      </c>
      <c r="BL135" t="n">
        <v>1.00614754098363</v>
      </c>
      <c r="BM135" t="n">
        <v>1.006622516556257</v>
      </c>
      <c r="BN135" t="n">
        <v>1.007877280265308</v>
      </c>
      <c r="BO135" t="n">
        <v>1.100368916225233</v>
      </c>
      <c r="BP135" t="n">
        <v>1.15</v>
      </c>
      <c r="BQ135" t="n">
        <v>1.15</v>
      </c>
      <c r="BR135" t="n">
        <v>1.15</v>
      </c>
    </row>
    <row r="136">
      <c r="A136" t="inlineStr">
        <is>
          <t>2021-07-19</t>
        </is>
      </c>
      <c r="B136" t="n">
        <v>1</v>
      </c>
      <c r="C136" t="n">
        <v>0.8552101626373245</v>
      </c>
      <c r="D136" t="n">
        <v>0.8552101626373245</v>
      </c>
      <c r="E136" t="n">
        <v>0.8700904810317941</v>
      </c>
      <c r="F136" t="n">
        <v>0.8716728244373203</v>
      </c>
      <c r="G136" t="n">
        <v>0.75</v>
      </c>
      <c r="H136" t="n">
        <v>0.75</v>
      </c>
      <c r="I136" t="n">
        <v>1.15</v>
      </c>
      <c r="J136" t="n">
        <v>1.15</v>
      </c>
      <c r="K136" t="n">
        <v>1.15</v>
      </c>
      <c r="L136" t="n">
        <v>1.15</v>
      </c>
      <c r="M136" t="n">
        <v>1.15</v>
      </c>
      <c r="N136" t="n">
        <v>1.15</v>
      </c>
      <c r="O136" t="n">
        <v>1.089035916824241</v>
      </c>
      <c r="P136" t="n">
        <v>1.15</v>
      </c>
      <c r="Q136" t="n">
        <v>1.15</v>
      </c>
      <c r="R136" t="n">
        <v>1.15</v>
      </c>
      <c r="S136" t="n">
        <v>0.8423076923076678</v>
      </c>
      <c r="T136" t="n">
        <v>0.7656250000000426</v>
      </c>
      <c r="U136" t="n">
        <v>0.765625000000017</v>
      </c>
      <c r="V136" t="n">
        <v>0.765624999999943</v>
      </c>
      <c r="W136" t="n">
        <v>1.091149635036481</v>
      </c>
      <c r="X136" t="n">
        <v>1.15</v>
      </c>
      <c r="Y136" t="n">
        <v>0.8435201401050563</v>
      </c>
      <c r="Z136" t="n">
        <v>0.7656250000000426</v>
      </c>
      <c r="AA136" t="n">
        <v>1.15</v>
      </c>
      <c r="AB136" t="n">
        <v>1.111204229650428</v>
      </c>
      <c r="AC136" t="n">
        <v>1.15</v>
      </c>
      <c r="AD136" t="n">
        <v>1.137033351825192</v>
      </c>
      <c r="AE136" t="n">
        <v>1.15</v>
      </c>
      <c r="AF136" t="n">
        <v>1.138502754257166</v>
      </c>
      <c r="AG136" t="n">
        <v>1.144539817224605</v>
      </c>
      <c r="AH136" t="n">
        <v>1.122973487695032</v>
      </c>
      <c r="AI136" t="n">
        <v>1.077718848584417</v>
      </c>
      <c r="AJ136" t="n">
        <v>1.095300907745975</v>
      </c>
      <c r="AK136" t="n">
        <v>1.028392330383467</v>
      </c>
      <c r="AL136" t="n">
        <v>1.032953037760554</v>
      </c>
      <c r="AM136" t="n">
        <v>1.026505789848088</v>
      </c>
      <c r="AN136" t="n">
        <v>0.7614661654135091</v>
      </c>
      <c r="AO136" t="n">
        <v>1.025454874683327</v>
      </c>
      <c r="AP136" t="n">
        <v>1.034902407636922</v>
      </c>
      <c r="AQ136" t="n">
        <v>0.7693609022556017</v>
      </c>
      <c r="AR136" t="n">
        <v>1.001144043804032</v>
      </c>
      <c r="AS136" t="n">
        <v>1.009617739305908</v>
      </c>
      <c r="AT136" t="n">
        <v>0.7631578947367927</v>
      </c>
      <c r="AU136" t="n">
        <v>0.9717479948951809</v>
      </c>
      <c r="AV136" t="n">
        <v>0.9811996707546646</v>
      </c>
      <c r="AW136" t="n">
        <v>1.15</v>
      </c>
      <c r="AX136" t="n">
        <v>0.8959691701489169</v>
      </c>
      <c r="AY136" t="n">
        <v>0.9127038469458919</v>
      </c>
      <c r="AZ136" t="n">
        <v>1.01417577178022</v>
      </c>
      <c r="BA136" t="n">
        <v>1.009689724035879</v>
      </c>
      <c r="BB136" t="n">
        <v>0.9583482273355504</v>
      </c>
      <c r="BC136" t="n">
        <v>0.9661635250090627</v>
      </c>
      <c r="BD136" t="n">
        <v>1.067865326072245</v>
      </c>
      <c r="BE136" t="n">
        <v>1.020385079170632</v>
      </c>
      <c r="BF136" t="n">
        <v>0.9305547186987178</v>
      </c>
      <c r="BG136" t="n">
        <v>0.9613756954860422</v>
      </c>
      <c r="BH136" t="n">
        <v>0.8381696428571359</v>
      </c>
      <c r="BI136" t="n">
        <v>0.75</v>
      </c>
      <c r="BJ136" t="n">
        <v>0.8931506849315127</v>
      </c>
      <c r="BK136" t="n">
        <v>0.7559999999999917</v>
      </c>
      <c r="BL136" t="n">
        <v>0.75</v>
      </c>
      <c r="BM136" t="n">
        <v>1.006622516556257</v>
      </c>
      <c r="BN136" t="n">
        <v>1.007877280265308</v>
      </c>
      <c r="BO136" t="n">
        <v>1.100368916225233</v>
      </c>
      <c r="BP136" t="n">
        <v>1.15</v>
      </c>
      <c r="BQ136" t="n">
        <v>1.15</v>
      </c>
      <c r="BR136" t="n">
        <v>0.7639487918420247</v>
      </c>
    </row>
    <row r="137">
      <c r="A137" t="inlineStr">
        <is>
          <t>2021-07-20</t>
        </is>
      </c>
      <c r="B137" t="n">
        <v>1</v>
      </c>
      <c r="C137" t="n">
        <v>0.8552101626373245</v>
      </c>
      <c r="D137" t="n">
        <v>0.8552101626373245</v>
      </c>
      <c r="E137" t="n">
        <v>1.003024457963299</v>
      </c>
      <c r="F137" t="n">
        <v>1.004606801368825</v>
      </c>
      <c r="G137" t="n">
        <v>0.9991552839496158</v>
      </c>
      <c r="H137" t="n">
        <v>0.9991552839496544</v>
      </c>
      <c r="I137" t="n">
        <v>1.15</v>
      </c>
      <c r="J137" t="n">
        <v>1.15</v>
      </c>
      <c r="K137" t="n">
        <v>1.15</v>
      </c>
      <c r="L137" t="n">
        <v>1.15</v>
      </c>
      <c r="M137" t="n">
        <v>1.15</v>
      </c>
      <c r="N137" t="n">
        <v>1.15</v>
      </c>
      <c r="O137" t="n">
        <v>0.8390359168242412</v>
      </c>
      <c r="P137" t="n">
        <v>0.7656250000000426</v>
      </c>
      <c r="Q137" t="n">
        <v>0.765625000000017</v>
      </c>
      <c r="R137" t="n">
        <v>0.765624999999943</v>
      </c>
      <c r="S137" t="n">
        <v>0.8423076923076678</v>
      </c>
      <c r="T137" t="n">
        <v>0.7656250000000426</v>
      </c>
      <c r="U137" t="n">
        <v>0.765625000000017</v>
      </c>
      <c r="V137" t="n">
        <v>0.765624999999943</v>
      </c>
      <c r="W137" t="n">
        <v>0.8411496350364813</v>
      </c>
      <c r="X137" t="n">
        <v>0.7656250000000426</v>
      </c>
      <c r="Y137" t="n">
        <v>0.8435201401050563</v>
      </c>
      <c r="Z137" t="n">
        <v>0.7656250000000426</v>
      </c>
      <c r="AA137" t="n">
        <v>1.15</v>
      </c>
      <c r="AB137" t="n">
        <v>1.111204229650428</v>
      </c>
      <c r="AC137" t="n">
        <v>1.15</v>
      </c>
      <c r="AD137" t="n">
        <v>1.137033351825192</v>
      </c>
      <c r="AE137" t="n">
        <v>1.15</v>
      </c>
      <c r="AF137" t="n">
        <v>1.138502754257166</v>
      </c>
      <c r="AG137" t="n">
        <v>1.15</v>
      </c>
      <c r="AH137" t="n">
        <v>1.122973487695032</v>
      </c>
      <c r="AI137" t="n">
        <v>0.9633751294708244</v>
      </c>
      <c r="AJ137" t="n">
        <v>0.980957188632382</v>
      </c>
      <c r="AK137" t="n">
        <v>1.028392330383467</v>
      </c>
      <c r="AL137" t="n">
        <v>0.9405758646383023</v>
      </c>
      <c r="AM137" t="n">
        <v>0.9604406068809268</v>
      </c>
      <c r="AN137" t="n">
        <v>1.15</v>
      </c>
      <c r="AO137" t="n">
        <v>1.025454874683327</v>
      </c>
      <c r="AP137" t="n">
        <v>1.034902407636922</v>
      </c>
      <c r="AQ137" t="n">
        <v>0.7693609022556017</v>
      </c>
      <c r="AR137" t="n">
        <v>1.001144043804032</v>
      </c>
      <c r="AS137" t="n">
        <v>1.009617739305908</v>
      </c>
      <c r="AT137" t="n">
        <v>0.7631578947367927</v>
      </c>
      <c r="AU137" t="n">
        <v>1.006212083738178</v>
      </c>
      <c r="AV137" t="n">
        <v>1.012347870566037</v>
      </c>
      <c r="AW137" t="n">
        <v>0.7659774436090344</v>
      </c>
      <c r="AX137" t="n">
        <v>1.01750501964991</v>
      </c>
      <c r="AY137" t="n">
        <v>1.026044185481295</v>
      </c>
      <c r="AZ137" t="n">
        <v>1.01417577178022</v>
      </c>
      <c r="BA137" t="n">
        <v>1.009689724035879</v>
      </c>
      <c r="BB137" t="n">
        <v>1.012074695006052</v>
      </c>
      <c r="BC137" t="n">
        <v>1.009852051641962</v>
      </c>
      <c r="BD137" t="n">
        <v>0.963333230727994</v>
      </c>
      <c r="BE137" t="n">
        <v>0.9788768535956218</v>
      </c>
      <c r="BF137" t="n">
        <v>1.001284940525962</v>
      </c>
      <c r="BG137" t="n">
        <v>1.032105917313286</v>
      </c>
      <c r="BH137" t="n">
        <v>0.8381696428571359</v>
      </c>
      <c r="BI137" t="n">
        <v>0.75</v>
      </c>
      <c r="BJ137" t="n">
        <v>0.8931506849315127</v>
      </c>
      <c r="BK137" t="n">
        <v>1.005999999999992</v>
      </c>
      <c r="BL137" t="n">
        <v>1.00614754098363</v>
      </c>
      <c r="BM137" t="n">
        <v>1.006622516556257</v>
      </c>
      <c r="BN137" t="n">
        <v>1.007877280265308</v>
      </c>
      <c r="BO137" t="n">
        <v>1.100368916225233</v>
      </c>
      <c r="BP137" t="n">
        <v>1.045589461436764</v>
      </c>
      <c r="BQ137" t="n">
        <v>1.045589461436764</v>
      </c>
      <c r="BR137" t="n">
        <v>1.15</v>
      </c>
    </row>
    <row r="138">
      <c r="A138" t="inlineStr">
        <is>
          <t>2021-07-22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</row>
    <row r="139">
      <c r="A139" t="inlineStr">
        <is>
          <t>2021-07-23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</v>
      </c>
      <c r="AZ139" t="n">
        <v>1</v>
      </c>
      <c r="BA139" t="n">
        <v>1</v>
      </c>
      <c r="BB139" t="n">
        <v>1</v>
      </c>
      <c r="BC139" t="n">
        <v>1</v>
      </c>
      <c r="BD139" t="n">
        <v>1</v>
      </c>
      <c r="BE139" t="n">
        <v>1</v>
      </c>
      <c r="BF139" t="n">
        <v>1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</row>
    <row r="140">
      <c r="A140" t="inlineStr">
        <is>
          <t>2021-07-26</t>
        </is>
      </c>
      <c r="B140" t="n">
        <v>1</v>
      </c>
      <c r="C140" t="n">
        <v>1.064917546378579</v>
      </c>
      <c r="D140" t="n">
        <v>1.064917546378579</v>
      </c>
      <c r="E140" t="n">
        <v>1.029490776369027</v>
      </c>
      <c r="F140" t="n">
        <v>1.031073119774553</v>
      </c>
      <c r="G140" t="n">
        <v>0.9374251066842065</v>
      </c>
      <c r="H140" t="n">
        <v>0.9374251066842451</v>
      </c>
      <c r="I140" t="n">
        <v>1.15</v>
      </c>
      <c r="J140" t="n">
        <v>1.15</v>
      </c>
      <c r="K140" t="n">
        <v>1.15</v>
      </c>
      <c r="L140" t="n">
        <v>1.15</v>
      </c>
      <c r="M140" t="n">
        <v>1.15</v>
      </c>
      <c r="N140" t="n">
        <v>1.15</v>
      </c>
      <c r="O140" t="n">
        <v>1.089035916824241</v>
      </c>
      <c r="P140" t="n">
        <v>1.15</v>
      </c>
      <c r="Q140" t="n">
        <v>1.15</v>
      </c>
      <c r="R140" t="n">
        <v>1.15</v>
      </c>
      <c r="S140" t="n">
        <v>1.092307692307668</v>
      </c>
      <c r="T140" t="n">
        <v>1.15</v>
      </c>
      <c r="U140" t="n">
        <v>1.15</v>
      </c>
      <c r="V140" t="n">
        <v>1.15</v>
      </c>
      <c r="W140" t="n">
        <v>1.091149635036481</v>
      </c>
      <c r="X140" t="n">
        <v>1.15</v>
      </c>
      <c r="Y140" t="n">
        <v>1.093520140105056</v>
      </c>
      <c r="Z140" t="n">
        <v>1.15</v>
      </c>
      <c r="AA140" t="n">
        <v>1.15</v>
      </c>
      <c r="AB140" t="n">
        <v>1.111204229650428</v>
      </c>
      <c r="AC140" t="n">
        <v>1.15</v>
      </c>
      <c r="AD140" t="n">
        <v>1.137033351825192</v>
      </c>
      <c r="AE140" t="n">
        <v>1.15</v>
      </c>
      <c r="AF140" t="n">
        <v>1.138502754257166</v>
      </c>
      <c r="AG140" t="n">
        <v>1.15</v>
      </c>
      <c r="AH140" t="n">
        <v>1.122973487695032</v>
      </c>
      <c r="AI140" t="n">
        <v>1.058167298645889</v>
      </c>
      <c r="AJ140" t="n">
        <v>1.075749357807447</v>
      </c>
      <c r="AK140" t="n">
        <v>1.028392330383467</v>
      </c>
      <c r="AL140" t="n">
        <v>0.9405758646383023</v>
      </c>
      <c r="AM140" t="n">
        <v>0.9604406068809268</v>
      </c>
      <c r="AN140" t="n">
        <v>1.15</v>
      </c>
      <c r="AO140" t="n">
        <v>1.025454874683327</v>
      </c>
      <c r="AP140" t="n">
        <v>1.034902407636922</v>
      </c>
      <c r="AQ140" t="n">
        <v>0.7693609022556017</v>
      </c>
      <c r="AR140" t="n">
        <v>0.9760534433638011</v>
      </c>
      <c r="AS140" t="n">
        <v>0.9845271388656771</v>
      </c>
      <c r="AT140" t="n">
        <v>1.15</v>
      </c>
      <c r="AU140" t="n">
        <v>1.006212083738178</v>
      </c>
      <c r="AV140" t="n">
        <v>1.012347870566037</v>
      </c>
      <c r="AW140" t="n">
        <v>0.7659774436090344</v>
      </c>
      <c r="AX140" t="n">
        <v>0.8959691701489169</v>
      </c>
      <c r="AY140" t="n">
        <v>0.9127038469458919</v>
      </c>
      <c r="AZ140" t="n">
        <v>1.01417577178022</v>
      </c>
      <c r="BA140" t="n">
        <v>1.009689724035879</v>
      </c>
      <c r="BB140" t="n">
        <v>0.9583482273355504</v>
      </c>
      <c r="BC140" t="n">
        <v>0.9661635250090627</v>
      </c>
      <c r="BD140" t="n">
        <v>1.067865326072245</v>
      </c>
      <c r="BE140" t="n">
        <v>1.020385079170632</v>
      </c>
      <c r="BF140" t="n">
        <v>0.9305547186987178</v>
      </c>
      <c r="BG140" t="n">
        <v>0.9613756954860422</v>
      </c>
      <c r="BH140" t="n">
        <v>1.088169642857136</v>
      </c>
      <c r="BI140" t="n">
        <v>1.136206896551772</v>
      </c>
      <c r="BJ140" t="n">
        <v>1.143150684931513</v>
      </c>
      <c r="BK140" t="n">
        <v>1.005999999999992</v>
      </c>
      <c r="BL140" t="n">
        <v>1.00614754098363</v>
      </c>
      <c r="BM140" t="n">
        <v>1.006622516556257</v>
      </c>
      <c r="BN140" t="n">
        <v>1.007877280265308</v>
      </c>
      <c r="BO140" t="n">
        <v>1.100368916225233</v>
      </c>
      <c r="BP140" t="n">
        <v>1.15</v>
      </c>
      <c r="BQ140" t="n">
        <v>1.15</v>
      </c>
      <c r="BR140" t="n">
        <v>1.15</v>
      </c>
    </row>
    <row r="141">
      <c r="A141" t="inlineStr">
        <is>
          <t>2021-07-27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</v>
      </c>
      <c r="AZ141" t="n">
        <v>1</v>
      </c>
      <c r="BA141" t="n">
        <v>1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</row>
    <row r="142">
      <c r="A142" t="inlineStr">
        <is>
          <t>2021-07-28</t>
        </is>
      </c>
      <c r="B142" t="n">
        <v>1</v>
      </c>
      <c r="C142" t="n">
        <v>0.9023468191011516</v>
      </c>
      <c r="D142" t="n">
        <v>0.9023468191011516</v>
      </c>
      <c r="E142" t="n">
        <v>0.8812392662478392</v>
      </c>
      <c r="F142" t="n">
        <v>0.8828216096533654</v>
      </c>
      <c r="G142" t="n">
        <v>0.75</v>
      </c>
      <c r="H142" t="n">
        <v>0.75</v>
      </c>
      <c r="I142" t="n">
        <v>1.15</v>
      </c>
      <c r="J142" t="n">
        <v>1.15</v>
      </c>
      <c r="K142" t="n">
        <v>1.15</v>
      </c>
      <c r="L142" t="n">
        <v>1.15</v>
      </c>
      <c r="M142" t="n">
        <v>0.9188567256303295</v>
      </c>
      <c r="N142" t="n">
        <v>0.918856725630338</v>
      </c>
      <c r="O142" t="n">
        <v>0.8390359168242412</v>
      </c>
      <c r="P142" t="n">
        <v>0.7656250000000426</v>
      </c>
      <c r="Q142" t="n">
        <v>0.765625000000017</v>
      </c>
      <c r="R142" t="n">
        <v>0.765624999999943</v>
      </c>
      <c r="S142" t="n">
        <v>0.8423076923076678</v>
      </c>
      <c r="T142" t="n">
        <v>0.7656250000000426</v>
      </c>
      <c r="U142" t="n">
        <v>0.765625000000017</v>
      </c>
      <c r="V142" t="n">
        <v>0.765624999999943</v>
      </c>
      <c r="W142" t="n">
        <v>0.8411496350364813</v>
      </c>
      <c r="X142" t="n">
        <v>0.7656250000000426</v>
      </c>
      <c r="Y142" t="n">
        <v>0.8435201401050563</v>
      </c>
      <c r="Z142" t="n">
        <v>0.7656250000000426</v>
      </c>
      <c r="AA142" t="n">
        <v>1.15</v>
      </c>
      <c r="AB142" t="n">
        <v>1.111204229650428</v>
      </c>
      <c r="AC142" t="n">
        <v>1.15</v>
      </c>
      <c r="AD142" t="n">
        <v>1.137033351825192</v>
      </c>
      <c r="AE142" t="n">
        <v>1.15</v>
      </c>
      <c r="AF142" t="n">
        <v>1.138502754257166</v>
      </c>
      <c r="AG142" t="n">
        <v>1.15</v>
      </c>
      <c r="AH142" t="n">
        <v>1.122973487695032</v>
      </c>
      <c r="AI142" t="n">
        <v>0.8514908689380413</v>
      </c>
      <c r="AJ142" t="n">
        <v>0.8690729280995988</v>
      </c>
      <c r="AK142" t="n">
        <v>1.028392330383467</v>
      </c>
      <c r="AL142" t="n">
        <v>0.9405758646383023</v>
      </c>
      <c r="AM142" t="n">
        <v>0.9604406068809268</v>
      </c>
      <c r="AN142" t="n">
        <v>1.15</v>
      </c>
      <c r="AO142" t="n">
        <v>1.025454874683327</v>
      </c>
      <c r="AP142" t="n">
        <v>1.034902407636922</v>
      </c>
      <c r="AQ142" t="n">
        <v>0.7693609022556017</v>
      </c>
      <c r="AR142" t="n">
        <v>1.001144043804032</v>
      </c>
      <c r="AS142" t="n">
        <v>1.009617739305908</v>
      </c>
      <c r="AT142" t="n">
        <v>0.7631578947367927</v>
      </c>
      <c r="AU142" t="n">
        <v>1.006212083738178</v>
      </c>
      <c r="AV142" t="n">
        <v>1.012347870566037</v>
      </c>
      <c r="AW142" t="n">
        <v>0.7659774436090344</v>
      </c>
      <c r="AX142" t="n">
        <v>1.005607771602066</v>
      </c>
      <c r="AY142" t="n">
        <v>1.022342448399041</v>
      </c>
      <c r="AZ142" t="n">
        <v>1.01417577178022</v>
      </c>
      <c r="BA142" t="n">
        <v>1.009689724035879</v>
      </c>
      <c r="BB142" t="n">
        <v>1.000016314836211</v>
      </c>
      <c r="BC142" t="n">
        <v>1.007831612509723</v>
      </c>
      <c r="BD142" t="n">
        <v>0.9833258121087735</v>
      </c>
      <c r="BE142" t="n">
        <v>0.9988694349764012</v>
      </c>
      <c r="BF142" t="n">
        <v>0.9973218936890557</v>
      </c>
      <c r="BG142" t="n">
        <v>1.02814287047638</v>
      </c>
      <c r="BH142" t="n">
        <v>1.088169642857136</v>
      </c>
      <c r="BI142" t="n">
        <v>1.136206896551772</v>
      </c>
      <c r="BJ142" t="n">
        <v>1.143150684931513</v>
      </c>
      <c r="BK142" t="n">
        <v>1.005999999999992</v>
      </c>
      <c r="BL142" t="n">
        <v>1.00614754098363</v>
      </c>
      <c r="BM142" t="n">
        <v>1.006622516556257</v>
      </c>
      <c r="BN142" t="n">
        <v>1.007877280265308</v>
      </c>
      <c r="BO142" t="n">
        <v>1.100368916225233</v>
      </c>
      <c r="BP142" t="n">
        <v>1.15</v>
      </c>
      <c r="BQ142" t="n">
        <v>1.15</v>
      </c>
      <c r="BR142" t="n">
        <v>1.15</v>
      </c>
    </row>
    <row r="143">
      <c r="A143" t="inlineStr">
        <is>
          <t>2021-07-29</t>
        </is>
      </c>
      <c r="B143" t="n">
        <v>1</v>
      </c>
      <c r="C143" t="n">
        <v>1.121951330313385</v>
      </c>
      <c r="D143" t="n">
        <v>1.121951330313385</v>
      </c>
      <c r="E143" t="n">
        <v>1.13292734746733</v>
      </c>
      <c r="F143" t="n">
        <v>1.134509690872856</v>
      </c>
      <c r="G143" t="n">
        <v>1.15</v>
      </c>
      <c r="H143" t="n">
        <v>1.15</v>
      </c>
      <c r="I143" t="n">
        <v>1.15</v>
      </c>
      <c r="J143" t="n">
        <v>1.15</v>
      </c>
      <c r="K143" t="n">
        <v>1.15</v>
      </c>
      <c r="L143" t="n">
        <v>1.15</v>
      </c>
      <c r="M143" t="n">
        <v>1.15</v>
      </c>
      <c r="N143" t="n">
        <v>1.15</v>
      </c>
      <c r="O143" t="n">
        <v>1.089035916824241</v>
      </c>
      <c r="P143" t="n">
        <v>1.15</v>
      </c>
      <c r="Q143" t="n">
        <v>1.15</v>
      </c>
      <c r="R143" t="n">
        <v>1.15</v>
      </c>
      <c r="S143" t="n">
        <v>1.092307692307668</v>
      </c>
      <c r="T143" t="n">
        <v>1.15</v>
      </c>
      <c r="U143" t="n">
        <v>1.15</v>
      </c>
      <c r="V143" t="n">
        <v>1.15</v>
      </c>
      <c r="W143" t="n">
        <v>1.091149635036481</v>
      </c>
      <c r="X143" t="n">
        <v>1.15</v>
      </c>
      <c r="Y143" t="n">
        <v>1.093520140105056</v>
      </c>
      <c r="Z143" t="n">
        <v>1.15</v>
      </c>
      <c r="AA143" t="n">
        <v>1.15</v>
      </c>
      <c r="AB143" t="n">
        <v>1.111204229650428</v>
      </c>
      <c r="AC143" t="n">
        <v>1.15</v>
      </c>
      <c r="AD143" t="n">
        <v>1.137033351825192</v>
      </c>
      <c r="AE143" t="n">
        <v>1.15</v>
      </c>
      <c r="AF143" t="n">
        <v>1.138502754257166</v>
      </c>
      <c r="AG143" t="n">
        <v>1.099681833161892</v>
      </c>
      <c r="AH143" t="n">
        <v>1.122973487695032</v>
      </c>
      <c r="AI143" t="n">
        <v>1.109442517680967</v>
      </c>
      <c r="AJ143" t="n">
        <v>1.127024576842524</v>
      </c>
      <c r="AK143" t="n">
        <v>1.028392330383467</v>
      </c>
      <c r="AL143" t="n">
        <v>0.9405758646383023</v>
      </c>
      <c r="AM143" t="n">
        <v>0.9604406068809268</v>
      </c>
      <c r="AN143" t="n">
        <v>1.15</v>
      </c>
      <c r="AO143" t="n">
        <v>1.025454874683327</v>
      </c>
      <c r="AP143" t="n">
        <v>1.034902407636922</v>
      </c>
      <c r="AQ143" t="n">
        <v>0.7693609022556017</v>
      </c>
      <c r="AR143" t="n">
        <v>1.001144043804032</v>
      </c>
      <c r="AS143" t="n">
        <v>1.009617739305908</v>
      </c>
      <c r="AT143" t="n">
        <v>0.7631578947367927</v>
      </c>
      <c r="AU143" t="n">
        <v>1.006212083738178</v>
      </c>
      <c r="AV143" t="n">
        <v>1.012347870566037</v>
      </c>
      <c r="AW143" t="n">
        <v>0.7659774436090344</v>
      </c>
      <c r="AX143" t="n">
        <v>1.00930950868432</v>
      </c>
      <c r="AY143" t="n">
        <v>1.026044185481295</v>
      </c>
      <c r="AZ143" t="n">
        <v>0.9960431320156647</v>
      </c>
      <c r="BA143" t="n">
        <v>1.009689724035879</v>
      </c>
      <c r="BB143" t="n">
        <v>1.00203675396845</v>
      </c>
      <c r="BC143" t="n">
        <v>1.009852051641962</v>
      </c>
      <c r="BD143" t="n">
        <v>1.004841456303004</v>
      </c>
      <c r="BE143" t="n">
        <v>1.020385079170632</v>
      </c>
      <c r="BF143" t="n">
        <v>1.006427074333224</v>
      </c>
      <c r="BG143" t="n">
        <v>1.037248051120548</v>
      </c>
      <c r="BH143" t="n">
        <v>1.088169642857136</v>
      </c>
      <c r="BI143" t="n">
        <v>1.136206896551772</v>
      </c>
      <c r="BJ143" t="n">
        <v>1.143150684931513</v>
      </c>
      <c r="BK143" t="n">
        <v>1.005999999999992</v>
      </c>
      <c r="BL143" t="n">
        <v>1.00614754098363</v>
      </c>
      <c r="BM143" t="n">
        <v>1.006622516556257</v>
      </c>
      <c r="BN143" t="n">
        <v>1.007877280265308</v>
      </c>
      <c r="BO143" t="n">
        <v>0.9005127309123202</v>
      </c>
      <c r="BP143" t="n">
        <v>0.75</v>
      </c>
      <c r="BQ143" t="n">
        <v>0.75</v>
      </c>
      <c r="BR143" t="n">
        <v>0.75</v>
      </c>
    </row>
    <row r="144">
      <c r="A144" t="inlineStr">
        <is>
          <t>2021-07-30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1</v>
      </c>
      <c r="BC144" t="n">
        <v>1</v>
      </c>
      <c r="BD144" t="n">
        <v>1</v>
      </c>
      <c r="BE144" t="n">
        <v>1</v>
      </c>
      <c r="BF144" t="n">
        <v>1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</row>
    <row r="145">
      <c r="A145" t="inlineStr">
        <is>
          <t>2021-08-02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  <c r="AR145" t="n">
        <v>1</v>
      </c>
      <c r="AS145" t="n">
        <v>1</v>
      </c>
      <c r="AT145" t="n">
        <v>1</v>
      </c>
      <c r="AU145" t="n">
        <v>1</v>
      </c>
      <c r="AV145" t="n">
        <v>1</v>
      </c>
      <c r="AW145" t="n">
        <v>1</v>
      </c>
      <c r="AX145" t="n">
        <v>1</v>
      </c>
      <c r="AY145" t="n">
        <v>1</v>
      </c>
      <c r="AZ145" t="n">
        <v>1</v>
      </c>
      <c r="BA145" t="n">
        <v>1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</row>
    <row r="146">
      <c r="A146" t="inlineStr">
        <is>
          <t>2021-08-03</t>
        </is>
      </c>
      <c r="B146" t="n">
        <v>1</v>
      </c>
      <c r="C146" t="n">
        <v>0.8552101626373245</v>
      </c>
      <c r="D146" t="n">
        <v>0.8552101626373245</v>
      </c>
      <c r="E146" t="n">
        <v>0.7752396519659078</v>
      </c>
      <c r="F146" t="n">
        <v>0.776821995371434</v>
      </c>
      <c r="G146" t="n">
        <v>0.75</v>
      </c>
      <c r="H146" t="n">
        <v>0.75</v>
      </c>
      <c r="I146" t="n">
        <v>0.75</v>
      </c>
      <c r="J146" t="n">
        <v>0.75</v>
      </c>
      <c r="K146" t="n">
        <v>0.8002594537347989</v>
      </c>
      <c r="L146" t="n">
        <v>0.8002594537347903</v>
      </c>
      <c r="M146" t="n">
        <v>0.8212644964221623</v>
      </c>
      <c r="N146" t="n">
        <v>0.8212644964221708</v>
      </c>
      <c r="O146" t="n">
        <v>0.8390359168242412</v>
      </c>
      <c r="P146" t="n">
        <v>0.7656250000000426</v>
      </c>
      <c r="Q146" t="n">
        <v>0.765625000000017</v>
      </c>
      <c r="R146" t="n">
        <v>0.765624999999943</v>
      </c>
      <c r="S146" t="n">
        <v>0.8423076923076678</v>
      </c>
      <c r="T146" t="n">
        <v>0.7656250000000426</v>
      </c>
      <c r="U146" t="n">
        <v>0.765625000000017</v>
      </c>
      <c r="V146" t="n">
        <v>0.765624999999943</v>
      </c>
      <c r="W146" t="n">
        <v>0.8411496350364813</v>
      </c>
      <c r="X146" t="n">
        <v>0.7656250000000426</v>
      </c>
      <c r="Y146" t="n">
        <v>0.8435201401050563</v>
      </c>
      <c r="Z146" t="n">
        <v>0.7656250000000426</v>
      </c>
      <c r="AA146" t="n">
        <v>1.15</v>
      </c>
      <c r="AB146" t="n">
        <v>1.111204229650428</v>
      </c>
      <c r="AC146" t="n">
        <v>1.15</v>
      </c>
      <c r="AD146" t="n">
        <v>1.137033351825192</v>
      </c>
      <c r="AE146" t="n">
        <v>1.15</v>
      </c>
      <c r="AF146" t="n">
        <v>1.138502754257166</v>
      </c>
      <c r="AG146" t="n">
        <v>1.15</v>
      </c>
      <c r="AH146" t="n">
        <v>1.122973487695032</v>
      </c>
      <c r="AI146" t="n">
        <v>0.9163876933144445</v>
      </c>
      <c r="AJ146" t="n">
        <v>0.933969752476002</v>
      </c>
      <c r="AK146" t="n">
        <v>1.028392330383467</v>
      </c>
      <c r="AL146" t="n">
        <v>0.9405758646383023</v>
      </c>
      <c r="AM146" t="n">
        <v>0.9604406068809268</v>
      </c>
      <c r="AN146" t="n">
        <v>1.15</v>
      </c>
      <c r="AO146" t="n">
        <v>0.9196385130336658</v>
      </c>
      <c r="AP146" t="n">
        <v>0.9463342679567424</v>
      </c>
      <c r="AQ146" t="n">
        <v>1.15</v>
      </c>
      <c r="AR146" t="n">
        <v>0.9760534433638011</v>
      </c>
      <c r="AS146" t="n">
        <v>0.9845271388656771</v>
      </c>
      <c r="AT146" t="n">
        <v>1.15</v>
      </c>
      <c r="AU146" t="n">
        <v>0.9717479948951809</v>
      </c>
      <c r="AV146" t="n">
        <v>0.9811996707546646</v>
      </c>
      <c r="AW146" t="n">
        <v>1.15</v>
      </c>
      <c r="AX146" t="n">
        <v>1.01750501964991</v>
      </c>
      <c r="AY146" t="n">
        <v>1.026044185481295</v>
      </c>
      <c r="AZ146" t="n">
        <v>1.01417577178022</v>
      </c>
      <c r="BA146" t="n">
        <v>1.009689724035879</v>
      </c>
      <c r="BB146" t="n">
        <v>1.012074695006052</v>
      </c>
      <c r="BC146" t="n">
        <v>1.009852051641962</v>
      </c>
      <c r="BD146" t="n">
        <v>0.963333230727994</v>
      </c>
      <c r="BE146" t="n">
        <v>0.9788768535956218</v>
      </c>
      <c r="BF146" t="n">
        <v>1.001284940525962</v>
      </c>
      <c r="BG146" t="n">
        <v>1.032105917313286</v>
      </c>
      <c r="BH146" t="n">
        <v>0.8381696428571359</v>
      </c>
      <c r="BI146" t="n">
        <v>0.75</v>
      </c>
      <c r="BJ146" t="n">
        <v>0.8931506849315127</v>
      </c>
      <c r="BK146" t="n">
        <v>1.005999999999992</v>
      </c>
      <c r="BL146" t="n">
        <v>1.00614754098363</v>
      </c>
      <c r="BM146" t="n">
        <v>1.006622516556257</v>
      </c>
      <c r="BN146" t="n">
        <v>1.007877280265308</v>
      </c>
      <c r="BO146" t="n">
        <v>1.006117624082064</v>
      </c>
      <c r="BP146" t="n">
        <v>0.75</v>
      </c>
      <c r="BQ146" t="n">
        <v>0.75</v>
      </c>
      <c r="BR146" t="n">
        <v>0.75</v>
      </c>
    </row>
    <row r="147">
      <c r="A147" t="inlineStr">
        <is>
          <t>2021-08-04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0.9138045129926374</v>
      </c>
      <c r="AJ147" t="n">
        <v>0.931386572154195</v>
      </c>
      <c r="AK147" t="n">
        <v>1</v>
      </c>
      <c r="AL147" t="n">
        <v>0.9405758646383023</v>
      </c>
      <c r="AM147" t="n">
        <v>0.9604406068809268</v>
      </c>
      <c r="AN147" t="n">
        <v>1</v>
      </c>
      <c r="AO147" t="n">
        <v>1</v>
      </c>
      <c r="AP147" t="n">
        <v>1</v>
      </c>
      <c r="AQ147" t="n">
        <v>0.7693609022556017</v>
      </c>
      <c r="AR147" t="n">
        <v>1</v>
      </c>
      <c r="AS147" t="n">
        <v>1</v>
      </c>
      <c r="AT147" t="n">
        <v>0.7631578947367927</v>
      </c>
      <c r="AU147" t="n">
        <v>1</v>
      </c>
      <c r="AV147" t="n">
        <v>1</v>
      </c>
      <c r="AW147" t="n">
        <v>0.7659774436090344</v>
      </c>
      <c r="AX147" t="n">
        <v>1</v>
      </c>
      <c r="AY147" t="n">
        <v>1</v>
      </c>
      <c r="AZ147" t="n">
        <v>0.9960431320156647</v>
      </c>
      <c r="BA147" t="n">
        <v>1</v>
      </c>
      <c r="BB147" t="n">
        <v>1</v>
      </c>
      <c r="BC147" t="n">
        <v>1</v>
      </c>
      <c r="BD147" t="n">
        <v>1</v>
      </c>
      <c r="BE147" t="n">
        <v>1</v>
      </c>
      <c r="BF147" t="n">
        <v>1</v>
      </c>
      <c r="BG147" t="n">
        <v>1</v>
      </c>
      <c r="BH147" t="n">
        <v>0.8381696428571359</v>
      </c>
      <c r="BI147" t="n">
        <v>0.75</v>
      </c>
      <c r="BJ147" t="n">
        <v>0.8931506849315127</v>
      </c>
      <c r="BK147" t="n">
        <v>1</v>
      </c>
      <c r="BL147" t="n">
        <v>1</v>
      </c>
      <c r="BM147" t="n">
        <v>1</v>
      </c>
      <c r="BN147" t="n">
        <v>1</v>
      </c>
      <c r="BO147" t="n">
        <v>0.8176151389385802</v>
      </c>
      <c r="BP147" t="n">
        <v>1</v>
      </c>
      <c r="BQ147" t="n">
        <v>1</v>
      </c>
      <c r="BR147" t="n">
        <v>1</v>
      </c>
    </row>
    <row r="148">
      <c r="A148" t="inlineStr">
        <is>
          <t>2021-08-05</t>
        </is>
      </c>
      <c r="B148" t="n">
        <v>1</v>
      </c>
      <c r="C148" t="n">
        <v>1.121951330313385</v>
      </c>
      <c r="D148" t="n">
        <v>1.121951330313385</v>
      </c>
      <c r="E148" t="n">
        <v>1.13292734746733</v>
      </c>
      <c r="F148" t="n">
        <v>1.134509690872856</v>
      </c>
      <c r="G148" t="n">
        <v>1.15</v>
      </c>
      <c r="H148" t="n">
        <v>1.15</v>
      </c>
      <c r="I148" t="n">
        <v>1.15</v>
      </c>
      <c r="J148" t="n">
        <v>1.15</v>
      </c>
      <c r="K148" t="n">
        <v>1.15</v>
      </c>
      <c r="L148" t="n">
        <v>1.15</v>
      </c>
      <c r="M148" t="n">
        <v>1.15</v>
      </c>
      <c r="N148" t="n">
        <v>1.15</v>
      </c>
      <c r="O148" t="n">
        <v>1.089035916824241</v>
      </c>
      <c r="P148" t="n">
        <v>1.15</v>
      </c>
      <c r="Q148" t="n">
        <v>1.15</v>
      </c>
      <c r="R148" t="n">
        <v>1.15</v>
      </c>
      <c r="S148" t="n">
        <v>1.092307692307668</v>
      </c>
      <c r="T148" t="n">
        <v>1.15</v>
      </c>
      <c r="U148" t="n">
        <v>1.15</v>
      </c>
      <c r="V148" t="n">
        <v>1.15</v>
      </c>
      <c r="W148" t="n">
        <v>1.091149635036481</v>
      </c>
      <c r="X148" t="n">
        <v>1.15</v>
      </c>
      <c r="Y148" t="n">
        <v>1.093520140105056</v>
      </c>
      <c r="Z148" t="n">
        <v>1.15</v>
      </c>
      <c r="AA148" t="n">
        <v>1.15</v>
      </c>
      <c r="AB148" t="n">
        <v>1.111204229650428</v>
      </c>
      <c r="AC148" t="n">
        <v>1.15</v>
      </c>
      <c r="AD148" t="n">
        <v>1.137033351825192</v>
      </c>
      <c r="AE148" t="n">
        <v>1.15</v>
      </c>
      <c r="AF148" t="n">
        <v>1.138502754257166</v>
      </c>
      <c r="AG148" t="n">
        <v>1.099681833161892</v>
      </c>
      <c r="AH148" t="n">
        <v>1.122973487695032</v>
      </c>
      <c r="AI148" t="n">
        <v>1.109442517680967</v>
      </c>
      <c r="AJ148" t="n">
        <v>1.127024576842524</v>
      </c>
      <c r="AK148" t="n">
        <v>1.028392330383467</v>
      </c>
      <c r="AL148" t="n">
        <v>0.9405758646383023</v>
      </c>
      <c r="AM148" t="n">
        <v>0.9604406068809268</v>
      </c>
      <c r="AN148" t="n">
        <v>1.15</v>
      </c>
      <c r="AO148" t="n">
        <v>0.9196385130336658</v>
      </c>
      <c r="AP148" t="n">
        <v>0.9463342679567424</v>
      </c>
      <c r="AQ148" t="n">
        <v>1.15</v>
      </c>
      <c r="AR148" t="n">
        <v>0.9760534433638011</v>
      </c>
      <c r="AS148" t="n">
        <v>0.9845271388656771</v>
      </c>
      <c r="AT148" t="n">
        <v>1.15</v>
      </c>
      <c r="AU148" t="n">
        <v>0.9717479948951809</v>
      </c>
      <c r="AV148" t="n">
        <v>0.9811996707546646</v>
      </c>
      <c r="AW148" t="n">
        <v>1.15</v>
      </c>
      <c r="AX148" t="n">
        <v>1.00930950868432</v>
      </c>
      <c r="AY148" t="n">
        <v>1.026044185481295</v>
      </c>
      <c r="AZ148" t="n">
        <v>0.9960431320156647</v>
      </c>
      <c r="BA148" t="n">
        <v>1.009689724035879</v>
      </c>
      <c r="BB148" t="n">
        <v>1.00203675396845</v>
      </c>
      <c r="BC148" t="n">
        <v>1.009852051641962</v>
      </c>
      <c r="BD148" t="n">
        <v>1.004841456303004</v>
      </c>
      <c r="BE148" t="n">
        <v>1.020385079170632</v>
      </c>
      <c r="BF148" t="n">
        <v>1.006427074333224</v>
      </c>
      <c r="BG148" t="n">
        <v>1.037248051120548</v>
      </c>
      <c r="BH148" t="n">
        <v>1.088169642857136</v>
      </c>
      <c r="BI148" t="n">
        <v>1.136206896551772</v>
      </c>
      <c r="BJ148" t="n">
        <v>1.143150684931513</v>
      </c>
      <c r="BK148" t="n">
        <v>1.005999999999992</v>
      </c>
      <c r="BL148" t="n">
        <v>1.00614754098363</v>
      </c>
      <c r="BM148" t="n">
        <v>1.006622516556257</v>
      </c>
      <c r="BN148" t="n">
        <v>1.007877280265308</v>
      </c>
      <c r="BO148" t="n">
        <v>0.9955396867353203</v>
      </c>
      <c r="BP148" t="n">
        <v>0.75</v>
      </c>
      <c r="BQ148" t="n">
        <v>0.75</v>
      </c>
      <c r="BR148" t="n">
        <v>0.75</v>
      </c>
    </row>
    <row r="149">
      <c r="A149" t="inlineStr">
        <is>
          <t>2021-08-06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1</v>
      </c>
      <c r="BC149" t="n">
        <v>1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</row>
    <row r="150">
      <c r="A150" t="inlineStr">
        <is>
          <t>2021-08-09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1</v>
      </c>
      <c r="BC150" t="n">
        <v>1</v>
      </c>
      <c r="BD150" t="n">
        <v>1</v>
      </c>
      <c r="BE150" t="n">
        <v>1</v>
      </c>
      <c r="BF150" t="n">
        <v>1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</row>
    <row r="151">
      <c r="A151" t="inlineStr">
        <is>
          <t>2021-08-10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1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</row>
    <row r="152">
      <c r="A152" t="inlineStr">
        <is>
          <t>2021-08-11</t>
        </is>
      </c>
      <c r="B152" t="n">
        <v>1</v>
      </c>
      <c r="C152" t="n">
        <v>0.8552101626373245</v>
      </c>
      <c r="D152" t="n">
        <v>0.8552101626373245</v>
      </c>
      <c r="E152" t="n">
        <v>0.8197833926277719</v>
      </c>
      <c r="F152" t="n">
        <v>0.8213657360332981</v>
      </c>
      <c r="G152" t="n">
        <v>0.7806573638642675</v>
      </c>
      <c r="H152" t="n">
        <v>0.7806573638643062</v>
      </c>
      <c r="I152" t="n">
        <v>1.15</v>
      </c>
      <c r="J152" t="n">
        <v>1.15</v>
      </c>
      <c r="K152" t="n">
        <v>1.15</v>
      </c>
      <c r="L152" t="n">
        <v>1.15</v>
      </c>
      <c r="M152" t="n">
        <v>1.15</v>
      </c>
      <c r="N152" t="n">
        <v>1.15</v>
      </c>
      <c r="O152" t="n">
        <v>0.8390359168242412</v>
      </c>
      <c r="P152" t="n">
        <v>0.7656250000000426</v>
      </c>
      <c r="Q152" t="n">
        <v>0.765625000000017</v>
      </c>
      <c r="R152" t="n">
        <v>0.765624999999943</v>
      </c>
      <c r="S152" t="n">
        <v>0.8423076923076678</v>
      </c>
      <c r="T152" t="n">
        <v>0.7656250000000426</v>
      </c>
      <c r="U152" t="n">
        <v>0.765625000000017</v>
      </c>
      <c r="V152" t="n">
        <v>0.765624999999943</v>
      </c>
      <c r="W152" t="n">
        <v>0.8411496350364813</v>
      </c>
      <c r="X152" t="n">
        <v>0.7656250000000426</v>
      </c>
      <c r="Y152" t="n">
        <v>0.8435201401050563</v>
      </c>
      <c r="Z152" t="n">
        <v>0.7656250000000426</v>
      </c>
      <c r="AA152" t="n">
        <v>1.15</v>
      </c>
      <c r="AB152" t="n">
        <v>1.111204229650428</v>
      </c>
      <c r="AC152" t="n">
        <v>1.15</v>
      </c>
      <c r="AD152" t="n">
        <v>1.137033351825192</v>
      </c>
      <c r="AE152" t="n">
        <v>1.15</v>
      </c>
      <c r="AF152" t="n">
        <v>1.138502754257166</v>
      </c>
      <c r="AG152" t="n">
        <v>1.15</v>
      </c>
      <c r="AH152" t="n">
        <v>1.122973487695032</v>
      </c>
      <c r="AI152" t="n">
        <v>0.7946686407373637</v>
      </c>
      <c r="AJ152" t="n">
        <v>0.8122506998989212</v>
      </c>
      <c r="AK152" t="n">
        <v>1.028392330383467</v>
      </c>
      <c r="AL152" t="n">
        <v>0.9405758646383023</v>
      </c>
      <c r="AM152" t="n">
        <v>0.9604406068809268</v>
      </c>
      <c r="AN152" t="n">
        <v>1.15</v>
      </c>
      <c r="AO152" t="n">
        <v>0.9196385130336658</v>
      </c>
      <c r="AP152" t="n">
        <v>0.9463342679567424</v>
      </c>
      <c r="AQ152" t="n">
        <v>1.15</v>
      </c>
      <c r="AR152" t="n">
        <v>0.9760534433638011</v>
      </c>
      <c r="AS152" t="n">
        <v>0.9845271388656771</v>
      </c>
      <c r="AT152" t="n">
        <v>1.15</v>
      </c>
      <c r="AU152" t="n">
        <v>1.030717669247636</v>
      </c>
      <c r="AV152" t="n">
        <v>1.012347870566037</v>
      </c>
      <c r="AW152" t="n">
        <v>1.15</v>
      </c>
      <c r="AX152" t="n">
        <v>1.005607771602066</v>
      </c>
      <c r="AY152" t="n">
        <v>1.022342448399041</v>
      </c>
      <c r="AZ152" t="n">
        <v>1.01417577178022</v>
      </c>
      <c r="BA152" t="n">
        <v>1.009689724035879</v>
      </c>
      <c r="BB152" t="n">
        <v>1.000016314836211</v>
      </c>
      <c r="BC152" t="n">
        <v>1.007831612509723</v>
      </c>
      <c r="BD152" t="n">
        <v>0.963333230727994</v>
      </c>
      <c r="BE152" t="n">
        <v>0.9788768535956218</v>
      </c>
      <c r="BF152" t="n">
        <v>0.9773293123082762</v>
      </c>
      <c r="BG152" t="n">
        <v>1.008150289095601</v>
      </c>
      <c r="BH152" t="n">
        <v>0.8381696428571359</v>
      </c>
      <c r="BI152" t="n">
        <v>0.75</v>
      </c>
      <c r="BJ152" t="n">
        <v>0.8931506849315127</v>
      </c>
      <c r="BK152" t="n">
        <v>1.005999999999992</v>
      </c>
      <c r="BL152" t="n">
        <v>1.00614754098363</v>
      </c>
      <c r="BM152" t="n">
        <v>1.006622516556257</v>
      </c>
      <c r="BN152" t="n">
        <v>1.007877280265308</v>
      </c>
      <c r="BO152" t="n">
        <v>1.065326708627875</v>
      </c>
      <c r="BP152" t="n">
        <v>0.75</v>
      </c>
      <c r="BQ152" t="n">
        <v>0.75</v>
      </c>
      <c r="BR152" t="n">
        <v>0.75</v>
      </c>
    </row>
    <row r="153">
      <c r="A153" t="inlineStr">
        <is>
          <t>2021-08-12</t>
        </is>
      </c>
      <c r="B153" t="n">
        <v>1</v>
      </c>
      <c r="C153" t="n">
        <v>1.121951330313385</v>
      </c>
      <c r="D153" t="n">
        <v>1.121951330313385</v>
      </c>
      <c r="E153" t="n">
        <v>1.13292734746733</v>
      </c>
      <c r="F153" t="n">
        <v>1.134509690872856</v>
      </c>
      <c r="G153" t="n">
        <v>1.15</v>
      </c>
      <c r="H153" t="n">
        <v>1.15</v>
      </c>
      <c r="I153" t="n">
        <v>1.15</v>
      </c>
      <c r="J153" t="n">
        <v>1.15</v>
      </c>
      <c r="K153" t="n">
        <v>1.15</v>
      </c>
      <c r="L153" t="n">
        <v>1.15</v>
      </c>
      <c r="M153" t="n">
        <v>1.15</v>
      </c>
      <c r="N153" t="n">
        <v>1.15</v>
      </c>
      <c r="O153" t="n">
        <v>1.089035916824241</v>
      </c>
      <c r="P153" t="n">
        <v>1.15</v>
      </c>
      <c r="Q153" t="n">
        <v>1.15</v>
      </c>
      <c r="R153" t="n">
        <v>1.15</v>
      </c>
      <c r="S153" t="n">
        <v>1.092307692307668</v>
      </c>
      <c r="T153" t="n">
        <v>1.15</v>
      </c>
      <c r="U153" t="n">
        <v>1.15</v>
      </c>
      <c r="V153" t="n">
        <v>1.15</v>
      </c>
      <c r="W153" t="n">
        <v>1.091149635036481</v>
      </c>
      <c r="X153" t="n">
        <v>1.15</v>
      </c>
      <c r="Y153" t="n">
        <v>1.093520140105056</v>
      </c>
      <c r="Z153" t="n">
        <v>1.15</v>
      </c>
      <c r="AA153" t="n">
        <v>1.15</v>
      </c>
      <c r="AB153" t="n">
        <v>1.111204229650428</v>
      </c>
      <c r="AC153" t="n">
        <v>1.15</v>
      </c>
      <c r="AD153" t="n">
        <v>1.137033351825192</v>
      </c>
      <c r="AE153" t="n">
        <v>1.15</v>
      </c>
      <c r="AF153" t="n">
        <v>1.138502754257166</v>
      </c>
      <c r="AG153" t="n">
        <v>1.099681833161892</v>
      </c>
      <c r="AH153" t="n">
        <v>1.122973487695032</v>
      </c>
      <c r="AI153" t="n">
        <v>1.109442517680967</v>
      </c>
      <c r="AJ153" t="n">
        <v>1.127024576842524</v>
      </c>
      <c r="AK153" t="n">
        <v>1.028392330383467</v>
      </c>
      <c r="AL153" t="n">
        <v>1.032953037760554</v>
      </c>
      <c r="AM153" t="n">
        <v>1.026505789848088</v>
      </c>
      <c r="AN153" t="n">
        <v>0.7614661654135091</v>
      </c>
      <c r="AO153" t="n">
        <v>0.9196385130336658</v>
      </c>
      <c r="AP153" t="n">
        <v>0.9463342679567424</v>
      </c>
      <c r="AQ153" t="n">
        <v>1.15</v>
      </c>
      <c r="AR153" t="n">
        <v>0.9760534433638011</v>
      </c>
      <c r="AS153" t="n">
        <v>0.9845271388656771</v>
      </c>
      <c r="AT153" t="n">
        <v>1.15</v>
      </c>
      <c r="AU153" t="n">
        <v>1.030717669247636</v>
      </c>
      <c r="AV153" t="n">
        <v>1.012347870566037</v>
      </c>
      <c r="AW153" t="n">
        <v>1.15</v>
      </c>
      <c r="AX153" t="n">
        <v>1.00930950868432</v>
      </c>
      <c r="AY153" t="n">
        <v>1.026044185481295</v>
      </c>
      <c r="AZ153" t="n">
        <v>0.9960431320156647</v>
      </c>
      <c r="BA153" t="n">
        <v>1.009689724035879</v>
      </c>
      <c r="BB153" t="n">
        <v>1.00203675396845</v>
      </c>
      <c r="BC153" t="n">
        <v>1.009852051641962</v>
      </c>
      <c r="BD153" t="n">
        <v>1.004841456303004</v>
      </c>
      <c r="BE153" t="n">
        <v>1.020385079170632</v>
      </c>
      <c r="BF153" t="n">
        <v>1.006427074333224</v>
      </c>
      <c r="BG153" t="n">
        <v>1.037248051120548</v>
      </c>
      <c r="BH153" t="n">
        <v>1.088169642857136</v>
      </c>
      <c r="BI153" t="n">
        <v>1.136206896551772</v>
      </c>
      <c r="BJ153" t="n">
        <v>1.143150684931513</v>
      </c>
      <c r="BK153" t="n">
        <v>1.005999999999992</v>
      </c>
      <c r="BL153" t="n">
        <v>1.00614754098363</v>
      </c>
      <c r="BM153" t="n">
        <v>1.006622516556257</v>
      </c>
      <c r="BN153" t="n">
        <v>1.007877280265308</v>
      </c>
      <c r="BO153" t="n">
        <v>1.100368916225233</v>
      </c>
      <c r="BP153" t="n">
        <v>0.75</v>
      </c>
      <c r="BQ153" t="n">
        <v>0.75</v>
      </c>
      <c r="BR153" t="n">
        <v>0.75</v>
      </c>
    </row>
    <row r="154">
      <c r="A154" t="inlineStr">
        <is>
          <t>2021-08-13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1</v>
      </c>
      <c r="BA154" t="n">
        <v>1</v>
      </c>
      <c r="BB154" t="n">
        <v>1</v>
      </c>
      <c r="BC154" t="n">
        <v>1</v>
      </c>
      <c r="BD154" t="n">
        <v>1</v>
      </c>
      <c r="BE154" t="n">
        <v>1</v>
      </c>
      <c r="BF154" t="n">
        <v>1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</row>
    <row r="155">
      <c r="A155" t="inlineStr">
        <is>
          <t>2021-08-16</t>
        </is>
      </c>
      <c r="B155" t="n">
        <v>1</v>
      </c>
      <c r="C155" t="n">
        <v>0.9023468191011516</v>
      </c>
      <c r="D155" t="n">
        <v>0.9023468191011516</v>
      </c>
      <c r="E155" t="n">
        <v>0.8223763084297349</v>
      </c>
      <c r="F155" t="n">
        <v>0.8239586518352611</v>
      </c>
      <c r="G155" t="n">
        <v>0.8068367574191189</v>
      </c>
      <c r="H155" t="n">
        <v>0.8068367574191575</v>
      </c>
      <c r="I155" t="n">
        <v>0.8622106656762458</v>
      </c>
      <c r="J155" t="n">
        <v>0.8622106656761861</v>
      </c>
      <c r="K155" t="n">
        <v>0.8002594537347989</v>
      </c>
      <c r="L155" t="n">
        <v>0.8002594537347903</v>
      </c>
      <c r="M155" t="n">
        <v>0.8212644964221623</v>
      </c>
      <c r="N155" t="n">
        <v>0.8212644964221708</v>
      </c>
      <c r="O155" t="n">
        <v>0.8390359168242412</v>
      </c>
      <c r="P155" t="n">
        <v>0.7656250000000426</v>
      </c>
      <c r="Q155" t="n">
        <v>0.765625000000017</v>
      </c>
      <c r="R155" t="n">
        <v>0.765624999999943</v>
      </c>
      <c r="S155" t="n">
        <v>0.8423076923076678</v>
      </c>
      <c r="T155" t="n">
        <v>0.7656250000000426</v>
      </c>
      <c r="U155" t="n">
        <v>0.765625000000017</v>
      </c>
      <c r="V155" t="n">
        <v>0.765624999999943</v>
      </c>
      <c r="W155" t="n">
        <v>0.8411496350364813</v>
      </c>
      <c r="X155" t="n">
        <v>0.7656250000000426</v>
      </c>
      <c r="Y155" t="n">
        <v>0.8435201401050563</v>
      </c>
      <c r="Z155" t="n">
        <v>0.7656250000000426</v>
      </c>
      <c r="AA155" t="n">
        <v>1.15</v>
      </c>
      <c r="AB155" t="n">
        <v>1.111204229650428</v>
      </c>
      <c r="AC155" t="n">
        <v>1.15</v>
      </c>
      <c r="AD155" t="n">
        <v>1.137033351825192</v>
      </c>
      <c r="AE155" t="n">
        <v>1.15</v>
      </c>
      <c r="AF155" t="n">
        <v>1.138502754257166</v>
      </c>
      <c r="AG155" t="n">
        <v>1.15</v>
      </c>
      <c r="AH155" t="n">
        <v>1.122973487695032</v>
      </c>
      <c r="AI155" t="n">
        <v>1.017859134356862</v>
      </c>
      <c r="AJ155" t="n">
        <v>1.035441193518419</v>
      </c>
      <c r="AK155" t="n">
        <v>1.028392330383467</v>
      </c>
      <c r="AL155" t="n">
        <v>1.032953037760554</v>
      </c>
      <c r="AM155" t="n">
        <v>1.026505789848088</v>
      </c>
      <c r="AN155" t="n">
        <v>0.7614661654135091</v>
      </c>
      <c r="AO155" t="n">
        <v>0.9196385130336658</v>
      </c>
      <c r="AP155" t="n">
        <v>0.9463342679567424</v>
      </c>
      <c r="AQ155" t="n">
        <v>1.15</v>
      </c>
      <c r="AR155" t="n">
        <v>0.9760534433638011</v>
      </c>
      <c r="AS155" t="n">
        <v>0.9845271388656771</v>
      </c>
      <c r="AT155" t="n">
        <v>1.15</v>
      </c>
      <c r="AU155" t="n">
        <v>1.030717669247636</v>
      </c>
      <c r="AV155" t="n">
        <v>1.012347870566037</v>
      </c>
      <c r="AW155" t="n">
        <v>1.15</v>
      </c>
      <c r="AX155" t="n">
        <v>1.01750501964991</v>
      </c>
      <c r="AY155" t="n">
        <v>1.026044185481295</v>
      </c>
      <c r="AZ155" t="n">
        <v>1.01417577178022</v>
      </c>
      <c r="BA155" t="n">
        <v>1.009689724035879</v>
      </c>
      <c r="BB155" t="n">
        <v>0.9583482273355504</v>
      </c>
      <c r="BC155" t="n">
        <v>0.9661635250090627</v>
      </c>
      <c r="BD155" t="n">
        <v>0.963333230727994</v>
      </c>
      <c r="BE155" t="n">
        <v>0.9788768535956218</v>
      </c>
      <c r="BF155" t="n">
        <v>0.9475584728554598</v>
      </c>
      <c r="BG155" t="n">
        <v>0.9783794496427842</v>
      </c>
      <c r="BH155" t="n">
        <v>1.088169642857136</v>
      </c>
      <c r="BI155" t="n">
        <v>1.136206896551772</v>
      </c>
      <c r="BJ155" t="n">
        <v>1.143150684931513</v>
      </c>
      <c r="BK155" t="n">
        <v>1.005999999999992</v>
      </c>
      <c r="BL155" t="n">
        <v>1.00614754098363</v>
      </c>
      <c r="BM155" t="n">
        <v>1.006622516556257</v>
      </c>
      <c r="BN155" t="n">
        <v>1.007877280265308</v>
      </c>
      <c r="BO155" t="n">
        <v>1.100368916225233</v>
      </c>
      <c r="BP155" t="n">
        <v>0.7633424257022494</v>
      </c>
      <c r="BQ155" t="n">
        <v>0.7633424257022494</v>
      </c>
      <c r="BR155" t="n">
        <v>0.75</v>
      </c>
    </row>
    <row r="156">
      <c r="A156" t="inlineStr">
        <is>
          <t>2021-08-17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0.8803511105247089</v>
      </c>
      <c r="AJ156" t="n">
        <v>0.8979331696862665</v>
      </c>
      <c r="AK156" t="n">
        <v>1</v>
      </c>
      <c r="AL156" t="n">
        <v>1</v>
      </c>
      <c r="AM156" t="n">
        <v>1</v>
      </c>
      <c r="AN156" t="n">
        <v>0.7614661654135091</v>
      </c>
      <c r="AO156" t="n">
        <v>0.9196385130336658</v>
      </c>
      <c r="AP156" t="n">
        <v>0.9463342679567424</v>
      </c>
      <c r="AQ156" t="n">
        <v>1</v>
      </c>
      <c r="AR156" t="n">
        <v>0.9760534433638011</v>
      </c>
      <c r="AS156" t="n">
        <v>0.9845271388656771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0.9960431320156647</v>
      </c>
      <c r="BA156" t="n">
        <v>1</v>
      </c>
      <c r="BB156" t="n">
        <v>1</v>
      </c>
      <c r="BC156" t="n">
        <v>1</v>
      </c>
      <c r="BD156" t="n">
        <v>0.963333230727994</v>
      </c>
      <c r="BE156" t="n">
        <v>0.9788768535956218</v>
      </c>
      <c r="BF156" t="n">
        <v>0.9893876924781174</v>
      </c>
      <c r="BG156" t="n">
        <v>1</v>
      </c>
      <c r="BH156" t="n">
        <v>1</v>
      </c>
      <c r="BI156" t="n">
        <v>1</v>
      </c>
      <c r="BJ156" t="n">
        <v>0.8931506849315127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</row>
    <row r="157">
      <c r="A157" t="inlineStr">
        <is>
          <t>2021-08-18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1</v>
      </c>
      <c r="BC157" t="n">
        <v>1</v>
      </c>
      <c r="BD157" t="n">
        <v>1</v>
      </c>
      <c r="BE157" t="n">
        <v>1</v>
      </c>
      <c r="BF157" t="n">
        <v>1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</row>
    <row r="158">
      <c r="A158" t="inlineStr">
        <is>
          <t>2021-08-20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W158" t="n">
        <v>1</v>
      </c>
      <c r="AX158" t="n">
        <v>1</v>
      </c>
      <c r="AY158" t="n">
        <v>1</v>
      </c>
      <c r="AZ158" t="n">
        <v>1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</row>
    <row r="159">
      <c r="A159" t="inlineStr">
        <is>
          <t>2021-08-23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  <c r="AY159" t="n">
        <v>1</v>
      </c>
      <c r="AZ159" t="n">
        <v>1</v>
      </c>
      <c r="BA159" t="n">
        <v>1</v>
      </c>
      <c r="BB159" t="n">
        <v>1</v>
      </c>
      <c r="BC159" t="n">
        <v>1</v>
      </c>
      <c r="BD159" t="n">
        <v>1</v>
      </c>
      <c r="BE159" t="n">
        <v>1</v>
      </c>
      <c r="BF159" t="n">
        <v>1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</row>
    <row r="160">
      <c r="A160" t="inlineStr">
        <is>
          <t>2021-08-24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1</v>
      </c>
      <c r="BC160" t="n">
        <v>1</v>
      </c>
      <c r="BD160" t="n">
        <v>1</v>
      </c>
      <c r="BE160" t="n">
        <v>1</v>
      </c>
      <c r="BF160" t="n">
        <v>1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</row>
    <row r="161">
      <c r="A161" t="inlineStr">
        <is>
          <t>2021-08-25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1</v>
      </c>
      <c r="BC161" t="n">
        <v>1</v>
      </c>
      <c r="BD161" t="n">
        <v>1</v>
      </c>
      <c r="BE161" t="n">
        <v>1</v>
      </c>
      <c r="BF161" t="n">
        <v>1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</row>
    <row r="162">
      <c r="A162" t="inlineStr">
        <is>
          <t>2021-08-26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1</v>
      </c>
      <c r="BC162" t="n">
        <v>1</v>
      </c>
      <c r="BD162" t="n">
        <v>1</v>
      </c>
      <c r="BE162" t="n">
        <v>1</v>
      </c>
      <c r="BF162" t="n">
        <v>1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</row>
    <row r="163">
      <c r="A163" t="inlineStr">
        <is>
          <t>2021-08-27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1</v>
      </c>
      <c r="BC163" t="n">
        <v>1</v>
      </c>
      <c r="BD163" t="n">
        <v>1</v>
      </c>
      <c r="BE163" t="n">
        <v>1</v>
      </c>
      <c r="BF163" t="n">
        <v>1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</row>
    <row r="164">
      <c r="A164" t="inlineStr">
        <is>
          <t>2021-08-30</t>
        </is>
      </c>
      <c r="B164" t="n">
        <v>1</v>
      </c>
      <c r="C164" t="n">
        <v>0.9023468191011516</v>
      </c>
      <c r="D164" t="n">
        <v>0.9023468191011516</v>
      </c>
      <c r="E164" t="n">
        <v>0.8812392662478392</v>
      </c>
      <c r="F164" t="n">
        <v>0.8828216096533654</v>
      </c>
      <c r="G164" t="n">
        <v>0.75</v>
      </c>
      <c r="H164" t="n">
        <v>0.75</v>
      </c>
      <c r="I164" t="n">
        <v>0.7657240444739747</v>
      </c>
      <c r="J164" t="n">
        <v>0.765724044473915</v>
      </c>
      <c r="K164" t="n">
        <v>0.8002594537347989</v>
      </c>
      <c r="L164" t="n">
        <v>0.8002594537347903</v>
      </c>
      <c r="M164" t="n">
        <v>0.8212644964221623</v>
      </c>
      <c r="N164" t="n">
        <v>0.8212644964221708</v>
      </c>
      <c r="O164" t="n">
        <v>0.8390359168242412</v>
      </c>
      <c r="P164" t="n">
        <v>0.7656250000000426</v>
      </c>
      <c r="Q164" t="n">
        <v>0.765625000000017</v>
      </c>
      <c r="R164" t="n">
        <v>0.765624999999943</v>
      </c>
      <c r="S164" t="n">
        <v>0.8423076923076678</v>
      </c>
      <c r="T164" t="n">
        <v>0.7656250000000426</v>
      </c>
      <c r="U164" t="n">
        <v>0.765625000000017</v>
      </c>
      <c r="V164" t="n">
        <v>0.765624999999943</v>
      </c>
      <c r="W164" t="n">
        <v>0.8411496350364813</v>
      </c>
      <c r="X164" t="n">
        <v>0.7656250000000426</v>
      </c>
      <c r="Y164" t="n">
        <v>0.8435201401050563</v>
      </c>
      <c r="Z164" t="n">
        <v>0.7656250000000426</v>
      </c>
      <c r="AA164" t="n">
        <v>1.15</v>
      </c>
      <c r="AB164" t="n">
        <v>1.111204229650428</v>
      </c>
      <c r="AC164" t="n">
        <v>1.15</v>
      </c>
      <c r="AD164" t="n">
        <v>1.137033351825192</v>
      </c>
      <c r="AE164" t="n">
        <v>1.15</v>
      </c>
      <c r="AF164" t="n">
        <v>1.138502754257166</v>
      </c>
      <c r="AG164" t="n">
        <v>1.15</v>
      </c>
      <c r="AH164" t="n">
        <v>1.122973487695032</v>
      </c>
      <c r="AI164" t="n">
        <v>1.051773297568339</v>
      </c>
      <c r="AJ164" t="n">
        <v>1.069355356729897</v>
      </c>
      <c r="AK164" t="n">
        <v>1.028392330383467</v>
      </c>
      <c r="AL164" t="n">
        <v>1.032953037760554</v>
      </c>
      <c r="AM164" t="n">
        <v>1.026505789848088</v>
      </c>
      <c r="AN164" t="n">
        <v>0.7614661654135091</v>
      </c>
      <c r="AO164" t="n">
        <v>1.025454874683327</v>
      </c>
      <c r="AP164" t="n">
        <v>1.034902407636922</v>
      </c>
      <c r="AQ164" t="n">
        <v>0.7693609022556017</v>
      </c>
      <c r="AR164" t="n">
        <v>0.9760534433638011</v>
      </c>
      <c r="AS164" t="n">
        <v>0.9845271388656771</v>
      </c>
      <c r="AT164" t="n">
        <v>1.15</v>
      </c>
      <c r="AU164" t="n">
        <v>1.030717669247636</v>
      </c>
      <c r="AV164" t="n">
        <v>1.012347870566037</v>
      </c>
      <c r="AW164" t="n">
        <v>1.15</v>
      </c>
      <c r="AX164" t="n">
        <v>0.8959691701489169</v>
      </c>
      <c r="AY164" t="n">
        <v>0.9127038469458919</v>
      </c>
      <c r="AZ164" t="n">
        <v>1.01417577178022</v>
      </c>
      <c r="BA164" t="n">
        <v>1.009689724035879</v>
      </c>
      <c r="BB164" t="n">
        <v>0.9583482273355504</v>
      </c>
      <c r="BC164" t="n">
        <v>0.9661635250090627</v>
      </c>
      <c r="BD164" t="n">
        <v>1.067865326072245</v>
      </c>
      <c r="BE164" t="n">
        <v>1.020385079170632</v>
      </c>
      <c r="BF164" t="n">
        <v>0.9305547186987178</v>
      </c>
      <c r="BG164" t="n">
        <v>0.9613756954860422</v>
      </c>
      <c r="BH164" t="n">
        <v>1.088169642857136</v>
      </c>
      <c r="BI164" t="n">
        <v>1.136206896551772</v>
      </c>
      <c r="BJ164" t="n">
        <v>0.8931506849315127</v>
      </c>
      <c r="BK164" t="n">
        <v>1.005999999999992</v>
      </c>
      <c r="BL164" t="n">
        <v>1.00614754098363</v>
      </c>
      <c r="BM164" t="n">
        <v>1.006622516556257</v>
      </c>
      <c r="BN164" t="n">
        <v>1.007877280265308</v>
      </c>
      <c r="BO164" t="n">
        <v>1.075485135904581</v>
      </c>
      <c r="BP164" t="n">
        <v>0.75</v>
      </c>
      <c r="BQ164" t="n">
        <v>0.75</v>
      </c>
      <c r="BR164" t="n">
        <v>0.75</v>
      </c>
    </row>
    <row r="165">
      <c r="A165" t="inlineStr">
        <is>
          <t>2021-08-31</t>
        </is>
      </c>
      <c r="B165" t="n">
        <v>1</v>
      </c>
      <c r="C165" t="n">
        <v>1.064917546378579</v>
      </c>
      <c r="D165" t="n">
        <v>1.064917546378579</v>
      </c>
      <c r="E165" t="n">
        <v>1.029490776369027</v>
      </c>
      <c r="F165" t="n">
        <v>1.031073119774553</v>
      </c>
      <c r="G165" t="n">
        <v>0.8755020832709239</v>
      </c>
      <c r="H165" t="n">
        <v>0.8755020832709626</v>
      </c>
      <c r="I165" t="n">
        <v>0.838038409553964</v>
      </c>
      <c r="J165" t="n">
        <v>0.8380384095539043</v>
      </c>
      <c r="K165" t="n">
        <v>0.8716499294305035</v>
      </c>
      <c r="L165" t="n">
        <v>0.8716499294304949</v>
      </c>
      <c r="M165" t="n">
        <v>0.8212644964221623</v>
      </c>
      <c r="N165" t="n">
        <v>0.8212644964221708</v>
      </c>
      <c r="O165" t="n">
        <v>1.089035916824241</v>
      </c>
      <c r="P165" t="n">
        <v>1.15</v>
      </c>
      <c r="Q165" t="n">
        <v>1.15</v>
      </c>
      <c r="R165" t="n">
        <v>1.15</v>
      </c>
      <c r="S165" t="n">
        <v>1.092307692307668</v>
      </c>
      <c r="T165" t="n">
        <v>1.15</v>
      </c>
      <c r="U165" t="n">
        <v>1.15</v>
      </c>
      <c r="V165" t="n">
        <v>1.15</v>
      </c>
      <c r="W165" t="n">
        <v>1.091149635036481</v>
      </c>
      <c r="X165" t="n">
        <v>1.15</v>
      </c>
      <c r="Y165" t="n">
        <v>1.093520140105056</v>
      </c>
      <c r="Z165" t="n">
        <v>1.15</v>
      </c>
      <c r="AA165" t="n">
        <v>1.15</v>
      </c>
      <c r="AB165" t="n">
        <v>1.111204229650428</v>
      </c>
      <c r="AC165" t="n">
        <v>1.15</v>
      </c>
      <c r="AD165" t="n">
        <v>1.137033351825192</v>
      </c>
      <c r="AE165" t="n">
        <v>1.15</v>
      </c>
      <c r="AF165" t="n">
        <v>1.138502754257166</v>
      </c>
      <c r="AG165" t="n">
        <v>1.15</v>
      </c>
      <c r="AH165" t="n">
        <v>1.122973487695032</v>
      </c>
      <c r="AI165" t="n">
        <v>0.9692214841067035</v>
      </c>
      <c r="AJ165" t="n">
        <v>0.9868035432682611</v>
      </c>
      <c r="AK165" t="n">
        <v>1.028392330383467</v>
      </c>
      <c r="AL165" t="n">
        <v>0.9405758646383023</v>
      </c>
      <c r="AM165" t="n">
        <v>0.9604406068809268</v>
      </c>
      <c r="AN165" t="n">
        <v>1.15</v>
      </c>
      <c r="AO165" t="n">
        <v>1.025454874683327</v>
      </c>
      <c r="AP165" t="n">
        <v>1.034902407636922</v>
      </c>
      <c r="AQ165" t="n">
        <v>0.7693609022556017</v>
      </c>
      <c r="AR165" t="n">
        <v>0.9760534433638011</v>
      </c>
      <c r="AS165" t="n">
        <v>0.9845271388656771</v>
      </c>
      <c r="AT165" t="n">
        <v>1.15</v>
      </c>
      <c r="AU165" t="n">
        <v>0.9717479948951809</v>
      </c>
      <c r="AV165" t="n">
        <v>0.9811996707546646</v>
      </c>
      <c r="AW165" t="n">
        <v>1.15</v>
      </c>
      <c r="AX165" t="n">
        <v>1.01750501964991</v>
      </c>
      <c r="AY165" t="n">
        <v>1.026044185481295</v>
      </c>
      <c r="AZ165" t="n">
        <v>1.01417577178022</v>
      </c>
      <c r="BA165" t="n">
        <v>1.009689724035879</v>
      </c>
      <c r="BB165" t="n">
        <v>1.012074695006052</v>
      </c>
      <c r="BC165" t="n">
        <v>1.009852051641962</v>
      </c>
      <c r="BD165" t="n">
        <v>0.963333230727994</v>
      </c>
      <c r="BE165" t="n">
        <v>0.9788768535956218</v>
      </c>
      <c r="BF165" t="n">
        <v>1.001284940525962</v>
      </c>
      <c r="BG165" t="n">
        <v>1.032105917313286</v>
      </c>
      <c r="BH165" t="n">
        <v>1.088169642857136</v>
      </c>
      <c r="BI165" t="n">
        <v>1.136206896551772</v>
      </c>
      <c r="BJ165" t="n">
        <v>1.143150684931513</v>
      </c>
      <c r="BK165" t="n">
        <v>1.005999999999992</v>
      </c>
      <c r="BL165" t="n">
        <v>1.00614754098363</v>
      </c>
      <c r="BM165" t="n">
        <v>1.006622516556257</v>
      </c>
      <c r="BN165" t="n">
        <v>1.007877280265308</v>
      </c>
      <c r="BO165" t="n">
        <v>0.9480692325075198</v>
      </c>
      <c r="BP165" t="n">
        <v>1.15</v>
      </c>
      <c r="BQ165" t="n">
        <v>1.15</v>
      </c>
      <c r="BR165" t="n">
        <v>1.15</v>
      </c>
    </row>
    <row r="166">
      <c r="A166" t="inlineStr">
        <is>
          <t>2021-09-02</t>
        </is>
      </c>
      <c r="B166" t="n">
        <v>1</v>
      </c>
      <c r="C166" t="n">
        <v>1.121951330313385</v>
      </c>
      <c r="D166" t="n">
        <v>1.121951330313385</v>
      </c>
      <c r="E166" t="n">
        <v>1.13292734746733</v>
      </c>
      <c r="F166" t="n">
        <v>1.134509690872856</v>
      </c>
      <c r="G166" t="n">
        <v>1.15</v>
      </c>
      <c r="H166" t="n">
        <v>1.15</v>
      </c>
      <c r="I166" t="n">
        <v>1.15</v>
      </c>
      <c r="J166" t="n">
        <v>1.15</v>
      </c>
      <c r="K166" t="n">
        <v>1.15</v>
      </c>
      <c r="L166" t="n">
        <v>1.15</v>
      </c>
      <c r="M166" t="n">
        <v>1.15</v>
      </c>
      <c r="N166" t="n">
        <v>1.15</v>
      </c>
      <c r="O166" t="n">
        <v>1.089035916824241</v>
      </c>
      <c r="P166" t="n">
        <v>1.15</v>
      </c>
      <c r="Q166" t="n">
        <v>1.15</v>
      </c>
      <c r="R166" t="n">
        <v>1.15</v>
      </c>
      <c r="S166" t="n">
        <v>1.092307692307668</v>
      </c>
      <c r="T166" t="n">
        <v>1.15</v>
      </c>
      <c r="U166" t="n">
        <v>1.15</v>
      </c>
      <c r="V166" t="n">
        <v>1.15</v>
      </c>
      <c r="W166" t="n">
        <v>1.091149635036481</v>
      </c>
      <c r="X166" t="n">
        <v>1.15</v>
      </c>
      <c r="Y166" t="n">
        <v>1.093520140105056</v>
      </c>
      <c r="Z166" t="n">
        <v>1.15</v>
      </c>
      <c r="AA166" t="n">
        <v>1.15</v>
      </c>
      <c r="AB166" t="n">
        <v>1.111204229650428</v>
      </c>
      <c r="AC166" t="n">
        <v>1.15</v>
      </c>
      <c r="AD166" t="n">
        <v>1.137033351825192</v>
      </c>
      <c r="AE166" t="n">
        <v>1.15</v>
      </c>
      <c r="AF166" t="n">
        <v>1.138502754257166</v>
      </c>
      <c r="AG166" t="n">
        <v>1.099681833161892</v>
      </c>
      <c r="AH166" t="n">
        <v>1.122973487695032</v>
      </c>
      <c r="AI166" t="n">
        <v>1.109442517680967</v>
      </c>
      <c r="AJ166" t="n">
        <v>1.127024576842524</v>
      </c>
      <c r="AK166" t="n">
        <v>1.028392330383467</v>
      </c>
      <c r="AL166" t="n">
        <v>0.9405758646383023</v>
      </c>
      <c r="AM166" t="n">
        <v>0.9604406068809268</v>
      </c>
      <c r="AN166" t="n">
        <v>1.15</v>
      </c>
      <c r="AO166" t="n">
        <v>1.025454874683327</v>
      </c>
      <c r="AP166" t="n">
        <v>1.034902407636922</v>
      </c>
      <c r="AQ166" t="n">
        <v>0.7693609022556017</v>
      </c>
      <c r="AR166" t="n">
        <v>1.001144043804032</v>
      </c>
      <c r="AS166" t="n">
        <v>1.009617739305908</v>
      </c>
      <c r="AT166" t="n">
        <v>0.7631578947367927</v>
      </c>
      <c r="AU166" t="n">
        <v>1.006212083738178</v>
      </c>
      <c r="AV166" t="n">
        <v>1.012347870566037</v>
      </c>
      <c r="AW166" t="n">
        <v>0.7659774436090344</v>
      </c>
      <c r="AX166" t="n">
        <v>1.00930950868432</v>
      </c>
      <c r="AY166" t="n">
        <v>1.026044185481295</v>
      </c>
      <c r="AZ166" t="n">
        <v>0.9960431320156647</v>
      </c>
      <c r="BA166" t="n">
        <v>1.009689724035879</v>
      </c>
      <c r="BB166" t="n">
        <v>1.00203675396845</v>
      </c>
      <c r="BC166" t="n">
        <v>1.009852051641962</v>
      </c>
      <c r="BD166" t="n">
        <v>1.004841456303004</v>
      </c>
      <c r="BE166" t="n">
        <v>1.020385079170632</v>
      </c>
      <c r="BF166" t="n">
        <v>1.006427074333224</v>
      </c>
      <c r="BG166" t="n">
        <v>1.037248051120548</v>
      </c>
      <c r="BH166" t="n">
        <v>1.088169642857136</v>
      </c>
      <c r="BI166" t="n">
        <v>1.136206896551772</v>
      </c>
      <c r="BJ166" t="n">
        <v>1.143150684931513</v>
      </c>
      <c r="BK166" t="n">
        <v>1.005999999999992</v>
      </c>
      <c r="BL166" t="n">
        <v>1.00614754098363</v>
      </c>
      <c r="BM166" t="n">
        <v>0.75</v>
      </c>
      <c r="BN166" t="n">
        <v>1.007877280265308</v>
      </c>
      <c r="BO166" t="n">
        <v>0.7510910244813896</v>
      </c>
      <c r="BP166" t="n">
        <v>0.75</v>
      </c>
      <c r="BQ166" t="n">
        <v>0.75</v>
      </c>
      <c r="BR166" t="n">
        <v>0.75</v>
      </c>
    </row>
    <row r="167">
      <c r="A167" t="inlineStr">
        <is>
          <t>2021-09-03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0.8890484265846034</v>
      </c>
      <c r="AH167" t="n">
        <v>0.9123400811177426</v>
      </c>
      <c r="AI167" t="n">
        <v>1</v>
      </c>
      <c r="AJ167" t="n">
        <v>1</v>
      </c>
      <c r="AK167" t="n">
        <v>1</v>
      </c>
      <c r="AL167" t="n">
        <v>0.9405758646383023</v>
      </c>
      <c r="AM167" t="n">
        <v>0.9604406068809268</v>
      </c>
      <c r="AN167" t="n">
        <v>1</v>
      </c>
      <c r="AO167" t="n">
        <v>1</v>
      </c>
      <c r="AP167" t="n">
        <v>1</v>
      </c>
      <c r="AQ167" t="n">
        <v>0.7693609022556017</v>
      </c>
      <c r="AR167" t="n">
        <v>1</v>
      </c>
      <c r="AS167" t="n">
        <v>1</v>
      </c>
      <c r="AT167" t="n">
        <v>0.7631578947367927</v>
      </c>
      <c r="AU167" t="n">
        <v>1</v>
      </c>
      <c r="AV167" t="n">
        <v>1</v>
      </c>
      <c r="AW167" t="n">
        <v>0.7659774436090344</v>
      </c>
      <c r="AX167" t="n">
        <v>0.9962687968684172</v>
      </c>
      <c r="AY167" t="n">
        <v>1</v>
      </c>
      <c r="AZ167" t="n">
        <v>0.9960431320156647</v>
      </c>
      <c r="BA167" t="n">
        <v>1</v>
      </c>
      <c r="BB167" t="n">
        <v>1</v>
      </c>
      <c r="BC167" t="n">
        <v>1</v>
      </c>
      <c r="BD167" t="n">
        <v>1</v>
      </c>
      <c r="BE167" t="n">
        <v>1</v>
      </c>
      <c r="BF167" t="n">
        <v>1</v>
      </c>
      <c r="BG167" t="n">
        <v>1</v>
      </c>
      <c r="BH167" t="n">
        <v>1</v>
      </c>
      <c r="BI167" t="n">
        <v>1</v>
      </c>
      <c r="BJ167" t="n">
        <v>0.8931506849315127</v>
      </c>
      <c r="BK167" t="n">
        <v>1</v>
      </c>
      <c r="BL167" t="n">
        <v>1</v>
      </c>
      <c r="BM167" t="n">
        <v>0.75</v>
      </c>
      <c r="BN167" t="n">
        <v>1</v>
      </c>
      <c r="BO167" t="n">
        <v>0.75</v>
      </c>
      <c r="BP167" t="n">
        <v>1</v>
      </c>
      <c r="BQ167" t="n">
        <v>1</v>
      </c>
      <c r="BR167" t="n">
        <v>1</v>
      </c>
    </row>
    <row r="168">
      <c r="A168" t="inlineStr">
        <is>
          <t>2021-09-06</t>
        </is>
      </c>
      <c r="B168" t="n">
        <v>1</v>
      </c>
      <c r="C168" t="n">
        <v>1.064917546378579</v>
      </c>
      <c r="D168" t="n">
        <v>1.064917546378579</v>
      </c>
      <c r="E168" t="n">
        <v>1.15</v>
      </c>
      <c r="F168" t="n">
        <v>1.134509690872856</v>
      </c>
      <c r="G168" t="n">
        <v>0.9246395854243683</v>
      </c>
      <c r="H168" t="n">
        <v>0.9246395854244068</v>
      </c>
      <c r="I168" t="n">
        <v>1.15</v>
      </c>
      <c r="J168" t="n">
        <v>1.15</v>
      </c>
      <c r="K168" t="n">
        <v>1.15</v>
      </c>
      <c r="L168" t="n">
        <v>1.15</v>
      </c>
      <c r="M168" t="n">
        <v>1.128142985952806</v>
      </c>
      <c r="N168" t="n">
        <v>1.128142985952814</v>
      </c>
      <c r="O168" t="n">
        <v>0.8390359168242412</v>
      </c>
      <c r="P168" t="n">
        <v>0.7656250000000426</v>
      </c>
      <c r="Q168" t="n">
        <v>0.765625000000017</v>
      </c>
      <c r="R168" t="n">
        <v>0.765624999999943</v>
      </c>
      <c r="S168" t="n">
        <v>1.092307692307668</v>
      </c>
      <c r="T168" t="n">
        <v>1.15</v>
      </c>
      <c r="U168" t="n">
        <v>1.15</v>
      </c>
      <c r="V168" t="n">
        <v>1.15</v>
      </c>
      <c r="W168" t="n">
        <v>0.8411496350364813</v>
      </c>
      <c r="X168" t="n">
        <v>0.7656250000000426</v>
      </c>
      <c r="Y168" t="n">
        <v>1.093520140105056</v>
      </c>
      <c r="Z168" t="n">
        <v>1.15</v>
      </c>
      <c r="AA168" t="n">
        <v>1.15</v>
      </c>
      <c r="AB168" t="n">
        <v>1.111204229650428</v>
      </c>
      <c r="AC168" t="n">
        <v>1.15</v>
      </c>
      <c r="AD168" t="n">
        <v>1.137033351825192</v>
      </c>
      <c r="AE168" t="n">
        <v>1.15</v>
      </c>
      <c r="AF168" t="n">
        <v>1.138502754257166</v>
      </c>
      <c r="AG168" t="n">
        <v>1.036928919405392</v>
      </c>
      <c r="AH168" t="n">
        <v>1.060220573938531</v>
      </c>
      <c r="AI168" t="n">
        <v>1.15</v>
      </c>
      <c r="AJ168" t="n">
        <v>1.127024576842524</v>
      </c>
      <c r="AK168" t="n">
        <v>1.028392330383467</v>
      </c>
      <c r="AL168" t="n">
        <v>1.032953037760554</v>
      </c>
      <c r="AM168" t="n">
        <v>1.026505789848088</v>
      </c>
      <c r="AN168" t="n">
        <v>0.7614661654135091</v>
      </c>
      <c r="AO168" t="n">
        <v>1.025454874683327</v>
      </c>
      <c r="AP168" t="n">
        <v>1.034902407636922</v>
      </c>
      <c r="AQ168" t="n">
        <v>0.7693609022556017</v>
      </c>
      <c r="AR168" t="n">
        <v>1.001144043804032</v>
      </c>
      <c r="AS168" t="n">
        <v>1.009617739305908</v>
      </c>
      <c r="AT168" t="n">
        <v>0.7631578947367927</v>
      </c>
      <c r="AU168" t="n">
        <v>1.006212083738178</v>
      </c>
      <c r="AV168" t="n">
        <v>1.012347870566037</v>
      </c>
      <c r="AW168" t="n">
        <v>0.7659774436090344</v>
      </c>
      <c r="AX168" t="n">
        <v>0.8959691701489169</v>
      </c>
      <c r="AY168" t="n">
        <v>0.9127038469458919</v>
      </c>
      <c r="AZ168" t="n">
        <v>1.01417577178022</v>
      </c>
      <c r="BA168" t="n">
        <v>1.009689724035879</v>
      </c>
      <c r="BB168" t="n">
        <v>0.9583482273355504</v>
      </c>
      <c r="BC168" t="n">
        <v>0.9661635250090627</v>
      </c>
      <c r="BD168" t="n">
        <v>1.067865326072245</v>
      </c>
      <c r="BE168" t="n">
        <v>1.020385079170632</v>
      </c>
      <c r="BF168" t="n">
        <v>0.9305547186987178</v>
      </c>
      <c r="BG168" t="n">
        <v>0.9613756954860422</v>
      </c>
      <c r="BH168" t="n">
        <v>0.8381696428571359</v>
      </c>
      <c r="BI168" t="n">
        <v>0.75</v>
      </c>
      <c r="BJ168" t="n">
        <v>0.8931506849315127</v>
      </c>
      <c r="BK168" t="n">
        <v>1.005999999999992</v>
      </c>
      <c r="BL168" t="n">
        <v>1.00614754098363</v>
      </c>
      <c r="BM168" t="n">
        <v>1.006622516556257</v>
      </c>
      <c r="BN168" t="n">
        <v>1.007877280265308</v>
      </c>
      <c r="BO168" t="n">
        <v>0.7564610700727314</v>
      </c>
      <c r="BP168" t="n">
        <v>1.096105065119569</v>
      </c>
      <c r="BQ168" t="n">
        <v>1.096105065119569</v>
      </c>
      <c r="BR168" t="n">
        <v>1.15</v>
      </c>
    </row>
    <row r="169">
      <c r="A169" t="inlineStr">
        <is>
          <t>2021-09-07</t>
        </is>
      </c>
      <c r="B169" t="n">
        <v>1</v>
      </c>
      <c r="C169" t="n">
        <v>1.064917546378579</v>
      </c>
      <c r="D169" t="n">
        <v>1.064917546378579</v>
      </c>
      <c r="E169" t="n">
        <v>1.043809993525267</v>
      </c>
      <c r="F169" t="n">
        <v>1.045392336930793</v>
      </c>
      <c r="G169" t="n">
        <v>0.8898213004271642</v>
      </c>
      <c r="H169" t="n">
        <v>0.8898213004272029</v>
      </c>
      <c r="I169" t="n">
        <v>0.7657240444739747</v>
      </c>
      <c r="J169" t="n">
        <v>0.765724044473915</v>
      </c>
      <c r="K169" t="n">
        <v>0.8002594537347989</v>
      </c>
      <c r="L169" t="n">
        <v>0.8002594537347903</v>
      </c>
      <c r="M169" t="n">
        <v>0.8212644964221623</v>
      </c>
      <c r="N169" t="n">
        <v>0.8212644964221708</v>
      </c>
      <c r="O169" t="n">
        <v>0.8390359168242412</v>
      </c>
      <c r="P169" t="n">
        <v>0.7656250000000426</v>
      </c>
      <c r="Q169" t="n">
        <v>0.765625000000017</v>
      </c>
      <c r="R169" t="n">
        <v>0.765624999999943</v>
      </c>
      <c r="S169" t="n">
        <v>1.092307692307668</v>
      </c>
      <c r="T169" t="n">
        <v>1.15</v>
      </c>
      <c r="U169" t="n">
        <v>1.15</v>
      </c>
      <c r="V169" t="n">
        <v>1.15</v>
      </c>
      <c r="W169" t="n">
        <v>0.8411496350364813</v>
      </c>
      <c r="X169" t="n">
        <v>0.7656250000000426</v>
      </c>
      <c r="Y169" t="n">
        <v>1.093520140105056</v>
      </c>
      <c r="Z169" t="n">
        <v>1.15</v>
      </c>
      <c r="AA169" t="n">
        <v>1.15</v>
      </c>
      <c r="AB169" t="n">
        <v>1.111204229650428</v>
      </c>
      <c r="AC169" t="n">
        <v>1.15</v>
      </c>
      <c r="AD169" t="n">
        <v>1.137033351825192</v>
      </c>
      <c r="AE169" t="n">
        <v>1.15</v>
      </c>
      <c r="AF169" t="n">
        <v>1.138502754257166</v>
      </c>
      <c r="AG169" t="n">
        <v>1.149154223532855</v>
      </c>
      <c r="AH169" t="n">
        <v>1.122973487695032</v>
      </c>
      <c r="AI169" t="n">
        <v>1.073461451772033</v>
      </c>
      <c r="AJ169" t="n">
        <v>1.091043510933591</v>
      </c>
      <c r="AK169" t="n">
        <v>1.028392330383467</v>
      </c>
      <c r="AL169" t="n">
        <v>1.032953037760554</v>
      </c>
      <c r="AM169" t="n">
        <v>1.026505789848088</v>
      </c>
      <c r="AN169" t="n">
        <v>0.7614661654135091</v>
      </c>
      <c r="AO169" t="n">
        <v>1.025454874683327</v>
      </c>
      <c r="AP169" t="n">
        <v>1.034902407636922</v>
      </c>
      <c r="AQ169" t="n">
        <v>0.7693609022556017</v>
      </c>
      <c r="AR169" t="n">
        <v>1.001144043804032</v>
      </c>
      <c r="AS169" t="n">
        <v>1.009617739305908</v>
      </c>
      <c r="AT169" t="n">
        <v>0.7631578947367927</v>
      </c>
      <c r="AU169" t="n">
        <v>0.9717479948951809</v>
      </c>
      <c r="AV169" t="n">
        <v>0.9811996707546646</v>
      </c>
      <c r="AW169" t="n">
        <v>1.15</v>
      </c>
      <c r="AX169" t="n">
        <v>1.01750501964991</v>
      </c>
      <c r="AY169" t="n">
        <v>1.026044185481295</v>
      </c>
      <c r="AZ169" t="n">
        <v>1.01417577178022</v>
      </c>
      <c r="BA169" t="n">
        <v>1.009689724035879</v>
      </c>
      <c r="BB169" t="n">
        <v>1.012074695006052</v>
      </c>
      <c r="BC169" t="n">
        <v>1.009852051641962</v>
      </c>
      <c r="BD169" t="n">
        <v>0.9833258121087735</v>
      </c>
      <c r="BE169" t="n">
        <v>0.9988694349764012</v>
      </c>
      <c r="BF169" t="n">
        <v>1.021277521906741</v>
      </c>
      <c r="BG169" t="n">
        <v>1.037248051120548</v>
      </c>
      <c r="BH169" t="n">
        <v>1.088169642857136</v>
      </c>
      <c r="BI169" t="n">
        <v>1.136206896551772</v>
      </c>
      <c r="BJ169" t="n">
        <v>1.143150684931513</v>
      </c>
      <c r="BK169" t="n">
        <v>1.005999999999992</v>
      </c>
      <c r="BL169" t="n">
        <v>1.00614754098363</v>
      </c>
      <c r="BM169" t="n">
        <v>1.006622516556257</v>
      </c>
      <c r="BN169" t="n">
        <v>1.007877280265308</v>
      </c>
      <c r="BO169" t="n">
        <v>0.8670470478024356</v>
      </c>
      <c r="BP169" t="n">
        <v>1.15</v>
      </c>
      <c r="BQ169" t="n">
        <v>1.15</v>
      </c>
      <c r="BR169" t="n">
        <v>1.15</v>
      </c>
    </row>
    <row r="170">
      <c r="A170" t="inlineStr">
        <is>
          <t>2021-09-08</t>
        </is>
      </c>
      <c r="B170" t="n">
        <v>1</v>
      </c>
      <c r="C170" t="n">
        <v>1.064917546378579</v>
      </c>
      <c r="D170" t="n">
        <v>1.064917546378579</v>
      </c>
      <c r="E170" t="n">
        <v>1.043809993525267</v>
      </c>
      <c r="F170" t="n">
        <v>1.045392336930793</v>
      </c>
      <c r="G170" t="n">
        <v>0.8779240523793199</v>
      </c>
      <c r="H170" t="n">
        <v>0.8779240523793586</v>
      </c>
      <c r="I170" t="n">
        <v>1.15</v>
      </c>
      <c r="J170" t="n">
        <v>1.15</v>
      </c>
      <c r="K170" t="n">
        <v>1.15</v>
      </c>
      <c r="L170" t="n">
        <v>1.15</v>
      </c>
      <c r="M170" t="n">
        <v>0.9617865370575784</v>
      </c>
      <c r="N170" t="n">
        <v>0.961786537057587</v>
      </c>
      <c r="O170" t="n">
        <v>0.8390359168242412</v>
      </c>
      <c r="P170" t="n">
        <v>0.7656250000000426</v>
      </c>
      <c r="Q170" t="n">
        <v>0.765625000000017</v>
      </c>
      <c r="R170" t="n">
        <v>0.765624999999943</v>
      </c>
      <c r="S170" t="n">
        <v>1.092307692307668</v>
      </c>
      <c r="T170" t="n">
        <v>1.15</v>
      </c>
      <c r="U170" t="n">
        <v>1.15</v>
      </c>
      <c r="V170" t="n">
        <v>1.15</v>
      </c>
      <c r="W170" t="n">
        <v>0.8411496350364813</v>
      </c>
      <c r="X170" t="n">
        <v>0.7656250000000426</v>
      </c>
      <c r="Y170" t="n">
        <v>1.093520140105056</v>
      </c>
      <c r="Z170" t="n">
        <v>1.15</v>
      </c>
      <c r="AA170" t="n">
        <v>1.15</v>
      </c>
      <c r="AB170" t="n">
        <v>1.111204229650428</v>
      </c>
      <c r="AC170" t="n">
        <v>1.15</v>
      </c>
      <c r="AD170" t="n">
        <v>1.137033351825192</v>
      </c>
      <c r="AE170" t="n">
        <v>1.15</v>
      </c>
      <c r="AF170" t="n">
        <v>1.138502754257166</v>
      </c>
      <c r="AG170" t="n">
        <v>1.15</v>
      </c>
      <c r="AH170" t="n">
        <v>1.122973487695032</v>
      </c>
      <c r="AI170" t="n">
        <v>0.8486634999410162</v>
      </c>
      <c r="AJ170" t="n">
        <v>0.8662455591025737</v>
      </c>
      <c r="AK170" t="n">
        <v>1.028392330383467</v>
      </c>
      <c r="AL170" t="n">
        <v>1.032953037760554</v>
      </c>
      <c r="AM170" t="n">
        <v>1.026505789848088</v>
      </c>
      <c r="AN170" t="n">
        <v>0.7614661654135091</v>
      </c>
      <c r="AO170" t="n">
        <v>1.025454874683327</v>
      </c>
      <c r="AP170" t="n">
        <v>1.034902407636922</v>
      </c>
      <c r="AQ170" t="n">
        <v>0.7693609022556017</v>
      </c>
      <c r="AR170" t="n">
        <v>1.001144043804032</v>
      </c>
      <c r="AS170" t="n">
        <v>1.009617739305908</v>
      </c>
      <c r="AT170" t="n">
        <v>0.7631578947367927</v>
      </c>
      <c r="AU170" t="n">
        <v>0.9717479948951809</v>
      </c>
      <c r="AV170" t="n">
        <v>0.9811996707546646</v>
      </c>
      <c r="AW170" t="n">
        <v>1.15</v>
      </c>
      <c r="AX170" t="n">
        <v>1.005607771602066</v>
      </c>
      <c r="AY170" t="n">
        <v>1.022342448399041</v>
      </c>
      <c r="AZ170" t="n">
        <v>1.01417577178022</v>
      </c>
      <c r="BA170" t="n">
        <v>1.009689724035879</v>
      </c>
      <c r="BB170" t="n">
        <v>1.000016314836211</v>
      </c>
      <c r="BC170" t="n">
        <v>1.007831612509723</v>
      </c>
      <c r="BD170" t="n">
        <v>0.9833258121087735</v>
      </c>
      <c r="BE170" t="n">
        <v>0.9988694349764012</v>
      </c>
      <c r="BF170" t="n">
        <v>0.9973218936890557</v>
      </c>
      <c r="BG170" t="n">
        <v>1.02814287047638</v>
      </c>
      <c r="BH170" t="n">
        <v>1.088169642857136</v>
      </c>
      <c r="BI170" t="n">
        <v>1.136206896551772</v>
      </c>
      <c r="BJ170" t="n">
        <v>1.143150684931513</v>
      </c>
      <c r="BK170" t="n">
        <v>1.005999999999992</v>
      </c>
      <c r="BL170" t="n">
        <v>1.00614754098363</v>
      </c>
      <c r="BM170" t="n">
        <v>1.006622516556257</v>
      </c>
      <c r="BN170" t="n">
        <v>1.007877280265308</v>
      </c>
      <c r="BO170" t="n">
        <v>1.009945145215221</v>
      </c>
      <c r="BP170" t="n">
        <v>1.15</v>
      </c>
      <c r="BQ170" t="n">
        <v>1.15</v>
      </c>
      <c r="BR170" t="n">
        <v>1.15</v>
      </c>
    </row>
    <row r="171">
      <c r="A171" t="inlineStr">
        <is>
          <t>2021-09-09</t>
        </is>
      </c>
      <c r="B171" t="n">
        <v>1</v>
      </c>
      <c r="C171" t="n">
        <v>1.121951330313385</v>
      </c>
      <c r="D171" t="n">
        <v>1.121951330313385</v>
      </c>
      <c r="E171" t="n">
        <v>1.13292734746733</v>
      </c>
      <c r="F171" t="n">
        <v>1.134509690872856</v>
      </c>
      <c r="G171" t="n">
        <v>1.15</v>
      </c>
      <c r="H171" t="n">
        <v>1.15</v>
      </c>
      <c r="I171" t="n">
        <v>1.15</v>
      </c>
      <c r="J171" t="n">
        <v>1.15</v>
      </c>
      <c r="K171" t="n">
        <v>1.15</v>
      </c>
      <c r="L171" t="n">
        <v>1.15</v>
      </c>
      <c r="M171" t="n">
        <v>1.15</v>
      </c>
      <c r="N171" t="n">
        <v>1.15</v>
      </c>
      <c r="O171" t="n">
        <v>1.089035916824241</v>
      </c>
      <c r="P171" t="n">
        <v>1.15</v>
      </c>
      <c r="Q171" t="n">
        <v>1.15</v>
      </c>
      <c r="R171" t="n">
        <v>1.15</v>
      </c>
      <c r="S171" t="n">
        <v>1.092307692307668</v>
      </c>
      <c r="T171" t="n">
        <v>1.15</v>
      </c>
      <c r="U171" t="n">
        <v>1.15</v>
      </c>
      <c r="V171" t="n">
        <v>1.15</v>
      </c>
      <c r="W171" t="n">
        <v>1.091149635036481</v>
      </c>
      <c r="X171" t="n">
        <v>1.15</v>
      </c>
      <c r="Y171" t="n">
        <v>1.093520140105056</v>
      </c>
      <c r="Z171" t="n">
        <v>1.15</v>
      </c>
      <c r="AA171" t="n">
        <v>1.15</v>
      </c>
      <c r="AB171" t="n">
        <v>1.111204229650428</v>
      </c>
      <c r="AC171" t="n">
        <v>1.15</v>
      </c>
      <c r="AD171" t="n">
        <v>1.137033351825192</v>
      </c>
      <c r="AE171" t="n">
        <v>1.15</v>
      </c>
      <c r="AF171" t="n">
        <v>1.138502754257166</v>
      </c>
      <c r="AG171" t="n">
        <v>1.099681833161892</v>
      </c>
      <c r="AH171" t="n">
        <v>1.122973487695032</v>
      </c>
      <c r="AI171" t="n">
        <v>1.109442517680967</v>
      </c>
      <c r="AJ171" t="n">
        <v>1.127024576842524</v>
      </c>
      <c r="AK171" t="n">
        <v>1.028392330383467</v>
      </c>
      <c r="AL171" t="n">
        <v>1.032953037760554</v>
      </c>
      <c r="AM171" t="n">
        <v>1.026505789848088</v>
      </c>
      <c r="AN171" t="n">
        <v>0.7614661654135091</v>
      </c>
      <c r="AO171" t="n">
        <v>1.025454874683327</v>
      </c>
      <c r="AP171" t="n">
        <v>1.034902407636922</v>
      </c>
      <c r="AQ171" t="n">
        <v>0.7693609022556017</v>
      </c>
      <c r="AR171" t="n">
        <v>1.001144043804032</v>
      </c>
      <c r="AS171" t="n">
        <v>1.009617739305908</v>
      </c>
      <c r="AT171" t="n">
        <v>0.7631578947367927</v>
      </c>
      <c r="AU171" t="n">
        <v>0.9717479948951809</v>
      </c>
      <c r="AV171" t="n">
        <v>0.9811996707546646</v>
      </c>
      <c r="AW171" t="n">
        <v>1.15</v>
      </c>
      <c r="AX171" t="n">
        <v>1.00930950868432</v>
      </c>
      <c r="AY171" t="n">
        <v>1.026044185481295</v>
      </c>
      <c r="AZ171" t="n">
        <v>0.9960431320156647</v>
      </c>
      <c r="BA171" t="n">
        <v>1.009689724035879</v>
      </c>
      <c r="BB171" t="n">
        <v>1.00203675396845</v>
      </c>
      <c r="BC171" t="n">
        <v>1.009852051641962</v>
      </c>
      <c r="BD171" t="n">
        <v>1.004841456303004</v>
      </c>
      <c r="BE171" t="n">
        <v>1.020385079170632</v>
      </c>
      <c r="BF171" t="n">
        <v>1.006427074333224</v>
      </c>
      <c r="BG171" t="n">
        <v>1.037248051120548</v>
      </c>
      <c r="BH171" t="n">
        <v>1.088169642857136</v>
      </c>
      <c r="BI171" t="n">
        <v>1.136206896551772</v>
      </c>
      <c r="BJ171" t="n">
        <v>1.143150684931513</v>
      </c>
      <c r="BK171" t="n">
        <v>1.005999999999992</v>
      </c>
      <c r="BL171" t="n">
        <v>1.00614754098363</v>
      </c>
      <c r="BM171" t="n">
        <v>1.006622516556257</v>
      </c>
      <c r="BN171" t="n">
        <v>1.007877280265308</v>
      </c>
      <c r="BO171" t="n">
        <v>1.100368916225233</v>
      </c>
      <c r="BP171" t="n">
        <v>0.75</v>
      </c>
      <c r="BQ171" t="n">
        <v>0.75</v>
      </c>
      <c r="BR171" t="n">
        <v>0.75</v>
      </c>
    </row>
    <row r="172">
      <c r="A172" t="inlineStr">
        <is>
          <t>2021-09-13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1</v>
      </c>
      <c r="AM172" t="n">
        <v>1</v>
      </c>
      <c r="AN172" t="n">
        <v>0.7614661654135091</v>
      </c>
      <c r="AO172" t="n">
        <v>1</v>
      </c>
      <c r="AP172" t="n">
        <v>1</v>
      </c>
      <c r="AQ172" t="n">
        <v>0.7693609022556017</v>
      </c>
      <c r="AR172" t="n">
        <v>1</v>
      </c>
      <c r="AS172" t="n">
        <v>1</v>
      </c>
      <c r="AT172" t="n">
        <v>0.7631578947367927</v>
      </c>
      <c r="AU172" t="n">
        <v>1</v>
      </c>
      <c r="AV172" t="n">
        <v>1</v>
      </c>
      <c r="AW172" t="n">
        <v>1</v>
      </c>
      <c r="AX172" t="n">
        <v>0.8959691701489169</v>
      </c>
      <c r="AY172" t="n">
        <v>0.9127038469458919</v>
      </c>
      <c r="AZ172" t="n">
        <v>0.9960431320156647</v>
      </c>
      <c r="BA172" t="n">
        <v>1</v>
      </c>
      <c r="BB172" t="n">
        <v>0.9583482273355504</v>
      </c>
      <c r="BC172" t="n">
        <v>0.9661635250090627</v>
      </c>
      <c r="BD172" t="n">
        <v>0.963333230727994</v>
      </c>
      <c r="BE172" t="n">
        <v>0.9788768535956218</v>
      </c>
      <c r="BF172" t="n">
        <v>0.8260226233544663</v>
      </c>
      <c r="BG172" t="n">
        <v>0.8568436001417907</v>
      </c>
      <c r="BH172" t="n">
        <v>1</v>
      </c>
      <c r="BI172" t="n">
        <v>1</v>
      </c>
      <c r="BJ172" t="n">
        <v>0.8931506849315127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</row>
    <row r="173">
      <c r="A173" t="inlineStr">
        <is>
          <t>2021-09-14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1</v>
      </c>
      <c r="BC173" t="n">
        <v>1</v>
      </c>
      <c r="BD173" t="n">
        <v>1</v>
      </c>
      <c r="BE173" t="n">
        <v>1</v>
      </c>
      <c r="BF173" t="n">
        <v>1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</row>
    <row r="174">
      <c r="A174" t="inlineStr">
        <is>
          <t>2021-09-15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1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  <c r="AV174" t="n">
        <v>1</v>
      </c>
      <c r="AW174" t="n">
        <v>1</v>
      </c>
      <c r="AX174" t="n">
        <v>1</v>
      </c>
      <c r="AY174" t="n">
        <v>1</v>
      </c>
      <c r="AZ174" t="n">
        <v>1</v>
      </c>
      <c r="BA174" t="n">
        <v>1</v>
      </c>
      <c r="BB174" t="n">
        <v>1</v>
      </c>
      <c r="BC174" t="n">
        <v>1</v>
      </c>
      <c r="BD174" t="n">
        <v>1</v>
      </c>
      <c r="BE174" t="n">
        <v>1</v>
      </c>
      <c r="BF174" t="n">
        <v>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</row>
    <row r="175">
      <c r="A175" t="inlineStr">
        <is>
          <t>2021-09-16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1</v>
      </c>
      <c r="AU175" t="n">
        <v>1</v>
      </c>
      <c r="AV175" t="n">
        <v>1</v>
      </c>
      <c r="AW175" t="n">
        <v>1</v>
      </c>
      <c r="AX175" t="n">
        <v>1</v>
      </c>
      <c r="AY175" t="n">
        <v>1</v>
      </c>
      <c r="AZ175" t="n">
        <v>1</v>
      </c>
      <c r="BA175" t="n">
        <v>1</v>
      </c>
      <c r="BB175" t="n">
        <v>1</v>
      </c>
      <c r="BC175" t="n">
        <v>1</v>
      </c>
      <c r="BD175" t="n">
        <v>1</v>
      </c>
      <c r="BE175" t="n">
        <v>1</v>
      </c>
      <c r="BF175" t="n">
        <v>1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</row>
    <row r="176">
      <c r="A176" t="inlineStr">
        <is>
          <t>2021-09-17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1</v>
      </c>
      <c r="AT176" t="n">
        <v>1</v>
      </c>
      <c r="AU176" t="n">
        <v>1</v>
      </c>
      <c r="AV176" t="n">
        <v>1</v>
      </c>
      <c r="AW176" t="n">
        <v>1</v>
      </c>
      <c r="AX176" t="n">
        <v>1</v>
      </c>
      <c r="AY176" t="n">
        <v>1</v>
      </c>
      <c r="AZ176" t="n">
        <v>1</v>
      </c>
      <c r="BA176" t="n">
        <v>1</v>
      </c>
      <c r="BB176" t="n">
        <v>1</v>
      </c>
      <c r="BC176" t="n">
        <v>1</v>
      </c>
      <c r="BD176" t="n">
        <v>1</v>
      </c>
      <c r="BE176" t="n">
        <v>1</v>
      </c>
      <c r="BF176" t="n">
        <v>1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</row>
    <row r="177">
      <c r="A177" t="inlineStr">
        <is>
          <t>2021-09-20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1</v>
      </c>
      <c r="AQ177" t="n">
        <v>1</v>
      </c>
      <c r="AR177" t="n">
        <v>1</v>
      </c>
      <c r="AS177" t="n">
        <v>1</v>
      </c>
      <c r="AT177" t="n">
        <v>1</v>
      </c>
      <c r="AU177" t="n">
        <v>1</v>
      </c>
      <c r="AV177" t="n">
        <v>1</v>
      </c>
      <c r="AW177" t="n">
        <v>1</v>
      </c>
      <c r="AX177" t="n">
        <v>1</v>
      </c>
      <c r="AY177" t="n">
        <v>1</v>
      </c>
      <c r="AZ177" t="n">
        <v>1</v>
      </c>
      <c r="BA177" t="n">
        <v>1</v>
      </c>
      <c r="BB177" t="n">
        <v>1</v>
      </c>
      <c r="BC177" t="n">
        <v>1</v>
      </c>
      <c r="BD177" t="n">
        <v>1</v>
      </c>
      <c r="BE177" t="n">
        <v>1</v>
      </c>
      <c r="BF177" t="n">
        <v>1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</row>
    <row r="178">
      <c r="A178" t="inlineStr">
        <is>
          <t>2021-09-21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1</v>
      </c>
      <c r="BC178" t="n">
        <v>1</v>
      </c>
      <c r="BD178" t="n">
        <v>1</v>
      </c>
      <c r="BE178" t="n">
        <v>1</v>
      </c>
      <c r="BF178" t="n">
        <v>1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</row>
    <row r="179">
      <c r="A179" t="inlineStr">
        <is>
          <t>2021-09-22</t>
        </is>
      </c>
      <c r="B179" t="n">
        <v>1</v>
      </c>
      <c r="C179" t="n">
        <v>1.121951330313385</v>
      </c>
      <c r="D179" t="n">
        <v>1.121951330313385</v>
      </c>
      <c r="E179" t="n">
        <v>1.13292734746733</v>
      </c>
      <c r="F179" t="n">
        <v>1.134509690872856</v>
      </c>
      <c r="G179" t="n">
        <v>1.15</v>
      </c>
      <c r="H179" t="n">
        <v>1.15</v>
      </c>
      <c r="I179" t="n">
        <v>1.15</v>
      </c>
      <c r="J179" t="n">
        <v>1.15</v>
      </c>
      <c r="K179" t="n">
        <v>1.15</v>
      </c>
      <c r="L179" t="n">
        <v>1.15</v>
      </c>
      <c r="M179" t="n">
        <v>1.15</v>
      </c>
      <c r="N179" t="n">
        <v>1.15</v>
      </c>
      <c r="O179" t="n">
        <v>1.089035916824241</v>
      </c>
      <c r="P179" t="n">
        <v>1.15</v>
      </c>
      <c r="Q179" t="n">
        <v>1.15</v>
      </c>
      <c r="R179" t="n">
        <v>1.15</v>
      </c>
      <c r="S179" t="n">
        <v>1.092307692307668</v>
      </c>
      <c r="T179" t="n">
        <v>1.15</v>
      </c>
      <c r="U179" t="n">
        <v>1.15</v>
      </c>
      <c r="V179" t="n">
        <v>1.15</v>
      </c>
      <c r="W179" t="n">
        <v>1.091149635036481</v>
      </c>
      <c r="X179" t="n">
        <v>1.15</v>
      </c>
      <c r="Y179" t="n">
        <v>1.093520140105056</v>
      </c>
      <c r="Z179" t="n">
        <v>1.15</v>
      </c>
      <c r="AA179" t="n">
        <v>1.080374573515443</v>
      </c>
      <c r="AB179" t="n">
        <v>1.111204229650428</v>
      </c>
      <c r="AC179" t="n">
        <v>1.15</v>
      </c>
      <c r="AD179" t="n">
        <v>1.137033351825192</v>
      </c>
      <c r="AE179" t="n">
        <v>1.15</v>
      </c>
      <c r="AF179" t="n">
        <v>1.138502754257166</v>
      </c>
      <c r="AG179" t="n">
        <v>1.099681833161892</v>
      </c>
      <c r="AH179" t="n">
        <v>1.122973487695032</v>
      </c>
      <c r="AI179" t="n">
        <v>1.109442517680967</v>
      </c>
      <c r="AJ179" t="n">
        <v>1.127024576842524</v>
      </c>
      <c r="AK179" t="n">
        <v>1.028392330383467</v>
      </c>
      <c r="AL179" t="n">
        <v>1.032953037760554</v>
      </c>
      <c r="AM179" t="n">
        <v>1.026505789848088</v>
      </c>
      <c r="AN179" t="n">
        <v>0.7614661654135091</v>
      </c>
      <c r="AO179" t="n">
        <v>1.025454874683327</v>
      </c>
      <c r="AP179" t="n">
        <v>1.034902407636922</v>
      </c>
      <c r="AQ179" t="n">
        <v>0.7693609022556017</v>
      </c>
      <c r="AR179" t="n">
        <v>1.001144043804032</v>
      </c>
      <c r="AS179" t="n">
        <v>1.009617739305908</v>
      </c>
      <c r="AT179" t="n">
        <v>0.7631578947367927</v>
      </c>
      <c r="AU179" t="n">
        <v>1.006212083738178</v>
      </c>
      <c r="AV179" t="n">
        <v>1.012347870566037</v>
      </c>
      <c r="AW179" t="n">
        <v>0.7659774436090344</v>
      </c>
      <c r="AX179" t="n">
        <v>1.00930950868432</v>
      </c>
      <c r="AY179" t="n">
        <v>1.026044185481295</v>
      </c>
      <c r="AZ179" t="n">
        <v>0.9960431320156647</v>
      </c>
      <c r="BA179" t="n">
        <v>1.009689724035879</v>
      </c>
      <c r="BB179" t="n">
        <v>1.00203675396845</v>
      </c>
      <c r="BC179" t="n">
        <v>1.009852051641962</v>
      </c>
      <c r="BD179" t="n">
        <v>1.004841456303004</v>
      </c>
      <c r="BE179" t="n">
        <v>1.020385079170632</v>
      </c>
      <c r="BF179" t="n">
        <v>1.006427074333224</v>
      </c>
      <c r="BG179" t="n">
        <v>1.037248051120548</v>
      </c>
      <c r="BH179" t="n">
        <v>1.088169642857136</v>
      </c>
      <c r="BI179" t="n">
        <v>1.136206896551772</v>
      </c>
      <c r="BJ179" t="n">
        <v>1.143150684931513</v>
      </c>
      <c r="BK179" t="n">
        <v>1.005999999999992</v>
      </c>
      <c r="BL179" t="n">
        <v>1.00614754098363</v>
      </c>
      <c r="BM179" t="n">
        <v>1.006622516556257</v>
      </c>
      <c r="BN179" t="n">
        <v>1.007877280265308</v>
      </c>
      <c r="BO179" t="n">
        <v>1.100368916225233</v>
      </c>
      <c r="BP179" t="n">
        <v>0.75</v>
      </c>
      <c r="BQ179" t="n">
        <v>0.75</v>
      </c>
      <c r="BR179" t="n">
        <v>0.75</v>
      </c>
    </row>
    <row r="180">
      <c r="A180" t="inlineStr">
        <is>
          <t>2021-09-23</t>
        </is>
      </c>
      <c r="B180" t="n">
        <v>1</v>
      </c>
      <c r="C180" t="n">
        <v>1.121951330313385</v>
      </c>
      <c r="D180" t="n">
        <v>1.121951330313385</v>
      </c>
      <c r="E180" t="n">
        <v>1.13292734746733</v>
      </c>
      <c r="F180" t="n">
        <v>1.134509690872856</v>
      </c>
      <c r="G180" t="n">
        <v>1.15</v>
      </c>
      <c r="H180" t="n">
        <v>1.15</v>
      </c>
      <c r="I180" t="n">
        <v>1.15</v>
      </c>
      <c r="J180" t="n">
        <v>1.15</v>
      </c>
      <c r="K180" t="n">
        <v>1.15</v>
      </c>
      <c r="L180" t="n">
        <v>1.15</v>
      </c>
      <c r="M180" t="n">
        <v>1.15</v>
      </c>
      <c r="N180" t="n">
        <v>1.15</v>
      </c>
      <c r="O180" t="n">
        <v>1.089035916824241</v>
      </c>
      <c r="P180" t="n">
        <v>1.15</v>
      </c>
      <c r="Q180" t="n">
        <v>1.15</v>
      </c>
      <c r="R180" t="n">
        <v>1.15</v>
      </c>
      <c r="S180" t="n">
        <v>1.092307692307668</v>
      </c>
      <c r="T180" t="n">
        <v>1.15</v>
      </c>
      <c r="U180" t="n">
        <v>1.15</v>
      </c>
      <c r="V180" t="n">
        <v>1.15</v>
      </c>
      <c r="W180" t="n">
        <v>1.091149635036481</v>
      </c>
      <c r="X180" t="n">
        <v>1.15</v>
      </c>
      <c r="Y180" t="n">
        <v>1.093520140105056</v>
      </c>
      <c r="Z180" t="n">
        <v>1.15</v>
      </c>
      <c r="AA180" t="n">
        <v>1.147177193772946</v>
      </c>
      <c r="AB180" t="n">
        <v>1.111204229650428</v>
      </c>
      <c r="AC180" t="n">
        <v>1.15</v>
      </c>
      <c r="AD180" t="n">
        <v>1.137033351825192</v>
      </c>
      <c r="AE180" t="n">
        <v>1.15</v>
      </c>
      <c r="AF180" t="n">
        <v>1.138502754257166</v>
      </c>
      <c r="AG180" t="n">
        <v>1.099681833161892</v>
      </c>
      <c r="AH180" t="n">
        <v>1.122973487695032</v>
      </c>
      <c r="AI180" t="n">
        <v>1.109442517680967</v>
      </c>
      <c r="AJ180" t="n">
        <v>1.127024576842524</v>
      </c>
      <c r="AK180" t="n">
        <v>1.028392330383467</v>
      </c>
      <c r="AL180" t="n">
        <v>1.032953037760554</v>
      </c>
      <c r="AM180" t="n">
        <v>1.026505789848088</v>
      </c>
      <c r="AN180" t="n">
        <v>0.7614661654135091</v>
      </c>
      <c r="AO180" t="n">
        <v>1.025454874683327</v>
      </c>
      <c r="AP180" t="n">
        <v>1.034902407636922</v>
      </c>
      <c r="AQ180" t="n">
        <v>0.7693609022556017</v>
      </c>
      <c r="AR180" t="n">
        <v>1.001144043804032</v>
      </c>
      <c r="AS180" t="n">
        <v>1.009617739305908</v>
      </c>
      <c r="AT180" t="n">
        <v>0.7631578947367927</v>
      </c>
      <c r="AU180" t="n">
        <v>1.006212083738178</v>
      </c>
      <c r="AV180" t="n">
        <v>1.012347870566037</v>
      </c>
      <c r="AW180" t="n">
        <v>0.7659774436090344</v>
      </c>
      <c r="AX180" t="n">
        <v>1.00930950868432</v>
      </c>
      <c r="AY180" t="n">
        <v>1.026044185481295</v>
      </c>
      <c r="AZ180" t="n">
        <v>0.9960431320156647</v>
      </c>
      <c r="BA180" t="n">
        <v>1.009689724035879</v>
      </c>
      <c r="BB180" t="n">
        <v>1.00203675396845</v>
      </c>
      <c r="BC180" t="n">
        <v>1.009852051641962</v>
      </c>
      <c r="BD180" t="n">
        <v>1.004841456303004</v>
      </c>
      <c r="BE180" t="n">
        <v>1.020385079170632</v>
      </c>
      <c r="BF180" t="n">
        <v>1.006427074333224</v>
      </c>
      <c r="BG180" t="n">
        <v>1.037248051120548</v>
      </c>
      <c r="BH180" t="n">
        <v>1.088169642857136</v>
      </c>
      <c r="BI180" t="n">
        <v>1.136206896551772</v>
      </c>
      <c r="BJ180" t="n">
        <v>1.143150684931513</v>
      </c>
      <c r="BK180" t="n">
        <v>1.005999999999992</v>
      </c>
      <c r="BL180" t="n">
        <v>1.00614754098363</v>
      </c>
      <c r="BM180" t="n">
        <v>1.006622516556257</v>
      </c>
      <c r="BN180" t="n">
        <v>1.007877280265308</v>
      </c>
      <c r="BO180" t="n">
        <v>1.100368916225233</v>
      </c>
      <c r="BP180" t="n">
        <v>0.75</v>
      </c>
      <c r="BQ180" t="n">
        <v>0.75</v>
      </c>
      <c r="BR180" t="n">
        <v>0.75</v>
      </c>
    </row>
    <row r="181">
      <c r="A181" t="inlineStr">
        <is>
          <t>2021-09-24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0.8004006380120976</v>
      </c>
      <c r="AH181" t="n">
        <v>0.8236922925452368</v>
      </c>
      <c r="AI181" t="n">
        <v>1</v>
      </c>
      <c r="AJ181" t="n">
        <v>1</v>
      </c>
      <c r="AK181" t="n">
        <v>1</v>
      </c>
      <c r="AL181" t="n">
        <v>0.9405758646383023</v>
      </c>
      <c r="AM181" t="n">
        <v>0.9604406068809268</v>
      </c>
      <c r="AN181" t="n">
        <v>1</v>
      </c>
      <c r="AO181" t="n">
        <v>1</v>
      </c>
      <c r="AP181" t="n">
        <v>1</v>
      </c>
      <c r="AQ181" t="n">
        <v>0.7693609022556017</v>
      </c>
      <c r="AR181" t="n">
        <v>1</v>
      </c>
      <c r="AS181" t="n">
        <v>1</v>
      </c>
      <c r="AT181" t="n">
        <v>0.7631578947367927</v>
      </c>
      <c r="AU181" t="n">
        <v>1</v>
      </c>
      <c r="AV181" t="n">
        <v>1</v>
      </c>
      <c r="AW181" t="n">
        <v>0.7659774436090344</v>
      </c>
      <c r="AX181" t="n">
        <v>0.9962687968684172</v>
      </c>
      <c r="AY181" t="n">
        <v>1</v>
      </c>
      <c r="AZ181" t="n">
        <v>0.9960431320156647</v>
      </c>
      <c r="BA181" t="n">
        <v>1</v>
      </c>
      <c r="BB181" t="n">
        <v>1</v>
      </c>
      <c r="BC181" t="n">
        <v>1</v>
      </c>
      <c r="BD181" t="n">
        <v>1</v>
      </c>
      <c r="BE181" t="n">
        <v>1</v>
      </c>
      <c r="BF181" t="n">
        <v>1</v>
      </c>
      <c r="BG181" t="n">
        <v>1</v>
      </c>
      <c r="BH181" t="n">
        <v>0.8381696428571359</v>
      </c>
      <c r="BI181" t="n">
        <v>0.75</v>
      </c>
      <c r="BJ181" t="n">
        <v>0.8931506849315127</v>
      </c>
      <c r="BK181" t="n">
        <v>1</v>
      </c>
      <c r="BL181" t="n">
        <v>1</v>
      </c>
      <c r="BM181" t="n">
        <v>1</v>
      </c>
      <c r="BN181" t="n">
        <v>1</v>
      </c>
      <c r="BO181" t="n">
        <v>0.906230433015736</v>
      </c>
      <c r="BP181" t="n">
        <v>1</v>
      </c>
      <c r="BQ181" t="n">
        <v>1</v>
      </c>
      <c r="BR181" t="n">
        <v>1</v>
      </c>
    </row>
    <row r="182">
      <c r="A182" t="inlineStr">
        <is>
          <t>2021-09-27</t>
        </is>
      </c>
      <c r="B182" t="n">
        <v>1</v>
      </c>
      <c r="C182" t="n">
        <v>1.064917546378579</v>
      </c>
      <c r="D182" t="n">
        <v>1.064917546378579</v>
      </c>
      <c r="E182" t="n">
        <v>1.029490776369027</v>
      </c>
      <c r="F182" t="n">
        <v>1.031073119774553</v>
      </c>
      <c r="G182" t="n">
        <v>1.046488714973994</v>
      </c>
      <c r="H182" t="n">
        <v>1.046488714974033</v>
      </c>
      <c r="I182" t="n">
        <v>0.8057758947212182</v>
      </c>
      <c r="J182" t="n">
        <v>0.8057758947211585</v>
      </c>
      <c r="K182" t="n">
        <v>0.8393874145977577</v>
      </c>
      <c r="L182" t="n">
        <v>0.8393874145977491</v>
      </c>
      <c r="M182" t="n">
        <v>0.8212644964221623</v>
      </c>
      <c r="N182" t="n">
        <v>0.8212644964221708</v>
      </c>
      <c r="O182" t="n">
        <v>0.8390359168242412</v>
      </c>
      <c r="P182" t="n">
        <v>0.7656250000000426</v>
      </c>
      <c r="Q182" t="n">
        <v>0.765625000000017</v>
      </c>
      <c r="R182" t="n">
        <v>0.765624999999943</v>
      </c>
      <c r="S182" t="n">
        <v>1.092307692307668</v>
      </c>
      <c r="T182" t="n">
        <v>1.15</v>
      </c>
      <c r="U182" t="n">
        <v>1.15</v>
      </c>
      <c r="V182" t="n">
        <v>1.15</v>
      </c>
      <c r="W182" t="n">
        <v>0.8411496350364813</v>
      </c>
      <c r="X182" t="n">
        <v>0.7656250000000426</v>
      </c>
      <c r="Y182" t="n">
        <v>1.093520140105056</v>
      </c>
      <c r="Z182" t="n">
        <v>1.15</v>
      </c>
      <c r="AA182" t="n">
        <v>1.111289969981528</v>
      </c>
      <c r="AB182" t="n">
        <v>1.111204229650428</v>
      </c>
      <c r="AC182" t="n">
        <v>1.15</v>
      </c>
      <c r="AD182" t="n">
        <v>1.137033351825192</v>
      </c>
      <c r="AE182" t="n">
        <v>1.15</v>
      </c>
      <c r="AF182" t="n">
        <v>1.138502754257166</v>
      </c>
      <c r="AG182" t="n">
        <v>0.9492140869967732</v>
      </c>
      <c r="AH182" t="n">
        <v>0.9725057415299124</v>
      </c>
      <c r="AI182" t="n">
        <v>1.15</v>
      </c>
      <c r="AJ182" t="n">
        <v>1.127024576842524</v>
      </c>
      <c r="AK182" t="n">
        <v>1.028392330383467</v>
      </c>
      <c r="AL182" t="n">
        <v>0.9405758646383023</v>
      </c>
      <c r="AM182" t="n">
        <v>0.9604406068809268</v>
      </c>
      <c r="AN182" t="n">
        <v>1.15</v>
      </c>
      <c r="AO182" t="n">
        <v>1.025454874683327</v>
      </c>
      <c r="AP182" t="n">
        <v>1.034902407636922</v>
      </c>
      <c r="AQ182" t="n">
        <v>0.7693609022556017</v>
      </c>
      <c r="AR182" t="n">
        <v>1.001144043804032</v>
      </c>
      <c r="AS182" t="n">
        <v>1.009617739305908</v>
      </c>
      <c r="AT182" t="n">
        <v>0.7631578947367927</v>
      </c>
      <c r="AU182" t="n">
        <v>1.006212083738178</v>
      </c>
      <c r="AV182" t="n">
        <v>1.012347870566037</v>
      </c>
      <c r="AW182" t="n">
        <v>0.7659774436090344</v>
      </c>
      <c r="AX182" t="n">
        <v>0.8959691701489169</v>
      </c>
      <c r="AY182" t="n">
        <v>0.9127038469458919</v>
      </c>
      <c r="AZ182" t="n">
        <v>1.01417577178022</v>
      </c>
      <c r="BA182" t="n">
        <v>1.009689724035879</v>
      </c>
      <c r="BB182" t="n">
        <v>0.9583482273355504</v>
      </c>
      <c r="BC182" t="n">
        <v>0.9661635250090627</v>
      </c>
      <c r="BD182" t="n">
        <v>1.067865326072245</v>
      </c>
      <c r="BE182" t="n">
        <v>1.020385079170632</v>
      </c>
      <c r="BF182" t="n">
        <v>0.9305547186987178</v>
      </c>
      <c r="BG182" t="n">
        <v>0.9613756954860422</v>
      </c>
      <c r="BH182" t="n">
        <v>1.088169642857136</v>
      </c>
      <c r="BI182" t="n">
        <v>1.136206896551772</v>
      </c>
      <c r="BJ182" t="n">
        <v>0.8931506849315127</v>
      </c>
      <c r="BK182" t="n">
        <v>1.005999999999992</v>
      </c>
      <c r="BL182" t="n">
        <v>1.00614754098363</v>
      </c>
      <c r="BM182" t="n">
        <v>1.006622516556257</v>
      </c>
      <c r="BN182" t="n">
        <v>1.007877280265308</v>
      </c>
      <c r="BO182" t="n">
        <v>1.05992384144192</v>
      </c>
      <c r="BP182" t="n">
        <v>1.15</v>
      </c>
      <c r="BQ182" t="n">
        <v>1.15</v>
      </c>
      <c r="BR182" t="n">
        <v>1.15</v>
      </c>
    </row>
    <row r="183">
      <c r="A183" t="inlineStr">
        <is>
          <t>2021-09-28</t>
        </is>
      </c>
      <c r="B183" t="n">
        <v>1</v>
      </c>
      <c r="C183" t="n">
        <v>1.064917546378579</v>
      </c>
      <c r="D183" t="n">
        <v>1.064917546378579</v>
      </c>
      <c r="E183" t="n">
        <v>1.043809993525267</v>
      </c>
      <c r="F183" t="n">
        <v>1.045392336930793</v>
      </c>
      <c r="G183" t="n">
        <v>1.043894639543741</v>
      </c>
      <c r="H183" t="n">
        <v>1.043894639543779</v>
      </c>
      <c r="I183" t="n">
        <v>0.75</v>
      </c>
      <c r="J183" t="n">
        <v>0.75</v>
      </c>
      <c r="K183" t="n">
        <v>0.8002594537347989</v>
      </c>
      <c r="L183" t="n">
        <v>0.8002594537347903</v>
      </c>
      <c r="M183" t="n">
        <v>0.8212644964221623</v>
      </c>
      <c r="N183" t="n">
        <v>0.8212644964221708</v>
      </c>
      <c r="O183" t="n">
        <v>1.089035916824241</v>
      </c>
      <c r="P183" t="n">
        <v>1.15</v>
      </c>
      <c r="Q183" t="n">
        <v>1.15</v>
      </c>
      <c r="R183" t="n">
        <v>1.15</v>
      </c>
      <c r="S183" t="n">
        <v>1.092307692307668</v>
      </c>
      <c r="T183" t="n">
        <v>1.15</v>
      </c>
      <c r="U183" t="n">
        <v>1.15</v>
      </c>
      <c r="V183" t="n">
        <v>1.15</v>
      </c>
      <c r="W183" t="n">
        <v>1.091149635036481</v>
      </c>
      <c r="X183" t="n">
        <v>1.15</v>
      </c>
      <c r="Y183" t="n">
        <v>1.093520140105056</v>
      </c>
      <c r="Z183" t="n">
        <v>1.15</v>
      </c>
      <c r="AA183" t="n">
        <v>1.109457531333716</v>
      </c>
      <c r="AB183" t="n">
        <v>1.111204229650428</v>
      </c>
      <c r="AC183" t="n">
        <v>1.15</v>
      </c>
      <c r="AD183" t="n">
        <v>1.137033351825192</v>
      </c>
      <c r="AE183" t="n">
        <v>1.15</v>
      </c>
      <c r="AF183" t="n">
        <v>1.138502754257166</v>
      </c>
      <c r="AG183" t="n">
        <v>1.079270405956773</v>
      </c>
      <c r="AH183" t="n">
        <v>1.102562060489912</v>
      </c>
      <c r="AI183" t="n">
        <v>1.142234531818992</v>
      </c>
      <c r="AJ183" t="n">
        <v>1.127024576842524</v>
      </c>
      <c r="AK183" t="n">
        <v>1.028392330383467</v>
      </c>
      <c r="AL183" t="n">
        <v>0.9405758646383023</v>
      </c>
      <c r="AM183" t="n">
        <v>0.9604406068809268</v>
      </c>
      <c r="AN183" t="n">
        <v>1.15</v>
      </c>
      <c r="AO183" t="n">
        <v>1.025454874683327</v>
      </c>
      <c r="AP183" t="n">
        <v>1.034902407636922</v>
      </c>
      <c r="AQ183" t="n">
        <v>0.7693609022556017</v>
      </c>
      <c r="AR183" t="n">
        <v>1.001144043804032</v>
      </c>
      <c r="AS183" t="n">
        <v>1.009617739305908</v>
      </c>
      <c r="AT183" t="n">
        <v>0.7631578947367927</v>
      </c>
      <c r="AU183" t="n">
        <v>0.9717479948951809</v>
      </c>
      <c r="AV183" t="n">
        <v>0.9811996707546646</v>
      </c>
      <c r="AW183" t="n">
        <v>1.15</v>
      </c>
      <c r="AX183" t="n">
        <v>1.01750501964991</v>
      </c>
      <c r="AY183" t="n">
        <v>1.026044185481295</v>
      </c>
      <c r="AZ183" t="n">
        <v>1.01417577178022</v>
      </c>
      <c r="BA183" t="n">
        <v>1.009689724035879</v>
      </c>
      <c r="BB183" t="n">
        <v>1.012074695006052</v>
      </c>
      <c r="BC183" t="n">
        <v>1.009852051641962</v>
      </c>
      <c r="BD183" t="n">
        <v>0.9833258121087735</v>
      </c>
      <c r="BE183" t="n">
        <v>0.9988694349764012</v>
      </c>
      <c r="BF183" t="n">
        <v>1.021277521906741</v>
      </c>
      <c r="BG183" t="n">
        <v>1.037248051120548</v>
      </c>
      <c r="BH183" t="n">
        <v>1.088169642857136</v>
      </c>
      <c r="BI183" t="n">
        <v>1.136206896551772</v>
      </c>
      <c r="BJ183" t="n">
        <v>1.143150684931513</v>
      </c>
      <c r="BK183" t="n">
        <v>1.005999999999992</v>
      </c>
      <c r="BL183" t="n">
        <v>1.00614754098363</v>
      </c>
      <c r="BM183" t="n">
        <v>1.006622516556257</v>
      </c>
      <c r="BN183" t="n">
        <v>1.007877280265308</v>
      </c>
      <c r="BO183" t="n">
        <v>1.100368916225233</v>
      </c>
      <c r="BP183" t="n">
        <v>1.15</v>
      </c>
      <c r="BQ183" t="n">
        <v>1.15</v>
      </c>
      <c r="BR183" t="n">
        <v>1.15</v>
      </c>
    </row>
    <row r="184">
      <c r="A184" t="inlineStr">
        <is>
          <t>2021-09-29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0.9840057383449397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0.9405758646383023</v>
      </c>
      <c r="AM184" t="n">
        <v>0.9604406068809268</v>
      </c>
      <c r="AN184" t="n">
        <v>1</v>
      </c>
      <c r="AO184" t="n">
        <v>1</v>
      </c>
      <c r="AP184" t="n">
        <v>1</v>
      </c>
      <c r="AQ184" t="n">
        <v>0.7693609022556017</v>
      </c>
      <c r="AR184" t="n">
        <v>1</v>
      </c>
      <c r="AS184" t="n">
        <v>1</v>
      </c>
      <c r="AT184" t="n">
        <v>0.7631578947367927</v>
      </c>
      <c r="AU184" t="n">
        <v>1</v>
      </c>
      <c r="AV184" t="n">
        <v>1</v>
      </c>
      <c r="AW184" t="n">
        <v>0.7659774436090344</v>
      </c>
      <c r="AX184" t="n">
        <v>1</v>
      </c>
      <c r="AY184" t="n">
        <v>1</v>
      </c>
      <c r="AZ184" t="n">
        <v>0.9960431320156647</v>
      </c>
      <c r="BA184" t="n">
        <v>1</v>
      </c>
      <c r="BB184" t="n">
        <v>1</v>
      </c>
      <c r="BC184" t="n">
        <v>1</v>
      </c>
      <c r="BD184" t="n">
        <v>1</v>
      </c>
      <c r="BE184" t="n">
        <v>1</v>
      </c>
      <c r="BF184" t="n">
        <v>1</v>
      </c>
      <c r="BG184" t="n">
        <v>1</v>
      </c>
      <c r="BH184" t="n">
        <v>0.8381696428571359</v>
      </c>
      <c r="BI184" t="n">
        <v>0.75</v>
      </c>
      <c r="BJ184" t="n">
        <v>0.8931506849315127</v>
      </c>
      <c r="BK184" t="n">
        <v>1</v>
      </c>
      <c r="BL184" t="n">
        <v>1</v>
      </c>
      <c r="BM184" t="n">
        <v>1</v>
      </c>
      <c r="BN184" t="n">
        <v>1</v>
      </c>
      <c r="BO184" t="n">
        <v>0.8666880236797999</v>
      </c>
      <c r="BP184" t="n">
        <v>1</v>
      </c>
      <c r="BQ184" t="n">
        <v>1</v>
      </c>
      <c r="BR184" t="n">
        <v>1</v>
      </c>
    </row>
    <row r="185">
      <c r="A185" t="inlineStr">
        <is>
          <t>2021-09-30</t>
        </is>
      </c>
      <c r="B185" t="n">
        <v>1</v>
      </c>
      <c r="C185" t="n">
        <v>0.9023468191011516</v>
      </c>
      <c r="D185" t="n">
        <v>0.9023468191011516</v>
      </c>
      <c r="E185" t="n">
        <v>1.050161114427126</v>
      </c>
      <c r="F185" t="n">
        <v>1.051743457832652</v>
      </c>
      <c r="G185" t="n">
        <v>1.15</v>
      </c>
      <c r="H185" t="n">
        <v>1.15</v>
      </c>
      <c r="I185" t="n">
        <v>1.15</v>
      </c>
      <c r="J185" t="n">
        <v>1.15</v>
      </c>
      <c r="K185" t="n">
        <v>1.15</v>
      </c>
      <c r="L185" t="n">
        <v>1.15</v>
      </c>
      <c r="M185" t="n">
        <v>1.15</v>
      </c>
      <c r="N185" t="n">
        <v>1.15</v>
      </c>
      <c r="O185" t="n">
        <v>1.089035916824241</v>
      </c>
      <c r="P185" t="n">
        <v>1.15</v>
      </c>
      <c r="Q185" t="n">
        <v>1.15</v>
      </c>
      <c r="R185" t="n">
        <v>1.15</v>
      </c>
      <c r="S185" t="n">
        <v>0.8423076923076678</v>
      </c>
      <c r="T185" t="n">
        <v>0.7656250000000426</v>
      </c>
      <c r="U185" t="n">
        <v>0.765625000000017</v>
      </c>
      <c r="V185" t="n">
        <v>0.765624999999943</v>
      </c>
      <c r="W185" t="n">
        <v>1.091149635036481</v>
      </c>
      <c r="X185" t="n">
        <v>1.15</v>
      </c>
      <c r="Y185" t="n">
        <v>0.8435201401050563</v>
      </c>
      <c r="Z185" t="n">
        <v>0.7656250000000426</v>
      </c>
      <c r="AA185" t="n">
        <v>1.133884145973246</v>
      </c>
      <c r="AB185" t="n">
        <v>1.111204229650428</v>
      </c>
      <c r="AC185" t="n">
        <v>1.15</v>
      </c>
      <c r="AD185" t="n">
        <v>1.137033351825192</v>
      </c>
      <c r="AE185" t="n">
        <v>1.15</v>
      </c>
      <c r="AF185" t="n">
        <v>1.138502754257166</v>
      </c>
      <c r="AG185" t="n">
        <v>1.15</v>
      </c>
      <c r="AH185" t="n">
        <v>1.122973487695032</v>
      </c>
      <c r="AI185" t="n">
        <v>0.75</v>
      </c>
      <c r="AJ185" t="n">
        <v>0.75</v>
      </c>
      <c r="AK185" t="n">
        <v>0.9033923303834669</v>
      </c>
      <c r="AL185" t="n">
        <v>0.9405758646383023</v>
      </c>
      <c r="AM185" t="n">
        <v>0.9604406068809268</v>
      </c>
      <c r="AN185" t="n">
        <v>1.15</v>
      </c>
      <c r="AO185" t="n">
        <v>1.025454874683327</v>
      </c>
      <c r="AP185" t="n">
        <v>1.034902407636922</v>
      </c>
      <c r="AQ185" t="n">
        <v>0.7693609022556017</v>
      </c>
      <c r="AR185" t="n">
        <v>1.001144043804032</v>
      </c>
      <c r="AS185" t="n">
        <v>1.009617739305908</v>
      </c>
      <c r="AT185" t="n">
        <v>0.7631578947367927</v>
      </c>
      <c r="AU185" t="n">
        <v>1.006212083738178</v>
      </c>
      <c r="AV185" t="n">
        <v>1.012347870566037</v>
      </c>
      <c r="AW185" t="n">
        <v>0.7659774436090344</v>
      </c>
      <c r="AX185" t="n">
        <v>1.117284565102653</v>
      </c>
      <c r="AY185" t="n">
        <v>1.026044185481295</v>
      </c>
      <c r="AZ185" t="n">
        <v>1.01417577178022</v>
      </c>
      <c r="BA185" t="n">
        <v>1.009689724035879</v>
      </c>
      <c r="BB185" t="n">
        <v>1.024683717440831</v>
      </c>
      <c r="BC185" t="n">
        <v>1.009852051641962</v>
      </c>
      <c r="BD185" t="n">
        <v>0.9833258121087735</v>
      </c>
      <c r="BE185" t="n">
        <v>0.9988694349764012</v>
      </c>
      <c r="BF185" t="n">
        <v>1.133666089794263</v>
      </c>
      <c r="BG185" t="n">
        <v>1.037248051120548</v>
      </c>
      <c r="BH185" t="n">
        <v>1.088169642857136</v>
      </c>
      <c r="BI185" t="n">
        <v>1.136206896551772</v>
      </c>
      <c r="BJ185" t="n">
        <v>1.143150684931513</v>
      </c>
      <c r="BK185" t="n">
        <v>1.005999999999992</v>
      </c>
      <c r="BL185" t="n">
        <v>1.00614754098363</v>
      </c>
      <c r="BM185" t="n">
        <v>1.006622516556257</v>
      </c>
      <c r="BN185" t="n">
        <v>1.007877280265308</v>
      </c>
      <c r="BO185" t="n">
        <v>1.100368916225233</v>
      </c>
      <c r="BP185" t="n">
        <v>0.75</v>
      </c>
      <c r="BQ185" t="n">
        <v>0.75</v>
      </c>
      <c r="BR185" t="n">
        <v>1.15</v>
      </c>
    </row>
    <row r="186">
      <c r="A186" t="inlineStr">
        <is>
          <t>2021-10-01</t>
        </is>
      </c>
      <c r="B186" t="n">
        <v>1</v>
      </c>
      <c r="C186" t="n">
        <v>1.064917546378579</v>
      </c>
      <c r="D186" t="n">
        <v>1.064917546378579</v>
      </c>
      <c r="E186" t="n">
        <v>0.9849470357071627</v>
      </c>
      <c r="F186" t="n">
        <v>0.9865293791126889</v>
      </c>
      <c r="G186" t="n">
        <v>0.9604429159042598</v>
      </c>
      <c r="H186" t="n">
        <v>0.9604429159042983</v>
      </c>
      <c r="I186" t="n">
        <v>1.15</v>
      </c>
      <c r="J186" t="n">
        <v>1.15</v>
      </c>
      <c r="K186" t="n">
        <v>1.15</v>
      </c>
      <c r="L186" t="n">
        <v>1.15</v>
      </c>
      <c r="M186" t="n">
        <v>1.15</v>
      </c>
      <c r="N186" t="n">
        <v>1.15</v>
      </c>
      <c r="O186" t="n">
        <v>0.8390359168242412</v>
      </c>
      <c r="P186" t="n">
        <v>0.7656250000000426</v>
      </c>
      <c r="Q186" t="n">
        <v>0.765625000000017</v>
      </c>
      <c r="R186" t="n">
        <v>0.765624999999943</v>
      </c>
      <c r="S186" t="n">
        <v>1.092307692307668</v>
      </c>
      <c r="T186" t="n">
        <v>1.15</v>
      </c>
      <c r="U186" t="n">
        <v>1.15</v>
      </c>
      <c r="V186" t="n">
        <v>1.15</v>
      </c>
      <c r="W186" t="n">
        <v>0.8411496350364813</v>
      </c>
      <c r="X186" t="n">
        <v>0.7656250000000426</v>
      </c>
      <c r="Y186" t="n">
        <v>1.093520140105056</v>
      </c>
      <c r="Z186" t="n">
        <v>1.15</v>
      </c>
      <c r="AA186" t="n">
        <v>0.9139288936398779</v>
      </c>
      <c r="AB186" t="n">
        <v>0.9490360509489542</v>
      </c>
      <c r="AC186" t="n">
        <v>1.127962462756574</v>
      </c>
      <c r="AD186" t="n">
        <v>1.137033351825192</v>
      </c>
      <c r="AE186" t="n">
        <v>1.15</v>
      </c>
      <c r="AF186" t="n">
        <v>1.138502754257166</v>
      </c>
      <c r="AG186" t="n">
        <v>0.75</v>
      </c>
      <c r="AH186" t="n">
        <v>0.75</v>
      </c>
      <c r="AI186" t="n">
        <v>1.15</v>
      </c>
      <c r="AJ186" t="n">
        <v>1.127024576842524</v>
      </c>
      <c r="AK186" t="n">
        <v>1.028392330383467</v>
      </c>
      <c r="AL186" t="n">
        <v>1.032953037760554</v>
      </c>
      <c r="AM186" t="n">
        <v>1.026505789848088</v>
      </c>
      <c r="AN186" t="n">
        <v>0.7614661654135091</v>
      </c>
      <c r="AO186" t="n">
        <v>1.025454874683327</v>
      </c>
      <c r="AP186" t="n">
        <v>1.034902407636922</v>
      </c>
      <c r="AQ186" t="n">
        <v>0.7693609022556017</v>
      </c>
      <c r="AR186" t="n">
        <v>1.001144043804032</v>
      </c>
      <c r="AS186" t="n">
        <v>1.009617739305908</v>
      </c>
      <c r="AT186" t="n">
        <v>0.7631578947367927</v>
      </c>
      <c r="AU186" t="n">
        <v>1.030717669247636</v>
      </c>
      <c r="AV186" t="n">
        <v>1.012347870566037</v>
      </c>
      <c r="AW186" t="n">
        <v>1.15</v>
      </c>
      <c r="AX186" t="n">
        <v>0.9962687968684172</v>
      </c>
      <c r="AY186" t="n">
        <v>1.013003473665392</v>
      </c>
      <c r="AZ186" t="n">
        <v>1.01417577178022</v>
      </c>
      <c r="BA186" t="n">
        <v>1.009689724035879</v>
      </c>
      <c r="BB186" t="n">
        <v>1.022240524944342</v>
      </c>
      <c r="BC186" t="n">
        <v>1.009852051641962</v>
      </c>
      <c r="BD186" t="n">
        <v>1.067865326072245</v>
      </c>
      <c r="BE186" t="n">
        <v>1.020385079170632</v>
      </c>
      <c r="BF186" t="n">
        <v>1.09474664302701</v>
      </c>
      <c r="BG186" t="n">
        <v>1.037248051120548</v>
      </c>
      <c r="BH186" t="n">
        <v>1.088169642857136</v>
      </c>
      <c r="BI186" t="n">
        <v>1.136206896551772</v>
      </c>
      <c r="BJ186" t="n">
        <v>0.8931506849315127</v>
      </c>
      <c r="BK186" t="n">
        <v>1.005999999999992</v>
      </c>
      <c r="BL186" t="n">
        <v>1.00614754098363</v>
      </c>
      <c r="BM186" t="n">
        <v>1.006622516556257</v>
      </c>
      <c r="BN186" t="n">
        <v>1.007877280265308</v>
      </c>
      <c r="BO186" t="n">
        <v>1.100368916225233</v>
      </c>
      <c r="BP186" t="n">
        <v>1.15</v>
      </c>
      <c r="BQ186" t="n">
        <v>1.15</v>
      </c>
      <c r="BR186" t="n">
        <v>1.15</v>
      </c>
    </row>
    <row r="187">
      <c r="A187" t="inlineStr">
        <is>
          <t>2021-10-04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1</v>
      </c>
      <c r="AP187" t="n">
        <v>1</v>
      </c>
      <c r="AQ187" t="n">
        <v>1</v>
      </c>
      <c r="AR187" t="n">
        <v>1</v>
      </c>
      <c r="AS187" t="n">
        <v>1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n">
        <v>1</v>
      </c>
      <c r="BE187" t="n">
        <v>1</v>
      </c>
      <c r="BF187" t="n">
        <v>1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</row>
    <row r="188">
      <c r="A188" t="inlineStr">
        <is>
          <t>2021-10-05</t>
        </is>
      </c>
      <c r="B188" t="n">
        <v>1</v>
      </c>
      <c r="C188" t="n">
        <v>1.064917546378579</v>
      </c>
      <c r="D188" t="n">
        <v>1.064917546378579</v>
      </c>
      <c r="E188" t="n">
        <v>1.043809993525267</v>
      </c>
      <c r="F188" t="n">
        <v>1.045392336930793</v>
      </c>
      <c r="G188" t="n">
        <v>1.043894639543741</v>
      </c>
      <c r="H188" t="n">
        <v>1.043894639543779</v>
      </c>
      <c r="I188" t="n">
        <v>1.15</v>
      </c>
      <c r="J188" t="n">
        <v>1.15</v>
      </c>
      <c r="K188" t="n">
        <v>1.15</v>
      </c>
      <c r="L188" t="n">
        <v>1.15</v>
      </c>
      <c r="M188" t="n">
        <v>1.15</v>
      </c>
      <c r="N188" t="n">
        <v>1.15</v>
      </c>
      <c r="O188" t="n">
        <v>1.15</v>
      </c>
      <c r="P188" t="n">
        <v>1.15</v>
      </c>
      <c r="Q188" t="n">
        <v>1.15</v>
      </c>
      <c r="R188" t="n">
        <v>1.15</v>
      </c>
      <c r="S188" t="n">
        <v>1.092307692307668</v>
      </c>
      <c r="T188" t="n">
        <v>1.15</v>
      </c>
      <c r="U188" t="n">
        <v>1.15</v>
      </c>
      <c r="V188" t="n">
        <v>1.15</v>
      </c>
      <c r="W188" t="n">
        <v>1.15</v>
      </c>
      <c r="X188" t="n">
        <v>1.15</v>
      </c>
      <c r="Y188" t="n">
        <v>1.093520140105056</v>
      </c>
      <c r="Z188" t="n">
        <v>1.15</v>
      </c>
      <c r="AA188" t="n">
        <v>1.110092484575727</v>
      </c>
      <c r="AB188" t="n">
        <v>1.111204229650428</v>
      </c>
      <c r="AC188" t="n">
        <v>1.15</v>
      </c>
      <c r="AD188" t="n">
        <v>1.137033351825192</v>
      </c>
      <c r="AE188" t="n">
        <v>1.15</v>
      </c>
      <c r="AF188" t="n">
        <v>1.138502754257166</v>
      </c>
      <c r="AG188" t="n">
        <v>1.080973954283896</v>
      </c>
      <c r="AH188" t="n">
        <v>1.104265608817035</v>
      </c>
      <c r="AI188" t="n">
        <v>1.1404415783548</v>
      </c>
      <c r="AJ188" t="n">
        <v>1.127024576842524</v>
      </c>
      <c r="AK188" t="n">
        <v>1.028392330383467</v>
      </c>
      <c r="AL188" t="n">
        <v>0.9405758646383023</v>
      </c>
      <c r="AM188" t="n">
        <v>0.9604406068809268</v>
      </c>
      <c r="AN188" t="n">
        <v>1.15</v>
      </c>
      <c r="AO188" t="n">
        <v>1.025454874683327</v>
      </c>
      <c r="AP188" t="n">
        <v>1.034902407636922</v>
      </c>
      <c r="AQ188" t="n">
        <v>0.7693609022556017</v>
      </c>
      <c r="AR188" t="n">
        <v>1.001144043804032</v>
      </c>
      <c r="AS188" t="n">
        <v>1.009617739305908</v>
      </c>
      <c r="AT188" t="n">
        <v>0.7631578947367927</v>
      </c>
      <c r="AU188" t="n">
        <v>0.9717479948951809</v>
      </c>
      <c r="AV188" t="n">
        <v>0.9811996707546646</v>
      </c>
      <c r="AW188" t="n">
        <v>1.15</v>
      </c>
      <c r="AX188" t="n">
        <v>1.01750501964991</v>
      </c>
      <c r="AY188" t="n">
        <v>1.026044185481295</v>
      </c>
      <c r="AZ188" t="n">
        <v>1.01417577178022</v>
      </c>
      <c r="BA188" t="n">
        <v>1.009689724035879</v>
      </c>
      <c r="BB188" t="n">
        <v>1.012074695006052</v>
      </c>
      <c r="BC188" t="n">
        <v>1.009852051641962</v>
      </c>
      <c r="BD188" t="n">
        <v>0.963333230727994</v>
      </c>
      <c r="BE188" t="n">
        <v>0.9788768535956218</v>
      </c>
      <c r="BF188" t="n">
        <v>1.001284940525962</v>
      </c>
      <c r="BG188" t="n">
        <v>1.032105917313286</v>
      </c>
      <c r="BH188" t="n">
        <v>1.088169642857136</v>
      </c>
      <c r="BI188" t="n">
        <v>1.136206896551772</v>
      </c>
      <c r="BJ188" t="n">
        <v>0.8931506849315127</v>
      </c>
      <c r="BK188" t="n">
        <v>1.005999999999992</v>
      </c>
      <c r="BL188" t="n">
        <v>1.00614754098363</v>
      </c>
      <c r="BM188" t="n">
        <v>1.006622516556257</v>
      </c>
      <c r="BN188" t="n">
        <v>1.007877280265308</v>
      </c>
      <c r="BO188" t="n">
        <v>1.100368916225233</v>
      </c>
      <c r="BP188" t="n">
        <v>1.15</v>
      </c>
      <c r="BQ188" t="n">
        <v>1.15</v>
      </c>
      <c r="BR188" t="n">
        <v>1.15</v>
      </c>
    </row>
    <row r="189">
      <c r="A189" t="inlineStr">
        <is>
          <t>2021-10-06</t>
        </is>
      </c>
      <c r="B189" t="n">
        <v>1</v>
      </c>
      <c r="C189" t="n">
        <v>1.064917546378579</v>
      </c>
      <c r="D189" t="n">
        <v>1.064917546378579</v>
      </c>
      <c r="E189" t="n">
        <v>1.043809993525267</v>
      </c>
      <c r="F189" t="n">
        <v>1.045392336930793</v>
      </c>
      <c r="G189" t="n">
        <v>0.8779240523793199</v>
      </c>
      <c r="H189" t="n">
        <v>0.8779240523793586</v>
      </c>
      <c r="I189" t="n">
        <v>1.101377892352309</v>
      </c>
      <c r="J189" t="n">
        <v>1.101377892352249</v>
      </c>
      <c r="K189" t="n">
        <v>1.134989412228848</v>
      </c>
      <c r="L189" t="n">
        <v>1.13498941222884</v>
      </c>
      <c r="M189" t="n">
        <v>0.8894721719775891</v>
      </c>
      <c r="N189" t="n">
        <v>0.8894721719775976</v>
      </c>
      <c r="O189" t="n">
        <v>1.089035916824241</v>
      </c>
      <c r="P189" t="n">
        <v>1.15</v>
      </c>
      <c r="Q189" t="n">
        <v>1.15</v>
      </c>
      <c r="R189" t="n">
        <v>1.15</v>
      </c>
      <c r="S189" t="n">
        <v>1.092307692307668</v>
      </c>
      <c r="T189" t="n">
        <v>1.15</v>
      </c>
      <c r="U189" t="n">
        <v>1.15</v>
      </c>
      <c r="V189" t="n">
        <v>1.15</v>
      </c>
      <c r="W189" t="n">
        <v>1.091149635036481</v>
      </c>
      <c r="X189" t="n">
        <v>1.15</v>
      </c>
      <c r="Y189" t="n">
        <v>1.093520140105056</v>
      </c>
      <c r="Z189" t="n">
        <v>1.15</v>
      </c>
      <c r="AA189" t="n">
        <v>1.15</v>
      </c>
      <c r="AB189" t="n">
        <v>1.111204229650428</v>
      </c>
      <c r="AC189" t="n">
        <v>1.15</v>
      </c>
      <c r="AD189" t="n">
        <v>1.137033351825192</v>
      </c>
      <c r="AE189" t="n">
        <v>1.15</v>
      </c>
      <c r="AF189" t="n">
        <v>1.138502754257166</v>
      </c>
      <c r="AG189" t="n">
        <v>1.15</v>
      </c>
      <c r="AH189" t="n">
        <v>1.122973487695032</v>
      </c>
      <c r="AI189" t="n">
        <v>0.8607819276341907</v>
      </c>
      <c r="AJ189" t="n">
        <v>0.8783639867957482</v>
      </c>
      <c r="AK189" t="n">
        <v>1.028392330383467</v>
      </c>
      <c r="AL189" t="n">
        <v>0.9405758646383023</v>
      </c>
      <c r="AM189" t="n">
        <v>0.9604406068809268</v>
      </c>
      <c r="AN189" t="n">
        <v>1.15</v>
      </c>
      <c r="AO189" t="n">
        <v>0.9196385130336658</v>
      </c>
      <c r="AP189" t="n">
        <v>0.9463342679567424</v>
      </c>
      <c r="AQ189" t="n">
        <v>1.15</v>
      </c>
      <c r="AR189" t="n">
        <v>0.9760534433638011</v>
      </c>
      <c r="AS189" t="n">
        <v>0.9845271388656771</v>
      </c>
      <c r="AT189" t="n">
        <v>1.15</v>
      </c>
      <c r="AU189" t="n">
        <v>1.006212083738178</v>
      </c>
      <c r="AV189" t="n">
        <v>1.012347870566037</v>
      </c>
      <c r="AW189" t="n">
        <v>0.7659774436090344</v>
      </c>
      <c r="AX189" t="n">
        <v>1.005607771602066</v>
      </c>
      <c r="AY189" t="n">
        <v>1.022342448399041</v>
      </c>
      <c r="AZ189" t="n">
        <v>1.01417577178022</v>
      </c>
      <c r="BA189" t="n">
        <v>1.009689724035879</v>
      </c>
      <c r="BB189" t="n">
        <v>1.000016314836211</v>
      </c>
      <c r="BC189" t="n">
        <v>1.007831612509723</v>
      </c>
      <c r="BD189" t="n">
        <v>0.9833258121087735</v>
      </c>
      <c r="BE189" t="n">
        <v>0.9988694349764012</v>
      </c>
      <c r="BF189" t="n">
        <v>0.9973218936890557</v>
      </c>
      <c r="BG189" t="n">
        <v>1.02814287047638</v>
      </c>
      <c r="BH189" t="n">
        <v>0.8381696428571359</v>
      </c>
      <c r="BI189" t="n">
        <v>0.75</v>
      </c>
      <c r="BJ189" t="n">
        <v>0.8931506849315127</v>
      </c>
      <c r="BK189" t="n">
        <v>1.005999999999992</v>
      </c>
      <c r="BL189" t="n">
        <v>1.00614754098363</v>
      </c>
      <c r="BM189" t="n">
        <v>1.006622516556257</v>
      </c>
      <c r="BN189" t="n">
        <v>1.007877280265308</v>
      </c>
      <c r="BO189" t="n">
        <v>1.100368916225233</v>
      </c>
      <c r="BP189" t="n">
        <v>1.15</v>
      </c>
      <c r="BQ189" t="n">
        <v>1.15</v>
      </c>
      <c r="BR189" t="n">
        <v>1.15</v>
      </c>
    </row>
    <row r="190">
      <c r="A190" t="inlineStr">
        <is>
          <t>2021-10-07</t>
        </is>
      </c>
      <c r="B190" t="n">
        <v>1</v>
      </c>
      <c r="C190" t="n">
        <v>1.121951330313385</v>
      </c>
      <c r="D190" t="n">
        <v>1.121951330313385</v>
      </c>
      <c r="E190" t="n">
        <v>1.13292734746733</v>
      </c>
      <c r="F190" t="n">
        <v>1.134509690872856</v>
      </c>
      <c r="G190" t="n">
        <v>1.15</v>
      </c>
      <c r="H190" t="n">
        <v>1.15</v>
      </c>
      <c r="I190" t="n">
        <v>1.15</v>
      </c>
      <c r="J190" t="n">
        <v>1.15</v>
      </c>
      <c r="K190" t="n">
        <v>1.15</v>
      </c>
      <c r="L190" t="n">
        <v>1.15</v>
      </c>
      <c r="M190" t="n">
        <v>1.15</v>
      </c>
      <c r="N190" t="n">
        <v>1.15</v>
      </c>
      <c r="O190" t="n">
        <v>1.089035916824241</v>
      </c>
      <c r="P190" t="n">
        <v>1.15</v>
      </c>
      <c r="Q190" t="n">
        <v>1.15</v>
      </c>
      <c r="R190" t="n">
        <v>1.15</v>
      </c>
      <c r="S190" t="n">
        <v>1.092307692307668</v>
      </c>
      <c r="T190" t="n">
        <v>1.15</v>
      </c>
      <c r="U190" t="n">
        <v>1.15</v>
      </c>
      <c r="V190" t="n">
        <v>1.15</v>
      </c>
      <c r="W190" t="n">
        <v>1.091149635036481</v>
      </c>
      <c r="X190" t="n">
        <v>1.15</v>
      </c>
      <c r="Y190" t="n">
        <v>1.093520140105056</v>
      </c>
      <c r="Z190" t="n">
        <v>1.15</v>
      </c>
      <c r="AA190" t="n">
        <v>1.053814634997844</v>
      </c>
      <c r="AB190" t="n">
        <v>1.088921792306921</v>
      </c>
      <c r="AC190" t="n">
        <v>1.087340335266622</v>
      </c>
      <c r="AD190" t="n">
        <v>1.102672343742684</v>
      </c>
      <c r="AE190" t="n">
        <v>1.15</v>
      </c>
      <c r="AF190" t="n">
        <v>1.138502754257166</v>
      </c>
      <c r="AG190" t="n">
        <v>1.099681833161892</v>
      </c>
      <c r="AH190" t="n">
        <v>1.122973487695032</v>
      </c>
      <c r="AI190" t="n">
        <v>1.109442517680967</v>
      </c>
      <c r="AJ190" t="n">
        <v>1.127024576842524</v>
      </c>
      <c r="AK190" t="n">
        <v>1.028392330383467</v>
      </c>
      <c r="AL190" t="n">
        <v>0.9405758646383023</v>
      </c>
      <c r="AM190" t="n">
        <v>0.9604406068809268</v>
      </c>
      <c r="AN190" t="n">
        <v>1.15</v>
      </c>
      <c r="AO190" t="n">
        <v>1.025454874683327</v>
      </c>
      <c r="AP190" t="n">
        <v>1.034902407636922</v>
      </c>
      <c r="AQ190" t="n">
        <v>0.7693609022556017</v>
      </c>
      <c r="AR190" t="n">
        <v>1.001144043804032</v>
      </c>
      <c r="AS190" t="n">
        <v>1.009617739305908</v>
      </c>
      <c r="AT190" t="n">
        <v>0.7631578947367927</v>
      </c>
      <c r="AU190" t="n">
        <v>1.006212083738178</v>
      </c>
      <c r="AV190" t="n">
        <v>1.012347870566037</v>
      </c>
      <c r="AW190" t="n">
        <v>0.7659774436090344</v>
      </c>
      <c r="AX190" t="n">
        <v>1.00930950868432</v>
      </c>
      <c r="AY190" t="n">
        <v>1.026044185481295</v>
      </c>
      <c r="AZ190" t="n">
        <v>0.9960431320156647</v>
      </c>
      <c r="BA190" t="n">
        <v>1.009689724035879</v>
      </c>
      <c r="BB190" t="n">
        <v>1.00203675396845</v>
      </c>
      <c r="BC190" t="n">
        <v>1.009852051641962</v>
      </c>
      <c r="BD190" t="n">
        <v>1.004841456303004</v>
      </c>
      <c r="BE190" t="n">
        <v>1.020385079170632</v>
      </c>
      <c r="BF190" t="n">
        <v>1.006427074333224</v>
      </c>
      <c r="BG190" t="n">
        <v>1.037248051120548</v>
      </c>
      <c r="BH190" t="n">
        <v>1.088169642857136</v>
      </c>
      <c r="BI190" t="n">
        <v>1.136206896551772</v>
      </c>
      <c r="BJ190" t="n">
        <v>1.143150684931513</v>
      </c>
      <c r="BK190" t="n">
        <v>1.005999999999992</v>
      </c>
      <c r="BL190" t="n">
        <v>1.00614754098363</v>
      </c>
      <c r="BM190" t="n">
        <v>1.006622516556257</v>
      </c>
      <c r="BN190" t="n">
        <v>1.007877280265308</v>
      </c>
      <c r="BO190" t="n">
        <v>0.9059664570027428</v>
      </c>
      <c r="BP190" t="n">
        <v>0.75</v>
      </c>
      <c r="BQ190" t="n">
        <v>0.75</v>
      </c>
      <c r="BR190" t="n">
        <v>0.75</v>
      </c>
    </row>
    <row r="191">
      <c r="A191" t="inlineStr">
        <is>
          <t>2021-10-08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1</v>
      </c>
      <c r="AT191" t="n">
        <v>1</v>
      </c>
      <c r="AU191" t="n">
        <v>1</v>
      </c>
      <c r="AV191" t="n">
        <v>1</v>
      </c>
      <c r="AW191" t="n">
        <v>1</v>
      </c>
      <c r="AX191" t="n">
        <v>1</v>
      </c>
      <c r="AY191" t="n">
        <v>1</v>
      </c>
      <c r="AZ191" t="n">
        <v>1</v>
      </c>
      <c r="BA191" t="n">
        <v>1</v>
      </c>
      <c r="BB191" t="n">
        <v>1</v>
      </c>
      <c r="BC191" t="n">
        <v>1</v>
      </c>
      <c r="BD191" t="n">
        <v>1</v>
      </c>
      <c r="BE191" t="n">
        <v>1</v>
      </c>
      <c r="BF191" t="n">
        <v>1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</row>
    <row r="192">
      <c r="A192" t="inlineStr">
        <is>
          <t>2021-10-11</t>
        </is>
      </c>
      <c r="B192" t="n">
        <v>1</v>
      </c>
      <c r="C192" t="n">
        <v>1.064917546378579</v>
      </c>
      <c r="D192" t="n">
        <v>1.064917546378579</v>
      </c>
      <c r="E192" t="n">
        <v>1.029490776369027</v>
      </c>
      <c r="F192" t="n">
        <v>1.031073119774553</v>
      </c>
      <c r="G192" t="n">
        <v>0.9080395728865069</v>
      </c>
      <c r="H192" t="n">
        <v>0.9080395728865456</v>
      </c>
      <c r="I192" t="n">
        <v>0.9254168105713972</v>
      </c>
      <c r="J192" t="n">
        <v>0.9254168105713375</v>
      </c>
      <c r="K192" t="n">
        <v>0.9590283304479367</v>
      </c>
      <c r="L192" t="n">
        <v>0.9590283304479281</v>
      </c>
      <c r="M192" t="n">
        <v>0.8212644964221623</v>
      </c>
      <c r="N192" t="n">
        <v>0.8212644964221708</v>
      </c>
      <c r="O192" t="n">
        <v>0.8390359168242412</v>
      </c>
      <c r="P192" t="n">
        <v>0.7656250000000426</v>
      </c>
      <c r="Q192" t="n">
        <v>0.765625000000017</v>
      </c>
      <c r="R192" t="n">
        <v>0.765624999999943</v>
      </c>
      <c r="S192" t="n">
        <v>1.092307692307668</v>
      </c>
      <c r="T192" t="n">
        <v>1.15</v>
      </c>
      <c r="U192" t="n">
        <v>1.15</v>
      </c>
      <c r="V192" t="n">
        <v>1.15</v>
      </c>
      <c r="W192" t="n">
        <v>0.8411496350364813</v>
      </c>
      <c r="X192" t="n">
        <v>0.7656250000000426</v>
      </c>
      <c r="Y192" t="n">
        <v>1.093520140105056</v>
      </c>
      <c r="Z192" t="n">
        <v>1.15</v>
      </c>
      <c r="AA192" t="n">
        <v>1.15</v>
      </c>
      <c r="AB192" t="n">
        <v>1.111204229650428</v>
      </c>
      <c r="AC192" t="n">
        <v>1.15</v>
      </c>
      <c r="AD192" t="n">
        <v>1.137033351825192</v>
      </c>
      <c r="AE192" t="n">
        <v>1.15</v>
      </c>
      <c r="AF192" t="n">
        <v>1.138502754257166</v>
      </c>
      <c r="AG192" t="n">
        <v>0.9962483157870636</v>
      </c>
      <c r="AH192" t="n">
        <v>1.019539970320203</v>
      </c>
      <c r="AI192" t="n">
        <v>1.15</v>
      </c>
      <c r="AJ192" t="n">
        <v>1.127024576842524</v>
      </c>
      <c r="AK192" t="n">
        <v>1.028392330383467</v>
      </c>
      <c r="AL192" t="n">
        <v>0.9405758646383023</v>
      </c>
      <c r="AM192" t="n">
        <v>0.9604406068809268</v>
      </c>
      <c r="AN192" t="n">
        <v>1.15</v>
      </c>
      <c r="AO192" t="n">
        <v>0.9196385130336658</v>
      </c>
      <c r="AP192" t="n">
        <v>0.9463342679567424</v>
      </c>
      <c r="AQ192" t="n">
        <v>1.15</v>
      </c>
      <c r="AR192" t="n">
        <v>0.9760534433638011</v>
      </c>
      <c r="AS192" t="n">
        <v>0.9845271388656771</v>
      </c>
      <c r="AT192" t="n">
        <v>1.15</v>
      </c>
      <c r="AU192" t="n">
        <v>1.006212083738178</v>
      </c>
      <c r="AV192" t="n">
        <v>1.012347870566037</v>
      </c>
      <c r="AW192" t="n">
        <v>0.7659774436090344</v>
      </c>
      <c r="AX192" t="n">
        <v>0.8959691701489169</v>
      </c>
      <c r="AY192" t="n">
        <v>0.9127038469458919</v>
      </c>
      <c r="AZ192" t="n">
        <v>1.01417577178022</v>
      </c>
      <c r="BA192" t="n">
        <v>1.009689724035879</v>
      </c>
      <c r="BB192" t="n">
        <v>0.9583482273355504</v>
      </c>
      <c r="BC192" t="n">
        <v>0.9661635250090627</v>
      </c>
      <c r="BD192" t="n">
        <v>0.9833258121087735</v>
      </c>
      <c r="BE192" t="n">
        <v>0.9988694349764012</v>
      </c>
      <c r="BF192" t="n">
        <v>0.8460152047352457</v>
      </c>
      <c r="BG192" t="n">
        <v>0.8768361815225701</v>
      </c>
      <c r="BH192" t="n">
        <v>1.088169642857136</v>
      </c>
      <c r="BI192" t="n">
        <v>1.136206896551772</v>
      </c>
      <c r="BJ192" t="n">
        <v>1.143150684931513</v>
      </c>
      <c r="BK192" t="n">
        <v>1.005999999999992</v>
      </c>
      <c r="BL192" t="n">
        <v>1.00614754098363</v>
      </c>
      <c r="BM192" t="n">
        <v>1.006622516556257</v>
      </c>
      <c r="BN192" t="n">
        <v>1.007877280265308</v>
      </c>
      <c r="BO192" t="n">
        <v>1.089314394909223</v>
      </c>
      <c r="BP192" t="n">
        <v>1.15</v>
      </c>
      <c r="BQ192" t="n">
        <v>1.15</v>
      </c>
      <c r="BR192" t="n">
        <v>1.15</v>
      </c>
    </row>
    <row r="193">
      <c r="A193" t="inlineStr">
        <is>
          <t>2021-10-12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0.9405758646383023</v>
      </c>
      <c r="AM193" t="n">
        <v>0.9604406068809268</v>
      </c>
      <c r="AN193" t="n">
        <v>1</v>
      </c>
      <c r="AO193" t="n">
        <v>0.9196385130336658</v>
      </c>
      <c r="AP193" t="n">
        <v>0.9463342679567424</v>
      </c>
      <c r="AQ193" t="n">
        <v>1</v>
      </c>
      <c r="AR193" t="n">
        <v>0.9760534433638011</v>
      </c>
      <c r="AS193" t="n">
        <v>0.9845271388656771</v>
      </c>
      <c r="AT193" t="n">
        <v>1</v>
      </c>
      <c r="AU193" t="n">
        <v>0.9717479948951809</v>
      </c>
      <c r="AV193" t="n">
        <v>0.9811996707546646</v>
      </c>
      <c r="AW193" t="n">
        <v>1</v>
      </c>
      <c r="AX193" t="n">
        <v>1</v>
      </c>
      <c r="AY193" t="n">
        <v>1</v>
      </c>
      <c r="AZ193" t="n">
        <v>0.9960431320156647</v>
      </c>
      <c r="BA193" t="n">
        <v>1</v>
      </c>
      <c r="BB193" t="n">
        <v>1</v>
      </c>
      <c r="BC193" t="n">
        <v>1</v>
      </c>
      <c r="BD193" t="n">
        <v>0.963333230727994</v>
      </c>
      <c r="BE193" t="n">
        <v>0.9788768535956218</v>
      </c>
      <c r="BF193" t="n">
        <v>1</v>
      </c>
      <c r="BG193" t="n">
        <v>1</v>
      </c>
      <c r="BH193" t="n">
        <v>0.8381696428571359</v>
      </c>
      <c r="BI193" t="n">
        <v>0.75</v>
      </c>
      <c r="BJ193" t="n">
        <v>0.8931506849315127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</row>
    <row r="194">
      <c r="A194" t="inlineStr">
        <is>
          <t>2021-10-13</t>
        </is>
      </c>
      <c r="B194" t="n">
        <v>1</v>
      </c>
      <c r="C194" t="n">
        <v>1.064917546378579</v>
      </c>
      <c r="D194" t="n">
        <v>1.064917546378579</v>
      </c>
      <c r="E194" t="n">
        <v>1.029490776369027</v>
      </c>
      <c r="F194" t="n">
        <v>1.031073119774553</v>
      </c>
      <c r="G194" t="n">
        <v>1.002053977310567</v>
      </c>
      <c r="H194" t="n">
        <v>1.002053977310605</v>
      </c>
      <c r="I194" t="n">
        <v>1.061326042105065</v>
      </c>
      <c r="J194" t="n">
        <v>1.061326042105005</v>
      </c>
      <c r="K194" t="n">
        <v>1.094937561981605</v>
      </c>
      <c r="L194" t="n">
        <v>1.094937561981596</v>
      </c>
      <c r="M194" t="n">
        <v>0.9735502466615922</v>
      </c>
      <c r="N194" t="n">
        <v>0.9735502466616007</v>
      </c>
      <c r="O194" t="n">
        <v>0.8390359168242412</v>
      </c>
      <c r="P194" t="n">
        <v>0.7656250000000426</v>
      </c>
      <c r="Q194" t="n">
        <v>0.765625000000017</v>
      </c>
      <c r="R194" t="n">
        <v>0.765624999999943</v>
      </c>
      <c r="S194" t="n">
        <v>1.092307692307668</v>
      </c>
      <c r="T194" t="n">
        <v>1.15</v>
      </c>
      <c r="U194" t="n">
        <v>1.15</v>
      </c>
      <c r="V194" t="n">
        <v>1.15</v>
      </c>
      <c r="W194" t="n">
        <v>0.8411496350364813</v>
      </c>
      <c r="X194" t="n">
        <v>0.7656250000000426</v>
      </c>
      <c r="Y194" t="n">
        <v>1.093520140105056</v>
      </c>
      <c r="Z194" t="n">
        <v>1.15</v>
      </c>
      <c r="AA194" t="n">
        <v>1.15</v>
      </c>
      <c r="AB194" t="n">
        <v>1.111204229650428</v>
      </c>
      <c r="AC194" t="n">
        <v>1.15</v>
      </c>
      <c r="AD194" t="n">
        <v>1.137033351825192</v>
      </c>
      <c r="AE194" t="n">
        <v>1.15</v>
      </c>
      <c r="AF194" t="n">
        <v>1.138502754257166</v>
      </c>
      <c r="AG194" t="n">
        <v>1.15</v>
      </c>
      <c r="AH194" t="n">
        <v>1.122973487695032</v>
      </c>
      <c r="AI194" t="n">
        <v>0.8808273051265224</v>
      </c>
      <c r="AJ194" t="n">
        <v>0.8984093642880799</v>
      </c>
      <c r="AK194" t="n">
        <v>1.028392330383467</v>
      </c>
      <c r="AL194" t="n">
        <v>0.9405758646383023</v>
      </c>
      <c r="AM194" t="n">
        <v>0.9604406068809268</v>
      </c>
      <c r="AN194" t="n">
        <v>1.15</v>
      </c>
      <c r="AO194" t="n">
        <v>0.9196385130336658</v>
      </c>
      <c r="AP194" t="n">
        <v>0.9463342679567424</v>
      </c>
      <c r="AQ194" t="n">
        <v>1.15</v>
      </c>
      <c r="AR194" t="n">
        <v>0.9760534433638011</v>
      </c>
      <c r="AS194" t="n">
        <v>0.9845271388656771</v>
      </c>
      <c r="AT194" t="n">
        <v>1.15</v>
      </c>
      <c r="AU194" t="n">
        <v>0.9717479948951809</v>
      </c>
      <c r="AV194" t="n">
        <v>0.9811996707546646</v>
      </c>
      <c r="AW194" t="n">
        <v>1.15</v>
      </c>
      <c r="AX194" t="n">
        <v>1.005607771602066</v>
      </c>
      <c r="AY194" t="n">
        <v>1.022342448399041</v>
      </c>
      <c r="AZ194" t="n">
        <v>1.01417577178022</v>
      </c>
      <c r="BA194" t="n">
        <v>1.009689724035879</v>
      </c>
      <c r="BB194" t="n">
        <v>1.000016314836211</v>
      </c>
      <c r="BC194" t="n">
        <v>1.007831612509723</v>
      </c>
      <c r="BD194" t="n">
        <v>0.963333230727994</v>
      </c>
      <c r="BE194" t="n">
        <v>0.9788768535956218</v>
      </c>
      <c r="BF194" t="n">
        <v>0.9773293123082762</v>
      </c>
      <c r="BG194" t="n">
        <v>1.008150289095601</v>
      </c>
      <c r="BH194" t="n">
        <v>1.088169642857136</v>
      </c>
      <c r="BI194" t="n">
        <v>1.136206896551772</v>
      </c>
      <c r="BJ194" t="n">
        <v>1.143150684931513</v>
      </c>
      <c r="BK194" t="n">
        <v>1.005999999999992</v>
      </c>
      <c r="BL194" t="n">
        <v>1.00614754098363</v>
      </c>
      <c r="BM194" t="n">
        <v>1.006622516556257</v>
      </c>
      <c r="BN194" t="n">
        <v>1.007877280265308</v>
      </c>
      <c r="BO194" t="n">
        <v>1.100368916225233</v>
      </c>
      <c r="BP194" t="n">
        <v>1.15</v>
      </c>
      <c r="BQ194" t="n">
        <v>1.15</v>
      </c>
      <c r="BR194" t="n">
        <v>1.15</v>
      </c>
    </row>
    <row r="195">
      <c r="A195" t="inlineStr">
        <is>
          <t>2021-10-14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  <c r="AY195" t="n">
        <v>1</v>
      </c>
      <c r="AZ195" t="n">
        <v>1</v>
      </c>
      <c r="BA195" t="n">
        <v>1</v>
      </c>
      <c r="BB195" t="n">
        <v>1</v>
      </c>
      <c r="BC195" t="n">
        <v>1</v>
      </c>
      <c r="BD195" t="n">
        <v>1</v>
      </c>
      <c r="BE195" t="n">
        <v>1</v>
      </c>
      <c r="BF195" t="n">
        <v>1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</row>
    <row r="196">
      <c r="A196" t="inlineStr">
        <is>
          <t>2021-10-18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1</v>
      </c>
      <c r="AW196" t="n">
        <v>1</v>
      </c>
      <c r="AX196" t="n">
        <v>1</v>
      </c>
      <c r="AY196" t="n">
        <v>1</v>
      </c>
      <c r="AZ196" t="n">
        <v>1</v>
      </c>
      <c r="BA196" t="n">
        <v>1</v>
      </c>
      <c r="BB196" t="n">
        <v>1</v>
      </c>
      <c r="BC196" t="n">
        <v>1</v>
      </c>
      <c r="BD196" t="n">
        <v>1</v>
      </c>
      <c r="BE196" t="n">
        <v>1</v>
      </c>
      <c r="BF196" t="n">
        <v>1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</row>
    <row r="197">
      <c r="A197" t="inlineStr">
        <is>
          <t>2021-10-19</t>
        </is>
      </c>
      <c r="B197" t="n">
        <v>1</v>
      </c>
      <c r="C197" t="n">
        <v>1.064917546378579</v>
      </c>
      <c r="D197" t="n">
        <v>1.064917546378579</v>
      </c>
      <c r="E197" t="n">
        <v>1.029490776369027</v>
      </c>
      <c r="F197" t="n">
        <v>1.031073119774553</v>
      </c>
      <c r="G197" t="n">
        <v>1.15</v>
      </c>
      <c r="H197" t="n">
        <v>1.15</v>
      </c>
      <c r="I197" t="n">
        <v>0.838038409553964</v>
      </c>
      <c r="J197" t="n">
        <v>0.8380384095539043</v>
      </c>
      <c r="K197" t="n">
        <v>0.8716499294305035</v>
      </c>
      <c r="L197" t="n">
        <v>0.8716499294304949</v>
      </c>
      <c r="M197" t="n">
        <v>0.9162332012749118</v>
      </c>
      <c r="N197" t="n">
        <v>0.9162332012749204</v>
      </c>
      <c r="O197" t="n">
        <v>0.8390359168242412</v>
      </c>
      <c r="P197" t="n">
        <v>0.7656250000000426</v>
      </c>
      <c r="Q197" t="n">
        <v>0.765625000000017</v>
      </c>
      <c r="R197" t="n">
        <v>0.765624999999943</v>
      </c>
      <c r="S197" t="n">
        <v>1.092307692307668</v>
      </c>
      <c r="T197" t="n">
        <v>1.15</v>
      </c>
      <c r="U197" t="n">
        <v>1.15</v>
      </c>
      <c r="V197" t="n">
        <v>1.15</v>
      </c>
      <c r="W197" t="n">
        <v>0.8411496350364813</v>
      </c>
      <c r="X197" t="n">
        <v>0.7656250000000426</v>
      </c>
      <c r="Y197" t="n">
        <v>1.093520140105056</v>
      </c>
      <c r="Z197" t="n">
        <v>1.15</v>
      </c>
      <c r="AA197" t="n">
        <v>1.15</v>
      </c>
      <c r="AB197" t="n">
        <v>1.111204229650428</v>
      </c>
      <c r="AC197" t="n">
        <v>1.15</v>
      </c>
      <c r="AD197" t="n">
        <v>1.137033351825192</v>
      </c>
      <c r="AE197" t="n">
        <v>1.15</v>
      </c>
      <c r="AF197" t="n">
        <v>1.138502754257166</v>
      </c>
      <c r="AG197" t="n">
        <v>1.142525677801486</v>
      </c>
      <c r="AH197" t="n">
        <v>1.122973487695032</v>
      </c>
      <c r="AI197" t="n">
        <v>1.079588968967799</v>
      </c>
      <c r="AJ197" t="n">
        <v>1.097171028129357</v>
      </c>
      <c r="AK197" t="n">
        <v>1.028392330383467</v>
      </c>
      <c r="AL197" t="n">
        <v>0.9405758646383023</v>
      </c>
      <c r="AM197" t="n">
        <v>0.9604406068809268</v>
      </c>
      <c r="AN197" t="n">
        <v>1.15</v>
      </c>
      <c r="AO197" t="n">
        <v>0.9196385130336658</v>
      </c>
      <c r="AP197" t="n">
        <v>0.9463342679567424</v>
      </c>
      <c r="AQ197" t="n">
        <v>1.15</v>
      </c>
      <c r="AR197" t="n">
        <v>0.9760534433638011</v>
      </c>
      <c r="AS197" t="n">
        <v>0.9845271388656771</v>
      </c>
      <c r="AT197" t="n">
        <v>1.15</v>
      </c>
      <c r="AU197" t="n">
        <v>1.030717669247636</v>
      </c>
      <c r="AV197" t="n">
        <v>1.012347870566037</v>
      </c>
      <c r="AW197" t="n">
        <v>1.15</v>
      </c>
      <c r="AX197" t="n">
        <v>1.01750501964991</v>
      </c>
      <c r="AY197" t="n">
        <v>1.026044185481295</v>
      </c>
      <c r="AZ197" t="n">
        <v>1.01417577178022</v>
      </c>
      <c r="BA197" t="n">
        <v>1.009689724035879</v>
      </c>
      <c r="BB197" t="n">
        <v>1.012074695006052</v>
      </c>
      <c r="BC197" t="n">
        <v>1.009852051641962</v>
      </c>
      <c r="BD197" t="n">
        <v>0.963333230727994</v>
      </c>
      <c r="BE197" t="n">
        <v>0.9788768535956218</v>
      </c>
      <c r="BF197" t="n">
        <v>1.001284940525962</v>
      </c>
      <c r="BG197" t="n">
        <v>1.032105917313286</v>
      </c>
      <c r="BH197" t="n">
        <v>0.8381696428571359</v>
      </c>
      <c r="BI197" t="n">
        <v>0.75</v>
      </c>
      <c r="BJ197" t="n">
        <v>0.8931506849315127</v>
      </c>
      <c r="BK197" t="n">
        <v>1.005999999999992</v>
      </c>
      <c r="BL197" t="n">
        <v>1.00614754098363</v>
      </c>
      <c r="BM197" t="n">
        <v>1.006622516556257</v>
      </c>
      <c r="BN197" t="n">
        <v>1.007877280265308</v>
      </c>
      <c r="BO197" t="n">
        <v>1.100368916225233</v>
      </c>
      <c r="BP197" t="n">
        <v>1.15</v>
      </c>
      <c r="BQ197" t="n">
        <v>1.15</v>
      </c>
      <c r="BR197" t="n">
        <v>1.15</v>
      </c>
    </row>
    <row r="198">
      <c r="A198" t="inlineStr">
        <is>
          <t>2021-10-20</t>
        </is>
      </c>
      <c r="B198" t="n">
        <v>1</v>
      </c>
      <c r="C198" t="n">
        <v>1.064917546378579</v>
      </c>
      <c r="D198" t="n">
        <v>1.064917546378579</v>
      </c>
      <c r="E198" t="n">
        <v>1.029490776369027</v>
      </c>
      <c r="F198" t="n">
        <v>1.031073119774553</v>
      </c>
      <c r="G198" t="n">
        <v>0.88756571891733</v>
      </c>
      <c r="H198" t="n">
        <v>0.8875657189173687</v>
      </c>
      <c r="I198" t="n">
        <v>1.15</v>
      </c>
      <c r="J198" t="n">
        <v>1.15</v>
      </c>
      <c r="K198" t="n">
        <v>1.15</v>
      </c>
      <c r="L198" t="n">
        <v>1.15</v>
      </c>
      <c r="M198" t="n">
        <v>1.15</v>
      </c>
      <c r="N198" t="n">
        <v>1.15</v>
      </c>
      <c r="O198" t="n">
        <v>1.089035916824241</v>
      </c>
      <c r="P198" t="n">
        <v>1.15</v>
      </c>
      <c r="Q198" t="n">
        <v>1.15</v>
      </c>
      <c r="R198" t="n">
        <v>1.15</v>
      </c>
      <c r="S198" t="n">
        <v>1.092307692307668</v>
      </c>
      <c r="T198" t="n">
        <v>1.15</v>
      </c>
      <c r="U198" t="n">
        <v>1.15</v>
      </c>
      <c r="V198" t="n">
        <v>1.15</v>
      </c>
      <c r="W198" t="n">
        <v>1.091149635036481</v>
      </c>
      <c r="X198" t="n">
        <v>1.15</v>
      </c>
      <c r="Y198" t="n">
        <v>1.093520140105056</v>
      </c>
      <c r="Z198" t="n">
        <v>1.15</v>
      </c>
      <c r="AA198" t="n">
        <v>0.9771997605257374</v>
      </c>
      <c r="AB198" t="n">
        <v>1.012306917834814</v>
      </c>
      <c r="AC198" t="n">
        <v>1.15</v>
      </c>
      <c r="AD198" t="n">
        <v>1.137033351825192</v>
      </c>
      <c r="AE198" t="n">
        <v>1.15</v>
      </c>
      <c r="AF198" t="n">
        <v>1.138502754257166</v>
      </c>
      <c r="AG198" t="n">
        <v>1.146239839333054</v>
      </c>
      <c r="AH198" t="n">
        <v>1.122973487695032</v>
      </c>
      <c r="AI198" t="n">
        <v>1.076145986726863</v>
      </c>
      <c r="AJ198" t="n">
        <v>1.09372804588842</v>
      </c>
      <c r="AK198" t="n">
        <v>1.028392330383467</v>
      </c>
      <c r="AL198" t="n">
        <v>1.032953037760554</v>
      </c>
      <c r="AM198" t="n">
        <v>1.026505789848088</v>
      </c>
      <c r="AN198" t="n">
        <v>0.7614661654135091</v>
      </c>
      <c r="AO198" t="n">
        <v>1.025454874683327</v>
      </c>
      <c r="AP198" t="n">
        <v>1.034902407636922</v>
      </c>
      <c r="AQ198" t="n">
        <v>0.7693609022556017</v>
      </c>
      <c r="AR198" t="n">
        <v>1.001144043804032</v>
      </c>
      <c r="AS198" t="n">
        <v>1.009617739305908</v>
      </c>
      <c r="AT198" t="n">
        <v>0.7631578947367927</v>
      </c>
      <c r="AU198" t="n">
        <v>0.9717479948951809</v>
      </c>
      <c r="AV198" t="n">
        <v>0.9811996707546646</v>
      </c>
      <c r="AW198" t="n">
        <v>1.15</v>
      </c>
      <c r="AX198" t="n">
        <v>1.005607771602066</v>
      </c>
      <c r="AY198" t="n">
        <v>1.022342448399041</v>
      </c>
      <c r="AZ198" t="n">
        <v>1.01417577178022</v>
      </c>
      <c r="BA198" t="n">
        <v>1.009689724035879</v>
      </c>
      <c r="BB198" t="n">
        <v>1.000016314836211</v>
      </c>
      <c r="BC198" t="n">
        <v>1.007831612509723</v>
      </c>
      <c r="BD198" t="n">
        <v>0.9833258121087735</v>
      </c>
      <c r="BE198" t="n">
        <v>0.9988694349764012</v>
      </c>
      <c r="BF198" t="n">
        <v>0.9973218936890557</v>
      </c>
      <c r="BG198" t="n">
        <v>1.02814287047638</v>
      </c>
      <c r="BH198" t="n">
        <v>1.088169642857136</v>
      </c>
      <c r="BI198" t="n">
        <v>1.136206896551772</v>
      </c>
      <c r="BJ198" t="n">
        <v>0.8931506849315127</v>
      </c>
      <c r="BK198" t="n">
        <v>1.005999999999992</v>
      </c>
      <c r="BL198" t="n">
        <v>1.00614754098363</v>
      </c>
      <c r="BM198" t="n">
        <v>1.006622516556257</v>
      </c>
      <c r="BN198" t="n">
        <v>1.007877280265308</v>
      </c>
      <c r="BO198" t="n">
        <v>0.9440581417628879</v>
      </c>
      <c r="BP198" t="n">
        <v>1.15</v>
      </c>
      <c r="BQ198" t="n">
        <v>1.15</v>
      </c>
      <c r="BR198" t="n">
        <v>1.15</v>
      </c>
    </row>
    <row r="199">
      <c r="A199" t="inlineStr">
        <is>
          <t>2021-10-21</t>
        </is>
      </c>
      <c r="B199" t="n">
        <v>1</v>
      </c>
      <c r="C199" t="n">
        <v>1.064917546378579</v>
      </c>
      <c r="D199" t="n">
        <v>1.064917546378579</v>
      </c>
      <c r="E199" t="n">
        <v>1.15</v>
      </c>
      <c r="F199" t="n">
        <v>1.134509690872856</v>
      </c>
      <c r="G199" t="n">
        <v>1.15</v>
      </c>
      <c r="H199" t="n">
        <v>1.15</v>
      </c>
      <c r="I199" t="n">
        <v>1.15</v>
      </c>
      <c r="J199" t="n">
        <v>1.15</v>
      </c>
      <c r="K199" t="n">
        <v>1.15</v>
      </c>
      <c r="L199" t="n">
        <v>1.15</v>
      </c>
      <c r="M199" t="n">
        <v>1.15</v>
      </c>
      <c r="N199" t="n">
        <v>1.15</v>
      </c>
      <c r="O199" t="n">
        <v>1.089035916824241</v>
      </c>
      <c r="P199" t="n">
        <v>1.15</v>
      </c>
      <c r="Q199" t="n">
        <v>1.15</v>
      </c>
      <c r="R199" t="n">
        <v>1.15</v>
      </c>
      <c r="S199" t="n">
        <v>1.092307692307668</v>
      </c>
      <c r="T199" t="n">
        <v>1.15</v>
      </c>
      <c r="U199" t="n">
        <v>1.15</v>
      </c>
      <c r="V199" t="n">
        <v>1.15</v>
      </c>
      <c r="W199" t="n">
        <v>1.091149635036481</v>
      </c>
      <c r="X199" t="n">
        <v>1.15</v>
      </c>
      <c r="Y199" t="n">
        <v>1.093520140105056</v>
      </c>
      <c r="Z199" t="n">
        <v>1.15</v>
      </c>
      <c r="AA199" t="n">
        <v>1.15</v>
      </c>
      <c r="AB199" t="n">
        <v>1.111204229650428</v>
      </c>
      <c r="AC199" t="n">
        <v>1.15</v>
      </c>
      <c r="AD199" t="n">
        <v>1.137033351825192</v>
      </c>
      <c r="AE199" t="n">
        <v>1.15</v>
      </c>
      <c r="AF199" t="n">
        <v>1.138502754257166</v>
      </c>
      <c r="AG199" t="n">
        <v>1.15</v>
      </c>
      <c r="AH199" t="n">
        <v>1.122973487695032</v>
      </c>
      <c r="AI199" t="n">
        <v>0.75</v>
      </c>
      <c r="AJ199" t="n">
        <v>0.75</v>
      </c>
      <c r="AK199" t="n">
        <v>0.9033923303834669</v>
      </c>
      <c r="AL199" t="n">
        <v>0.9405758646383023</v>
      </c>
      <c r="AM199" t="n">
        <v>0.9604406068809268</v>
      </c>
      <c r="AN199" t="n">
        <v>1.15</v>
      </c>
      <c r="AO199" t="n">
        <v>0.9196385130336658</v>
      </c>
      <c r="AP199" t="n">
        <v>0.9463342679567424</v>
      </c>
      <c r="AQ199" t="n">
        <v>1.15</v>
      </c>
      <c r="AR199" t="n">
        <v>0.9760534433638011</v>
      </c>
      <c r="AS199" t="n">
        <v>0.9845271388656771</v>
      </c>
      <c r="AT199" t="n">
        <v>1.15</v>
      </c>
      <c r="AU199" t="n">
        <v>1.006212083738178</v>
      </c>
      <c r="AV199" t="n">
        <v>1.012347870566037</v>
      </c>
      <c r="AW199" t="n">
        <v>0.7659774436090344</v>
      </c>
      <c r="AX199" t="n">
        <v>1.117284565102653</v>
      </c>
      <c r="AY199" t="n">
        <v>1.026044185481295</v>
      </c>
      <c r="AZ199" t="n">
        <v>1.01417577178022</v>
      </c>
      <c r="BA199" t="n">
        <v>1.009689724035879</v>
      </c>
      <c r="BB199" t="n">
        <v>1.024683717440831</v>
      </c>
      <c r="BC199" t="n">
        <v>1.009852051641962</v>
      </c>
      <c r="BD199" t="n">
        <v>0.963333230727994</v>
      </c>
      <c r="BE199" t="n">
        <v>0.9788768535956218</v>
      </c>
      <c r="BF199" t="n">
        <v>1.113673508413484</v>
      </c>
      <c r="BG199" t="n">
        <v>1.037248051120548</v>
      </c>
      <c r="BH199" t="n">
        <v>1.088169642857136</v>
      </c>
      <c r="BI199" t="n">
        <v>1.136206896551772</v>
      </c>
      <c r="BJ199" t="n">
        <v>1.143150684931513</v>
      </c>
      <c r="BK199" t="n">
        <v>1.005999999999992</v>
      </c>
      <c r="BL199" t="n">
        <v>1.00614754098363</v>
      </c>
      <c r="BM199" t="n">
        <v>1.006622516556257</v>
      </c>
      <c r="BN199" t="n">
        <v>1.007877280265308</v>
      </c>
      <c r="BO199" t="n">
        <v>1.100368916225233</v>
      </c>
      <c r="BP199" t="n">
        <v>0.75</v>
      </c>
      <c r="BQ199" t="n">
        <v>0.75</v>
      </c>
      <c r="BR199" t="n">
        <v>1.15</v>
      </c>
    </row>
    <row r="200">
      <c r="A200" t="inlineStr">
        <is>
          <t>2021-10-22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1</v>
      </c>
      <c r="AZ200" t="n">
        <v>1</v>
      </c>
      <c r="BA200" t="n">
        <v>1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</row>
    <row r="201">
      <c r="A201" t="inlineStr">
        <is>
          <t>2021-10-25</t>
        </is>
      </c>
      <c r="B201" t="n">
        <v>1</v>
      </c>
      <c r="C201" t="n">
        <v>1.064917546378579</v>
      </c>
      <c r="D201" t="n">
        <v>1.064917546378579</v>
      </c>
      <c r="E201" t="n">
        <v>1.029490776369027</v>
      </c>
      <c r="F201" t="n">
        <v>1.031073119774553</v>
      </c>
      <c r="G201" t="n">
        <v>0.7779271174641806</v>
      </c>
      <c r="H201" t="n">
        <v>0.7779271174642193</v>
      </c>
      <c r="I201" t="n">
        <v>1.15</v>
      </c>
      <c r="J201" t="n">
        <v>1.15</v>
      </c>
      <c r="K201" t="n">
        <v>1.15</v>
      </c>
      <c r="L201" t="n">
        <v>1.15</v>
      </c>
      <c r="M201" t="n">
        <v>1.115561731349967</v>
      </c>
      <c r="N201" t="n">
        <v>1.115561731349976</v>
      </c>
      <c r="O201" t="n">
        <v>1.089035916824241</v>
      </c>
      <c r="P201" t="n">
        <v>1.15</v>
      </c>
      <c r="Q201" t="n">
        <v>1.15</v>
      </c>
      <c r="R201" t="n">
        <v>1.15</v>
      </c>
      <c r="S201" t="n">
        <v>1.092307692307668</v>
      </c>
      <c r="T201" t="n">
        <v>1.15</v>
      </c>
      <c r="U201" t="n">
        <v>1.15</v>
      </c>
      <c r="V201" t="n">
        <v>1.15</v>
      </c>
      <c r="W201" t="n">
        <v>1.091149635036481</v>
      </c>
      <c r="X201" t="n">
        <v>1.15</v>
      </c>
      <c r="Y201" t="n">
        <v>1.093520140105056</v>
      </c>
      <c r="Z201" t="n">
        <v>1.15</v>
      </c>
      <c r="AA201" t="n">
        <v>0.955709859145206</v>
      </c>
      <c r="AB201" t="n">
        <v>0.9908170164542822</v>
      </c>
      <c r="AC201" t="n">
        <v>1.15</v>
      </c>
      <c r="AD201" t="n">
        <v>1.137033351825192</v>
      </c>
      <c r="AE201" t="n">
        <v>1.15</v>
      </c>
      <c r="AF201" t="n">
        <v>1.138502754257166</v>
      </c>
      <c r="AG201" t="n">
        <v>0.8226271855291782</v>
      </c>
      <c r="AH201" t="n">
        <v>0.8459188400623174</v>
      </c>
      <c r="AI201" t="n">
        <v>1.15</v>
      </c>
      <c r="AJ201" t="n">
        <v>1.127024576842524</v>
      </c>
      <c r="AK201" t="n">
        <v>1.028392330383467</v>
      </c>
      <c r="AL201" t="n">
        <v>1.032953037760554</v>
      </c>
      <c r="AM201" t="n">
        <v>1.026505789848088</v>
      </c>
      <c r="AN201" t="n">
        <v>0.7614661654135091</v>
      </c>
      <c r="AO201" t="n">
        <v>1.025454874683327</v>
      </c>
      <c r="AP201" t="n">
        <v>1.034902407636922</v>
      </c>
      <c r="AQ201" t="n">
        <v>0.7693609022556017</v>
      </c>
      <c r="AR201" t="n">
        <v>1.001144043804032</v>
      </c>
      <c r="AS201" t="n">
        <v>1.009617739305908</v>
      </c>
      <c r="AT201" t="n">
        <v>0.7631578947367927</v>
      </c>
      <c r="AU201" t="n">
        <v>0.9717479948951809</v>
      </c>
      <c r="AV201" t="n">
        <v>0.9811996707546646</v>
      </c>
      <c r="AW201" t="n">
        <v>1.15</v>
      </c>
      <c r="AX201" t="n">
        <v>0.8959691701489169</v>
      </c>
      <c r="AY201" t="n">
        <v>0.9127038469458919</v>
      </c>
      <c r="AZ201" t="n">
        <v>1.01417577178022</v>
      </c>
      <c r="BA201" t="n">
        <v>1.009689724035879</v>
      </c>
      <c r="BB201" t="n">
        <v>0.9583482273355504</v>
      </c>
      <c r="BC201" t="n">
        <v>0.9661635250090627</v>
      </c>
      <c r="BD201" t="n">
        <v>0.9833258121087735</v>
      </c>
      <c r="BE201" t="n">
        <v>0.9988694349764012</v>
      </c>
      <c r="BF201" t="n">
        <v>0.8460152047352457</v>
      </c>
      <c r="BG201" t="n">
        <v>0.8768361815225701</v>
      </c>
      <c r="BH201" t="n">
        <v>1.088169642857136</v>
      </c>
      <c r="BI201" t="n">
        <v>1.136206896551772</v>
      </c>
      <c r="BJ201" t="n">
        <v>1.143150684931513</v>
      </c>
      <c r="BK201" t="n">
        <v>1.005999999999992</v>
      </c>
      <c r="BL201" t="n">
        <v>1.00614754098363</v>
      </c>
      <c r="BM201" t="n">
        <v>1.006622516556257</v>
      </c>
      <c r="BN201" t="n">
        <v>1.007877280265308</v>
      </c>
      <c r="BO201" t="n">
        <v>0.9084298956855207</v>
      </c>
      <c r="BP201" t="n">
        <v>1.15</v>
      </c>
      <c r="BQ201" t="n">
        <v>1.15</v>
      </c>
      <c r="BR201" t="n">
        <v>1.15</v>
      </c>
    </row>
    <row r="202">
      <c r="A202" t="inlineStr">
        <is>
          <t>2021-10-26</t>
        </is>
      </c>
      <c r="B202" t="n">
        <v>1</v>
      </c>
      <c r="C202" t="n">
        <v>1.064917546378579</v>
      </c>
      <c r="D202" t="n">
        <v>1.064917546378579</v>
      </c>
      <c r="E202" t="n">
        <v>1.15</v>
      </c>
      <c r="F202" t="n">
        <v>1.134509690872856</v>
      </c>
      <c r="G202" t="n">
        <v>1.15</v>
      </c>
      <c r="H202" t="n">
        <v>1.15</v>
      </c>
      <c r="I202" t="n">
        <v>0.7657240444739747</v>
      </c>
      <c r="J202" t="n">
        <v>0.765724044473915</v>
      </c>
      <c r="K202" t="n">
        <v>0.8002594537347989</v>
      </c>
      <c r="L202" t="n">
        <v>0.8002594537347903</v>
      </c>
      <c r="M202" t="n">
        <v>0.884479732427034</v>
      </c>
      <c r="N202" t="n">
        <v>0.8844797324270426</v>
      </c>
      <c r="O202" t="n">
        <v>1.089035916824241</v>
      </c>
      <c r="P202" t="n">
        <v>1.15</v>
      </c>
      <c r="Q202" t="n">
        <v>1.15</v>
      </c>
      <c r="R202" t="n">
        <v>1.15</v>
      </c>
      <c r="S202" t="n">
        <v>1.15</v>
      </c>
      <c r="T202" t="n">
        <v>1.15</v>
      </c>
      <c r="U202" t="n">
        <v>1.15</v>
      </c>
      <c r="V202" t="n">
        <v>1.15</v>
      </c>
      <c r="W202" t="n">
        <v>1.091149635036481</v>
      </c>
      <c r="X202" t="n">
        <v>1.15</v>
      </c>
      <c r="Y202" t="n">
        <v>1.093520140105056</v>
      </c>
      <c r="Z202" t="n">
        <v>1.15</v>
      </c>
      <c r="AA202" t="n">
        <v>0.9678217514192529</v>
      </c>
      <c r="AB202" t="n">
        <v>1.002928908728329</v>
      </c>
      <c r="AC202" t="n">
        <v>1.15</v>
      </c>
      <c r="AD202" t="n">
        <v>1.137033351825192</v>
      </c>
      <c r="AE202" t="n">
        <v>1.15</v>
      </c>
      <c r="AF202" t="n">
        <v>1.138502754257166</v>
      </c>
      <c r="AG202" t="n">
        <v>0.9454810491593751</v>
      </c>
      <c r="AH202" t="n">
        <v>0.9687727036925143</v>
      </c>
      <c r="AI202" t="n">
        <v>1.15</v>
      </c>
      <c r="AJ202" t="n">
        <v>1.127024576842524</v>
      </c>
      <c r="AK202" t="n">
        <v>1.028392330383467</v>
      </c>
      <c r="AL202" t="n">
        <v>1.032953037760554</v>
      </c>
      <c r="AM202" t="n">
        <v>1.026505789848088</v>
      </c>
      <c r="AN202" t="n">
        <v>0.7614661654135091</v>
      </c>
      <c r="AO202" t="n">
        <v>1.025454874683327</v>
      </c>
      <c r="AP202" t="n">
        <v>1.034902407636922</v>
      </c>
      <c r="AQ202" t="n">
        <v>0.7693609022556017</v>
      </c>
      <c r="AR202" t="n">
        <v>1.001144043804032</v>
      </c>
      <c r="AS202" t="n">
        <v>1.009617739305908</v>
      </c>
      <c r="AT202" t="n">
        <v>0.7631578947367927</v>
      </c>
      <c r="AU202" t="n">
        <v>1.030717669247636</v>
      </c>
      <c r="AV202" t="n">
        <v>1.012347870566037</v>
      </c>
      <c r="AW202" t="n">
        <v>1.15</v>
      </c>
      <c r="AX202" t="n">
        <v>1.01750501964991</v>
      </c>
      <c r="AY202" t="n">
        <v>1.026044185481295</v>
      </c>
      <c r="AZ202" t="n">
        <v>1.01417577178022</v>
      </c>
      <c r="BA202" t="n">
        <v>1.009689724035879</v>
      </c>
      <c r="BB202" t="n">
        <v>1.012074695006052</v>
      </c>
      <c r="BC202" t="n">
        <v>1.009852051641962</v>
      </c>
      <c r="BD202" t="n">
        <v>0.963333230727994</v>
      </c>
      <c r="BE202" t="n">
        <v>0.9788768535956218</v>
      </c>
      <c r="BF202" t="n">
        <v>1.001284940525962</v>
      </c>
      <c r="BG202" t="n">
        <v>1.032105917313286</v>
      </c>
      <c r="BH202" t="n">
        <v>0.8381696428571359</v>
      </c>
      <c r="BI202" t="n">
        <v>0.75</v>
      </c>
      <c r="BJ202" t="n">
        <v>0.8931506849315127</v>
      </c>
      <c r="BK202" t="n">
        <v>1.005999999999992</v>
      </c>
      <c r="BL202" t="n">
        <v>1.00614754098363</v>
      </c>
      <c r="BM202" t="n">
        <v>1.006622516556257</v>
      </c>
      <c r="BN202" t="n">
        <v>1.007877280265308</v>
      </c>
      <c r="BO202" t="n">
        <v>0.75</v>
      </c>
      <c r="BP202" t="n">
        <v>1.15</v>
      </c>
      <c r="BQ202" t="n">
        <v>1.15</v>
      </c>
      <c r="BR202" t="n">
        <v>1.15</v>
      </c>
    </row>
    <row r="203">
      <c r="A203" t="inlineStr">
        <is>
          <t>2021-10-27</t>
        </is>
      </c>
      <c r="B203" t="n">
        <v>1</v>
      </c>
      <c r="C203" t="n">
        <v>1.064917546378579</v>
      </c>
      <c r="D203" t="n">
        <v>1.064917546378579</v>
      </c>
      <c r="E203" t="n">
        <v>1.029490776369027</v>
      </c>
      <c r="F203" t="n">
        <v>1.031073119774553</v>
      </c>
      <c r="G203" t="n">
        <v>1.017678174339656</v>
      </c>
      <c r="H203" t="n">
        <v>1.017678174339695</v>
      </c>
      <c r="I203" t="n">
        <v>1.15</v>
      </c>
      <c r="J203" t="n">
        <v>1.15</v>
      </c>
      <c r="K203" t="n">
        <v>1.15</v>
      </c>
      <c r="L203" t="n">
        <v>1.15</v>
      </c>
      <c r="M203" t="n">
        <v>1.15</v>
      </c>
      <c r="N203" t="n">
        <v>1.15</v>
      </c>
      <c r="O203" t="n">
        <v>1.089035916824241</v>
      </c>
      <c r="P203" t="n">
        <v>1.15</v>
      </c>
      <c r="Q203" t="n">
        <v>1.15</v>
      </c>
      <c r="R203" t="n">
        <v>1.15</v>
      </c>
      <c r="S203" t="n">
        <v>1.092307692307668</v>
      </c>
      <c r="T203" t="n">
        <v>1.15</v>
      </c>
      <c r="U203" t="n">
        <v>1.15</v>
      </c>
      <c r="V203" t="n">
        <v>1.15</v>
      </c>
      <c r="W203" t="n">
        <v>1.091149635036481</v>
      </c>
      <c r="X203" t="n">
        <v>1.15</v>
      </c>
      <c r="Y203" t="n">
        <v>1.093520140105056</v>
      </c>
      <c r="Z203" t="n">
        <v>1.15</v>
      </c>
      <c r="AA203" t="n">
        <v>1.061355757157478</v>
      </c>
      <c r="AB203" t="n">
        <v>1.096462914466554</v>
      </c>
      <c r="AC203" t="n">
        <v>1.15</v>
      </c>
      <c r="AD203" t="n">
        <v>1.137033351825192</v>
      </c>
      <c r="AE203" t="n">
        <v>1.15</v>
      </c>
      <c r="AF203" t="n">
        <v>1.138502754257166</v>
      </c>
      <c r="AG203" t="n">
        <v>1.15</v>
      </c>
      <c r="AH203" t="n">
        <v>1.122973487695032</v>
      </c>
      <c r="AI203" t="n">
        <v>0.9940880631950424</v>
      </c>
      <c r="AJ203" t="n">
        <v>1.0116701223566</v>
      </c>
      <c r="AK203" t="n">
        <v>1.028392330383467</v>
      </c>
      <c r="AL203" t="n">
        <v>0.9405758646383023</v>
      </c>
      <c r="AM203" t="n">
        <v>0.9604406068809268</v>
      </c>
      <c r="AN203" t="n">
        <v>1.15</v>
      </c>
      <c r="AO203" t="n">
        <v>1.025454874683327</v>
      </c>
      <c r="AP203" t="n">
        <v>1.034902407636922</v>
      </c>
      <c r="AQ203" t="n">
        <v>0.7693609022556017</v>
      </c>
      <c r="AR203" t="n">
        <v>1.001144043804032</v>
      </c>
      <c r="AS203" t="n">
        <v>1.009617739305908</v>
      </c>
      <c r="AT203" t="n">
        <v>0.7631578947367927</v>
      </c>
      <c r="AU203" t="n">
        <v>0.9717479948951809</v>
      </c>
      <c r="AV203" t="n">
        <v>0.9811996707546646</v>
      </c>
      <c r="AW203" t="n">
        <v>1.15</v>
      </c>
      <c r="AX203" t="n">
        <v>1.005607771602066</v>
      </c>
      <c r="AY203" t="n">
        <v>1.022342448399041</v>
      </c>
      <c r="AZ203" t="n">
        <v>1.01417577178022</v>
      </c>
      <c r="BA203" t="n">
        <v>1.009689724035879</v>
      </c>
      <c r="BB203" t="n">
        <v>1.000016314836211</v>
      </c>
      <c r="BC203" t="n">
        <v>1.007831612509723</v>
      </c>
      <c r="BD203" t="n">
        <v>0.9833258121087735</v>
      </c>
      <c r="BE203" t="n">
        <v>0.9988694349764012</v>
      </c>
      <c r="BF203" t="n">
        <v>0.9973218936890557</v>
      </c>
      <c r="BG203" t="n">
        <v>1.02814287047638</v>
      </c>
      <c r="BH203" t="n">
        <v>0.8381696428571359</v>
      </c>
      <c r="BI203" t="n">
        <v>0.75</v>
      </c>
      <c r="BJ203" t="n">
        <v>0.8931506849315127</v>
      </c>
      <c r="BK203" t="n">
        <v>1.005999999999992</v>
      </c>
      <c r="BL203" t="n">
        <v>1.00614754098363</v>
      </c>
      <c r="BM203" t="n">
        <v>1.006622516556257</v>
      </c>
      <c r="BN203" t="n">
        <v>1.007877280265308</v>
      </c>
      <c r="BO203" t="n">
        <v>0.8051356575458191</v>
      </c>
      <c r="BP203" t="n">
        <v>1.15</v>
      </c>
      <c r="BQ203" t="n">
        <v>1.15</v>
      </c>
      <c r="BR203" t="n">
        <v>1.15</v>
      </c>
    </row>
    <row r="204">
      <c r="A204" t="inlineStr">
        <is>
          <t>2021-10-28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0.75</v>
      </c>
      <c r="AJ204" t="n">
        <v>0.75</v>
      </c>
      <c r="AK204" t="n">
        <v>0.9033923303834669</v>
      </c>
      <c r="AL204" t="n">
        <v>0.9405758646383023</v>
      </c>
      <c r="AM204" t="n">
        <v>0.9604406068809268</v>
      </c>
      <c r="AN204" t="n">
        <v>1</v>
      </c>
      <c r="AO204" t="n">
        <v>1</v>
      </c>
      <c r="AP204" t="n">
        <v>1</v>
      </c>
      <c r="AQ204" t="n">
        <v>0.7693609022556017</v>
      </c>
      <c r="AR204" t="n">
        <v>1</v>
      </c>
      <c r="AS204" t="n">
        <v>1</v>
      </c>
      <c r="AT204" t="n">
        <v>0.7631578947367927</v>
      </c>
      <c r="AU204" t="n">
        <v>0.9717479948951809</v>
      </c>
      <c r="AV204" t="n">
        <v>0.9811996707546646</v>
      </c>
      <c r="AW204" t="n">
        <v>1</v>
      </c>
      <c r="AX204" t="n">
        <v>1</v>
      </c>
      <c r="AY204" t="n">
        <v>1</v>
      </c>
      <c r="AZ204" t="n">
        <v>0.9960431320156647</v>
      </c>
      <c r="BA204" t="n">
        <v>1</v>
      </c>
      <c r="BB204" t="n">
        <v>1</v>
      </c>
      <c r="BC204" t="n">
        <v>1</v>
      </c>
      <c r="BD204" t="n">
        <v>0.963333230727994</v>
      </c>
      <c r="BE204" t="n">
        <v>0.9788768535956218</v>
      </c>
      <c r="BF204" t="n">
        <v>1</v>
      </c>
      <c r="BG204" t="n">
        <v>1</v>
      </c>
      <c r="BH204" t="n">
        <v>0.8381696428571359</v>
      </c>
      <c r="BI204" t="n">
        <v>0.75</v>
      </c>
      <c r="BJ204" t="n">
        <v>0.8931506849315127</v>
      </c>
      <c r="BK204" t="n">
        <v>1</v>
      </c>
      <c r="BL204" t="n">
        <v>1</v>
      </c>
      <c r="BM204" t="n">
        <v>1</v>
      </c>
      <c r="BN204" t="n">
        <v>1</v>
      </c>
      <c r="BO204" t="n">
        <v>0.9333349823573882</v>
      </c>
      <c r="BP204" t="n">
        <v>1</v>
      </c>
      <c r="BQ204" t="n">
        <v>1</v>
      </c>
      <c r="BR204" t="n">
        <v>1</v>
      </c>
    </row>
    <row r="205">
      <c r="A205" t="inlineStr">
        <is>
          <t>2021-10-29</t>
        </is>
      </c>
      <c r="B205" t="n">
        <v>1</v>
      </c>
      <c r="C205" t="n">
        <v>1.064917546378579</v>
      </c>
      <c r="D205" t="n">
        <v>1.064917546378579</v>
      </c>
      <c r="E205" t="n">
        <v>1.079797864773049</v>
      </c>
      <c r="F205" t="n">
        <v>1.081380208178575</v>
      </c>
      <c r="G205" t="n">
        <v>1.15</v>
      </c>
      <c r="H205" t="n">
        <v>1.15</v>
      </c>
      <c r="I205" t="n">
        <v>1.15</v>
      </c>
      <c r="J205" t="n">
        <v>1.15</v>
      </c>
      <c r="K205" t="n">
        <v>1.15</v>
      </c>
      <c r="L205" t="n">
        <v>1.15</v>
      </c>
      <c r="M205" t="n">
        <v>1.15</v>
      </c>
      <c r="N205" t="n">
        <v>1.15</v>
      </c>
      <c r="O205" t="n">
        <v>1.15</v>
      </c>
      <c r="P205" t="n">
        <v>1.15</v>
      </c>
      <c r="Q205" t="n">
        <v>1.15</v>
      </c>
      <c r="R205" t="n">
        <v>1.15</v>
      </c>
      <c r="S205" t="n">
        <v>1.092307692307668</v>
      </c>
      <c r="T205" t="n">
        <v>1.15</v>
      </c>
      <c r="U205" t="n">
        <v>1.15</v>
      </c>
      <c r="V205" t="n">
        <v>1.15</v>
      </c>
      <c r="W205" t="n">
        <v>1.15</v>
      </c>
      <c r="X205" t="n">
        <v>1.15</v>
      </c>
      <c r="Y205" t="n">
        <v>1.093520140105056</v>
      </c>
      <c r="Z205" t="n">
        <v>1.15</v>
      </c>
      <c r="AA205" t="n">
        <v>0.7930008510748616</v>
      </c>
      <c r="AB205" t="n">
        <v>0.8281080083839378</v>
      </c>
      <c r="AC205" t="n">
        <v>0.9967109169003645</v>
      </c>
      <c r="AD205" t="n">
        <v>1.012042925376427</v>
      </c>
      <c r="AE205" t="n">
        <v>1.12154551405631</v>
      </c>
      <c r="AF205" t="n">
        <v>1.134380761820662</v>
      </c>
      <c r="AG205" t="n">
        <v>0.75</v>
      </c>
      <c r="AH205" t="n">
        <v>0.75</v>
      </c>
      <c r="AI205" t="n">
        <v>1.15</v>
      </c>
      <c r="AJ205" t="n">
        <v>1.127024576842524</v>
      </c>
      <c r="AK205" t="n">
        <v>1.028392330383467</v>
      </c>
      <c r="AL205" t="n">
        <v>1.032953037760554</v>
      </c>
      <c r="AM205" t="n">
        <v>1.026505789848088</v>
      </c>
      <c r="AN205" t="n">
        <v>0.7614661654135091</v>
      </c>
      <c r="AO205" t="n">
        <v>1.025454874683327</v>
      </c>
      <c r="AP205" t="n">
        <v>1.034902407636922</v>
      </c>
      <c r="AQ205" t="n">
        <v>0.7693609022556017</v>
      </c>
      <c r="AR205" t="n">
        <v>1.001144043804032</v>
      </c>
      <c r="AS205" t="n">
        <v>1.009617739305908</v>
      </c>
      <c r="AT205" t="n">
        <v>0.7631578947367927</v>
      </c>
      <c r="AU205" t="n">
        <v>1.006212083738178</v>
      </c>
      <c r="AV205" t="n">
        <v>1.012347870566037</v>
      </c>
      <c r="AW205" t="n">
        <v>0.7659774436090344</v>
      </c>
      <c r="AX205" t="n">
        <v>0.9962687968684172</v>
      </c>
      <c r="AY205" t="n">
        <v>1.013003473665392</v>
      </c>
      <c r="AZ205" t="n">
        <v>1.01417577178022</v>
      </c>
      <c r="BA205" t="n">
        <v>1.009689724035879</v>
      </c>
      <c r="BB205" t="n">
        <v>1.022240524944342</v>
      </c>
      <c r="BC205" t="n">
        <v>1.009852051641962</v>
      </c>
      <c r="BD205" t="n">
        <v>1.067865326072245</v>
      </c>
      <c r="BE205" t="n">
        <v>1.020385079170632</v>
      </c>
      <c r="BF205" t="n">
        <v>1.09474664302701</v>
      </c>
      <c r="BG205" t="n">
        <v>1.037248051120548</v>
      </c>
      <c r="BH205" t="n">
        <v>0.8381696428571359</v>
      </c>
      <c r="BI205" t="n">
        <v>0.75</v>
      </c>
      <c r="BJ205" t="n">
        <v>0.8931506849315127</v>
      </c>
      <c r="BK205" t="n">
        <v>0.7559999999999917</v>
      </c>
      <c r="BL205" t="n">
        <v>0.75</v>
      </c>
      <c r="BM205" t="n">
        <v>1.006622516556257</v>
      </c>
      <c r="BN205" t="n">
        <v>1.007877280265308</v>
      </c>
      <c r="BO205" t="n">
        <v>0.9885116697278056</v>
      </c>
      <c r="BP205" t="n">
        <v>1.15</v>
      </c>
      <c r="BQ205" t="n">
        <v>1.15</v>
      </c>
      <c r="BR205" t="n">
        <v>1.08742391918101</v>
      </c>
    </row>
    <row r="206">
      <c r="A206" t="inlineStr">
        <is>
          <t>2021-11-01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1</v>
      </c>
      <c r="AW206" t="n">
        <v>1</v>
      </c>
      <c r="AX206" t="n">
        <v>1</v>
      </c>
      <c r="AY206" t="n">
        <v>1</v>
      </c>
      <c r="AZ206" t="n">
        <v>1</v>
      </c>
      <c r="BA206" t="n">
        <v>1</v>
      </c>
      <c r="BB206" t="n">
        <v>1</v>
      </c>
      <c r="BC206" t="n">
        <v>1</v>
      </c>
      <c r="BD206" t="n">
        <v>1</v>
      </c>
      <c r="BE206" t="n">
        <v>1</v>
      </c>
      <c r="BF206" t="n">
        <v>1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</row>
    <row r="207">
      <c r="A207" t="inlineStr">
        <is>
          <t>2021-11-02</t>
        </is>
      </c>
      <c r="B207" t="n">
        <v>1</v>
      </c>
      <c r="C207" t="n">
        <v>1.064917546378579</v>
      </c>
      <c r="D207" t="n">
        <v>1.064917546378579</v>
      </c>
      <c r="E207" t="n">
        <v>1.15</v>
      </c>
      <c r="F207" t="n">
        <v>1.134509690872856</v>
      </c>
      <c r="G207" t="n">
        <v>1.15</v>
      </c>
      <c r="H207" t="n">
        <v>1.15</v>
      </c>
      <c r="I207" t="n">
        <v>1.15</v>
      </c>
      <c r="J207" t="n">
        <v>1.15</v>
      </c>
      <c r="K207" t="n">
        <v>1.15</v>
      </c>
      <c r="L207" t="n">
        <v>1.15</v>
      </c>
      <c r="M207" t="n">
        <v>1.15</v>
      </c>
      <c r="N207" t="n">
        <v>1.15</v>
      </c>
      <c r="O207" t="n">
        <v>1.15</v>
      </c>
      <c r="P207" t="n">
        <v>1.15</v>
      </c>
      <c r="Q207" t="n">
        <v>1.15</v>
      </c>
      <c r="R207" t="n">
        <v>1.15</v>
      </c>
      <c r="S207" t="n">
        <v>1.15</v>
      </c>
      <c r="T207" t="n">
        <v>1.15</v>
      </c>
      <c r="U207" t="n">
        <v>1.15</v>
      </c>
      <c r="V207" t="n">
        <v>1.15</v>
      </c>
      <c r="W207" t="n">
        <v>1.091149635036481</v>
      </c>
      <c r="X207" t="n">
        <v>1.15</v>
      </c>
      <c r="Y207" t="n">
        <v>1.093520140105056</v>
      </c>
      <c r="Z207" t="n">
        <v>1.15</v>
      </c>
      <c r="AA207" t="n">
        <v>1.01222196626204</v>
      </c>
      <c r="AB207" t="n">
        <v>1.047329123571116</v>
      </c>
      <c r="AC207" t="n">
        <v>0.9213015237443457</v>
      </c>
      <c r="AD207" t="n">
        <v>0.9366335322204079</v>
      </c>
      <c r="AE207" t="n">
        <v>1.024852925465989</v>
      </c>
      <c r="AF207" t="n">
        <v>1.037688173230341</v>
      </c>
      <c r="AG207" t="n">
        <v>1.15</v>
      </c>
      <c r="AH207" t="n">
        <v>1.122973487695032</v>
      </c>
      <c r="AI207" t="n">
        <v>1.039568690455999</v>
      </c>
      <c r="AJ207" t="n">
        <v>1.057150749617556</v>
      </c>
      <c r="AK207" t="n">
        <v>1.028392330383467</v>
      </c>
      <c r="AL207" t="n">
        <v>1.046308253521602</v>
      </c>
      <c r="AM207" t="n">
        <v>1.026505789848088</v>
      </c>
      <c r="AN207" t="n">
        <v>1.15</v>
      </c>
      <c r="AO207" t="n">
        <v>0.9196385130336658</v>
      </c>
      <c r="AP207" t="n">
        <v>0.9463342679567424</v>
      </c>
      <c r="AQ207" t="n">
        <v>1.15</v>
      </c>
      <c r="AR207" t="n">
        <v>0.9760534433638011</v>
      </c>
      <c r="AS207" t="n">
        <v>0.9845271388656771</v>
      </c>
      <c r="AT207" t="n">
        <v>1.15</v>
      </c>
      <c r="AU207" t="n">
        <v>1.006212083738178</v>
      </c>
      <c r="AV207" t="n">
        <v>1.012347870566037</v>
      </c>
      <c r="AW207" t="n">
        <v>0.7659774436090344</v>
      </c>
      <c r="AX207" t="n">
        <v>1.005607771602066</v>
      </c>
      <c r="AY207" t="n">
        <v>1.022342448399041</v>
      </c>
      <c r="AZ207" t="n">
        <v>1.01417577178022</v>
      </c>
      <c r="BA207" t="n">
        <v>1.009689724035879</v>
      </c>
      <c r="BB207" t="n">
        <v>1.012074695006052</v>
      </c>
      <c r="BC207" t="n">
        <v>1.009852051641962</v>
      </c>
      <c r="BD207" t="n">
        <v>0.9833258121087735</v>
      </c>
      <c r="BE207" t="n">
        <v>0.9988694349764012</v>
      </c>
      <c r="BF207" t="n">
        <v>1.009380273858897</v>
      </c>
      <c r="BG207" t="n">
        <v>1.037248051120548</v>
      </c>
      <c r="BH207" t="n">
        <v>0.8381696428571359</v>
      </c>
      <c r="BI207" t="n">
        <v>0.75</v>
      </c>
      <c r="BJ207" t="n">
        <v>0.8931506849315127</v>
      </c>
      <c r="BK207" t="n">
        <v>1.005999999999992</v>
      </c>
      <c r="BL207" t="n">
        <v>1.00614754098363</v>
      </c>
      <c r="BM207" t="n">
        <v>1.006622516556257</v>
      </c>
      <c r="BN207" t="n">
        <v>1.007877280265308</v>
      </c>
      <c r="BO207" t="n">
        <v>0.791401493667912</v>
      </c>
      <c r="BP207" t="n">
        <v>1.15</v>
      </c>
      <c r="BQ207" t="n">
        <v>1.15</v>
      </c>
      <c r="BR207" t="n">
        <v>1.15</v>
      </c>
    </row>
    <row r="208">
      <c r="A208" t="inlineStr">
        <is>
          <t>2021-11-03</t>
        </is>
      </c>
      <c r="B208" t="n">
        <v>1</v>
      </c>
      <c r="C208" t="n">
        <v>1.064917546378579</v>
      </c>
      <c r="D208" t="n">
        <v>1.064917546378579</v>
      </c>
      <c r="E208" t="n">
        <v>1.15</v>
      </c>
      <c r="F208" t="n">
        <v>1.134509690872856</v>
      </c>
      <c r="G208" t="n">
        <v>1.15</v>
      </c>
      <c r="H208" t="n">
        <v>1.15</v>
      </c>
      <c r="I208" t="n">
        <v>1.15</v>
      </c>
      <c r="J208" t="n">
        <v>1.15</v>
      </c>
      <c r="K208" t="n">
        <v>1.15</v>
      </c>
      <c r="L208" t="n">
        <v>1.15</v>
      </c>
      <c r="M208" t="n">
        <v>1.15</v>
      </c>
      <c r="N208" t="n">
        <v>1.15</v>
      </c>
      <c r="O208" t="n">
        <v>1.089035916824241</v>
      </c>
      <c r="P208" t="n">
        <v>1.15</v>
      </c>
      <c r="Q208" t="n">
        <v>1.15</v>
      </c>
      <c r="R208" t="n">
        <v>1.15</v>
      </c>
      <c r="S208" t="n">
        <v>1.092307692307668</v>
      </c>
      <c r="T208" t="n">
        <v>1.15</v>
      </c>
      <c r="U208" t="n">
        <v>1.15</v>
      </c>
      <c r="V208" t="n">
        <v>1.15</v>
      </c>
      <c r="W208" t="n">
        <v>1.091149635036481</v>
      </c>
      <c r="X208" t="n">
        <v>1.15</v>
      </c>
      <c r="Y208" t="n">
        <v>1.093520140105056</v>
      </c>
      <c r="Z208" t="n">
        <v>1.15</v>
      </c>
      <c r="AA208" t="n">
        <v>1.15</v>
      </c>
      <c r="AB208" t="n">
        <v>1.111204229650428</v>
      </c>
      <c r="AC208" t="n">
        <v>0.9204347521495299</v>
      </c>
      <c r="AD208" t="n">
        <v>0.9357667606255921</v>
      </c>
      <c r="AE208" t="n">
        <v>1.039947384469511</v>
      </c>
      <c r="AF208" t="n">
        <v>1.052782632233863</v>
      </c>
      <c r="AG208" t="n">
        <v>1.15</v>
      </c>
      <c r="AH208" t="n">
        <v>1.122973487695032</v>
      </c>
      <c r="AI208" t="n">
        <v>0.75</v>
      </c>
      <c r="AJ208" t="n">
        <v>0.75</v>
      </c>
      <c r="AK208" t="n">
        <v>0.9033923303834669</v>
      </c>
      <c r="AL208" t="n">
        <v>1.046308253521602</v>
      </c>
      <c r="AM208" t="n">
        <v>1.026505789848088</v>
      </c>
      <c r="AN208" t="n">
        <v>1.15</v>
      </c>
      <c r="AO208" t="n">
        <v>1.079470203686079</v>
      </c>
      <c r="AP208" t="n">
        <v>1.034902407636922</v>
      </c>
      <c r="AQ208" t="n">
        <v>1.15</v>
      </c>
      <c r="AR208" t="n">
        <v>1.029404552534139</v>
      </c>
      <c r="AS208" t="n">
        <v>1.01067322563529</v>
      </c>
      <c r="AT208" t="n">
        <v>1.15</v>
      </c>
      <c r="AU208" t="n">
        <v>1.006212083738178</v>
      </c>
      <c r="AV208" t="n">
        <v>1.012347870566037</v>
      </c>
      <c r="AW208" t="n">
        <v>0.7659774436090344</v>
      </c>
      <c r="AX208" t="n">
        <v>1.117284565102653</v>
      </c>
      <c r="AY208" t="n">
        <v>1.026044185481295</v>
      </c>
      <c r="AZ208" t="n">
        <v>1.01417577178022</v>
      </c>
      <c r="BA208" t="n">
        <v>1.009689724035879</v>
      </c>
      <c r="BB208" t="n">
        <v>1.000016314836211</v>
      </c>
      <c r="BC208" t="n">
        <v>1.007831612509723</v>
      </c>
      <c r="BD208" t="n">
        <v>0.963333230727994</v>
      </c>
      <c r="BE208" t="n">
        <v>0.9788768535956218</v>
      </c>
      <c r="BF208" t="n">
        <v>1.089006105808864</v>
      </c>
      <c r="BG208" t="n">
        <v>1.037248051120548</v>
      </c>
      <c r="BH208" t="n">
        <v>1.088169642857136</v>
      </c>
      <c r="BI208" t="n">
        <v>1.136206896551772</v>
      </c>
      <c r="BJ208" t="n">
        <v>1.143150684931513</v>
      </c>
      <c r="BK208" t="n">
        <v>1.005999999999992</v>
      </c>
      <c r="BL208" t="n">
        <v>1.00614754098363</v>
      </c>
      <c r="BM208" t="n">
        <v>1.006622516556257</v>
      </c>
      <c r="BN208" t="n">
        <v>1.007877280265308</v>
      </c>
      <c r="BO208" t="n">
        <v>0.9311715601982871</v>
      </c>
      <c r="BP208" t="n">
        <v>1.15</v>
      </c>
      <c r="BQ208" t="n">
        <v>1.15</v>
      </c>
      <c r="BR208" t="n">
        <v>1.15</v>
      </c>
    </row>
    <row r="209">
      <c r="A209" t="inlineStr">
        <is>
          <t>2021-11-04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1</v>
      </c>
      <c r="AW209" t="n">
        <v>1</v>
      </c>
      <c r="AX209" t="n">
        <v>1</v>
      </c>
      <c r="AY209" t="n">
        <v>1</v>
      </c>
      <c r="AZ209" t="n">
        <v>1</v>
      </c>
      <c r="BA209" t="n">
        <v>1</v>
      </c>
      <c r="BB209" t="n">
        <v>1</v>
      </c>
      <c r="BC209" t="n">
        <v>1</v>
      </c>
      <c r="BD209" t="n">
        <v>1</v>
      </c>
      <c r="BE209" t="n">
        <v>1</v>
      </c>
      <c r="BF209" t="n">
        <v>1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</row>
    <row r="210">
      <c r="A210" t="inlineStr">
        <is>
          <t>2021-11-08</t>
        </is>
      </c>
      <c r="B210" t="n">
        <v>1</v>
      </c>
      <c r="C210" t="n">
        <v>1.064917546378579</v>
      </c>
      <c r="D210" t="n">
        <v>1.064917546378579</v>
      </c>
      <c r="E210" t="n">
        <v>1.079797864773049</v>
      </c>
      <c r="F210" t="n">
        <v>1.081380208178575</v>
      </c>
      <c r="G210" t="n">
        <v>0.9583466612905291</v>
      </c>
      <c r="H210" t="n">
        <v>0.9583466612905678</v>
      </c>
      <c r="I210" t="n">
        <v>1.15</v>
      </c>
      <c r="J210" t="n">
        <v>1.15</v>
      </c>
      <c r="K210" t="n">
        <v>1.15</v>
      </c>
      <c r="L210" t="n">
        <v>1.15</v>
      </c>
      <c r="M210" t="n">
        <v>1.15</v>
      </c>
      <c r="N210" t="n">
        <v>1.15</v>
      </c>
      <c r="O210" t="n">
        <v>1.089035916824241</v>
      </c>
      <c r="P210" t="n">
        <v>1.15</v>
      </c>
      <c r="Q210" t="n">
        <v>1.15</v>
      </c>
      <c r="R210" t="n">
        <v>1.15</v>
      </c>
      <c r="S210" t="n">
        <v>0.8423076923076678</v>
      </c>
      <c r="T210" t="n">
        <v>0.7656250000000426</v>
      </c>
      <c r="U210" t="n">
        <v>0.765625000000017</v>
      </c>
      <c r="V210" t="n">
        <v>0.765624999999943</v>
      </c>
      <c r="W210" t="n">
        <v>1.091149635036481</v>
      </c>
      <c r="X210" t="n">
        <v>1.15</v>
      </c>
      <c r="Y210" t="n">
        <v>0.8435201401050563</v>
      </c>
      <c r="Z210" t="n">
        <v>0.7656250000000426</v>
      </c>
      <c r="AA210" t="n">
        <v>1.055056328513741</v>
      </c>
      <c r="AB210" t="n">
        <v>1.090163485822818</v>
      </c>
      <c r="AC210" t="n">
        <v>0.9179588164391729</v>
      </c>
      <c r="AD210" t="n">
        <v>0.9332908249152351</v>
      </c>
      <c r="AE210" t="n">
        <v>1.079710720473037</v>
      </c>
      <c r="AF210" t="n">
        <v>1.092545968237388</v>
      </c>
      <c r="AG210" t="n">
        <v>0.903983460354039</v>
      </c>
      <c r="AH210" t="n">
        <v>0.9272751148871782</v>
      </c>
      <c r="AI210" t="n">
        <v>1.15</v>
      </c>
      <c r="AJ210" t="n">
        <v>1.127024576842524</v>
      </c>
      <c r="AK210" t="n">
        <v>1.028392330383467</v>
      </c>
      <c r="AL210" t="n">
        <v>1.046308253521602</v>
      </c>
      <c r="AM210" t="n">
        <v>1.026505789848088</v>
      </c>
      <c r="AN210" t="n">
        <v>1.15</v>
      </c>
      <c r="AO210" t="n">
        <v>0.9196385130336658</v>
      </c>
      <c r="AP210" t="n">
        <v>0.9463342679567424</v>
      </c>
      <c r="AQ210" t="n">
        <v>1.15</v>
      </c>
      <c r="AR210" t="n">
        <v>0.9760534433638011</v>
      </c>
      <c r="AS210" t="n">
        <v>0.9845271388656771</v>
      </c>
      <c r="AT210" t="n">
        <v>1.15</v>
      </c>
      <c r="AU210" t="n">
        <v>1.006212083738178</v>
      </c>
      <c r="AV210" t="n">
        <v>1.012347870566037</v>
      </c>
      <c r="AW210" t="n">
        <v>0.7659774436090344</v>
      </c>
      <c r="AX210" t="n">
        <v>0.8959691701489169</v>
      </c>
      <c r="AY210" t="n">
        <v>0.9127038469458919</v>
      </c>
      <c r="AZ210" t="n">
        <v>1.01417577178022</v>
      </c>
      <c r="BA210" t="n">
        <v>1.009689724035879</v>
      </c>
      <c r="BB210" t="n">
        <v>0.9583482273355504</v>
      </c>
      <c r="BC210" t="n">
        <v>0.9661635250090627</v>
      </c>
      <c r="BD210" t="n">
        <v>0.963333230727994</v>
      </c>
      <c r="BE210" t="n">
        <v>0.9788768535956218</v>
      </c>
      <c r="BF210" t="n">
        <v>0.8260226233544663</v>
      </c>
      <c r="BG210" t="n">
        <v>0.8568436001417907</v>
      </c>
      <c r="BH210" t="n">
        <v>1.088169642857136</v>
      </c>
      <c r="BI210" t="n">
        <v>1.136206896551772</v>
      </c>
      <c r="BJ210" t="n">
        <v>1.143150684931513</v>
      </c>
      <c r="BK210" t="n">
        <v>1.005999999999992</v>
      </c>
      <c r="BL210" t="n">
        <v>1.00614754098363</v>
      </c>
      <c r="BM210" t="n">
        <v>1.006622516556257</v>
      </c>
      <c r="BN210" t="n">
        <v>1.007877280265308</v>
      </c>
      <c r="BO210" t="n">
        <v>0.8562610033790418</v>
      </c>
      <c r="BP210" t="n">
        <v>1.15</v>
      </c>
      <c r="BQ210" t="n">
        <v>1.15</v>
      </c>
      <c r="BR210" t="n">
        <v>1.15</v>
      </c>
    </row>
    <row r="211">
      <c r="A211" t="inlineStr">
        <is>
          <t>2021-11-09</t>
        </is>
      </c>
      <c r="B211" t="n">
        <v>1</v>
      </c>
      <c r="C211" t="n">
        <v>0.9023468191011516</v>
      </c>
      <c r="D211" t="n">
        <v>0.9023468191011516</v>
      </c>
      <c r="E211" t="n">
        <v>1.037593400746037</v>
      </c>
      <c r="F211" t="n">
        <v>1.039175744151563</v>
      </c>
      <c r="G211" t="n">
        <v>1.15</v>
      </c>
      <c r="H211" t="n">
        <v>1.15</v>
      </c>
      <c r="I211" t="n">
        <v>0.7748322646588126</v>
      </c>
      <c r="J211" t="n">
        <v>0.7748322646587529</v>
      </c>
      <c r="K211" t="n">
        <v>0.8002594537347989</v>
      </c>
      <c r="L211" t="n">
        <v>0.8002594537347903</v>
      </c>
      <c r="M211" t="n">
        <v>0.8494404510517263</v>
      </c>
      <c r="N211" t="n">
        <v>0.8494404510517348</v>
      </c>
      <c r="O211" t="n">
        <v>1.089035916824241</v>
      </c>
      <c r="P211" t="n">
        <v>1.15</v>
      </c>
      <c r="Q211" t="n">
        <v>1.15</v>
      </c>
      <c r="R211" t="n">
        <v>1.15</v>
      </c>
      <c r="S211" t="n">
        <v>1.092307692307668</v>
      </c>
      <c r="T211" t="n">
        <v>1.15</v>
      </c>
      <c r="U211" t="n">
        <v>1.15</v>
      </c>
      <c r="V211" t="n">
        <v>1.15</v>
      </c>
      <c r="W211" t="n">
        <v>1.091149635036481</v>
      </c>
      <c r="X211" t="n">
        <v>1.15</v>
      </c>
      <c r="Y211" t="n">
        <v>1.093520140105056</v>
      </c>
      <c r="Z211" t="n">
        <v>1.15</v>
      </c>
      <c r="AA211" t="n">
        <v>1.091386895319903</v>
      </c>
      <c r="AB211" t="n">
        <v>1.111204229650428</v>
      </c>
      <c r="AC211" t="n">
        <v>0.863017728250926</v>
      </c>
      <c r="AD211" t="n">
        <v>0.8783497367269882</v>
      </c>
      <c r="AE211" t="n">
        <v>1.074192668243567</v>
      </c>
      <c r="AF211" t="n">
        <v>1.087027916007918</v>
      </c>
      <c r="AG211" t="n">
        <v>1.062179802598669</v>
      </c>
      <c r="AH211" t="n">
        <v>1.085471457131808</v>
      </c>
      <c r="AI211" t="n">
        <v>1.15</v>
      </c>
      <c r="AJ211" t="n">
        <v>1.127024576842524</v>
      </c>
      <c r="AK211" t="n">
        <v>1.028392330383467</v>
      </c>
      <c r="AL211" t="n">
        <v>1.046308253521602</v>
      </c>
      <c r="AM211" t="n">
        <v>1.026505789848088</v>
      </c>
      <c r="AN211" t="n">
        <v>1.15</v>
      </c>
      <c r="AO211" t="n">
        <v>0.9196385130336658</v>
      </c>
      <c r="AP211" t="n">
        <v>0.9463342679567424</v>
      </c>
      <c r="AQ211" t="n">
        <v>1.15</v>
      </c>
      <c r="AR211" t="n">
        <v>0.9760534433638011</v>
      </c>
      <c r="AS211" t="n">
        <v>0.9845271388656771</v>
      </c>
      <c r="AT211" t="n">
        <v>1.15</v>
      </c>
      <c r="AU211" t="n">
        <v>0.9717479948951809</v>
      </c>
      <c r="AV211" t="n">
        <v>0.9811996707546646</v>
      </c>
      <c r="AW211" t="n">
        <v>1.15</v>
      </c>
      <c r="AX211" t="n">
        <v>1.01750501964991</v>
      </c>
      <c r="AY211" t="n">
        <v>1.026044185481295</v>
      </c>
      <c r="AZ211" t="n">
        <v>1.01417577178022</v>
      </c>
      <c r="BA211" t="n">
        <v>1.009689724035879</v>
      </c>
      <c r="BB211" t="n">
        <v>1.012074695006052</v>
      </c>
      <c r="BC211" t="n">
        <v>1.009852051641962</v>
      </c>
      <c r="BD211" t="n">
        <v>0.9833258121087735</v>
      </c>
      <c r="BE211" t="n">
        <v>0.9988694349764012</v>
      </c>
      <c r="BF211" t="n">
        <v>1.021277521906741</v>
      </c>
      <c r="BG211" t="n">
        <v>1.037248051120548</v>
      </c>
      <c r="BH211" t="n">
        <v>0.8381696428571359</v>
      </c>
      <c r="BI211" t="n">
        <v>0.75</v>
      </c>
      <c r="BJ211" t="n">
        <v>0.8931506849315127</v>
      </c>
      <c r="BK211" t="n">
        <v>1.005999999999992</v>
      </c>
      <c r="BL211" t="n">
        <v>1.00614754098363</v>
      </c>
      <c r="BM211" t="n">
        <v>1.006622516556257</v>
      </c>
      <c r="BN211" t="n">
        <v>1.007877280265308</v>
      </c>
      <c r="BO211" t="n">
        <v>0.8099114845209225</v>
      </c>
      <c r="BP211" t="n">
        <v>1.15</v>
      </c>
      <c r="BQ211" t="n">
        <v>1.15</v>
      </c>
      <c r="BR211" t="n">
        <v>1.15</v>
      </c>
    </row>
    <row r="212">
      <c r="A212" t="inlineStr">
        <is>
          <t>2021-11-10</t>
        </is>
      </c>
      <c r="B212" t="n">
        <v>1</v>
      </c>
      <c r="C212" t="n">
        <v>0.9023468191011516</v>
      </c>
      <c r="D212" t="n">
        <v>0.9023468191011516</v>
      </c>
      <c r="E212" t="n">
        <v>0.8223763084297349</v>
      </c>
      <c r="F212" t="n">
        <v>0.8239586518352611</v>
      </c>
      <c r="G212" t="n">
        <v>0.8105637064003643</v>
      </c>
      <c r="H212" t="n">
        <v>0.810563706400403</v>
      </c>
      <c r="I212" t="n">
        <v>0.9654686608186408</v>
      </c>
      <c r="J212" t="n">
        <v>0.9654686608185811</v>
      </c>
      <c r="K212" t="n">
        <v>0.8365094534177524</v>
      </c>
      <c r="L212" t="n">
        <v>0.8365094534177439</v>
      </c>
      <c r="M212" t="n">
        <v>0.8212644964221623</v>
      </c>
      <c r="N212" t="n">
        <v>0.8212644964221708</v>
      </c>
      <c r="O212" t="n">
        <v>1.089035916824241</v>
      </c>
      <c r="P212" t="n">
        <v>1.15</v>
      </c>
      <c r="Q212" t="n">
        <v>1.15</v>
      </c>
      <c r="R212" t="n">
        <v>1.15</v>
      </c>
      <c r="S212" t="n">
        <v>0.8423076923076678</v>
      </c>
      <c r="T212" t="n">
        <v>0.7656250000000426</v>
      </c>
      <c r="U212" t="n">
        <v>0.765625000000017</v>
      </c>
      <c r="V212" t="n">
        <v>0.765624999999943</v>
      </c>
      <c r="W212" t="n">
        <v>1.091149635036481</v>
      </c>
      <c r="X212" t="n">
        <v>1.15</v>
      </c>
      <c r="Y212" t="n">
        <v>0.8435201401050563</v>
      </c>
      <c r="Z212" t="n">
        <v>0.7656250000000426</v>
      </c>
      <c r="AA212" t="n">
        <v>1.053716603077404</v>
      </c>
      <c r="AB212" t="n">
        <v>1.088823760386481</v>
      </c>
      <c r="AC212" t="n">
        <v>0.8618808006297531</v>
      </c>
      <c r="AD212" t="n">
        <v>0.8772128091058153</v>
      </c>
      <c r="AE212" t="n">
        <v>1.078421523306916</v>
      </c>
      <c r="AF212" t="n">
        <v>1.091256771071267</v>
      </c>
      <c r="AG212" t="n">
        <v>1.15</v>
      </c>
      <c r="AH212" t="n">
        <v>1.122973487695032</v>
      </c>
      <c r="AI212" t="n">
        <v>0.9997287769101829</v>
      </c>
      <c r="AJ212" t="n">
        <v>1.01731083607174</v>
      </c>
      <c r="AK212" t="n">
        <v>1.028392330383467</v>
      </c>
      <c r="AL212" t="n">
        <v>1.046308253521602</v>
      </c>
      <c r="AM212" t="n">
        <v>1.026505789848088</v>
      </c>
      <c r="AN212" t="n">
        <v>1.15</v>
      </c>
      <c r="AO212" t="n">
        <v>0.9196385130336658</v>
      </c>
      <c r="AP212" t="n">
        <v>0.9463342679567424</v>
      </c>
      <c r="AQ212" t="n">
        <v>1.15</v>
      </c>
      <c r="AR212" t="n">
        <v>0.9760534433638011</v>
      </c>
      <c r="AS212" t="n">
        <v>0.9845271388656771</v>
      </c>
      <c r="AT212" t="n">
        <v>1.15</v>
      </c>
      <c r="AU212" t="n">
        <v>1.030717669247636</v>
      </c>
      <c r="AV212" t="n">
        <v>1.012347870566037</v>
      </c>
      <c r="AW212" t="n">
        <v>1.15</v>
      </c>
      <c r="AX212" t="n">
        <v>1.005607771602066</v>
      </c>
      <c r="AY212" t="n">
        <v>1.022342448399041</v>
      </c>
      <c r="AZ212" t="n">
        <v>1.01417577178022</v>
      </c>
      <c r="BA212" t="n">
        <v>1.009689724035879</v>
      </c>
      <c r="BB212" t="n">
        <v>1.000016314836211</v>
      </c>
      <c r="BC212" t="n">
        <v>1.007831612509723</v>
      </c>
      <c r="BD212" t="n">
        <v>1.067865326072245</v>
      </c>
      <c r="BE212" t="n">
        <v>1.020385079170632</v>
      </c>
      <c r="BF212" t="n">
        <v>1.081861407652528</v>
      </c>
      <c r="BG212" t="n">
        <v>1.037248051120548</v>
      </c>
      <c r="BH212" t="n">
        <v>1.088169642857136</v>
      </c>
      <c r="BI212" t="n">
        <v>1.136206896551772</v>
      </c>
      <c r="BJ212" t="n">
        <v>1.143150684931513</v>
      </c>
      <c r="BK212" t="n">
        <v>1.005999999999992</v>
      </c>
      <c r="BL212" t="n">
        <v>1.00614754098363</v>
      </c>
      <c r="BM212" t="n">
        <v>1.006622516556257</v>
      </c>
      <c r="BN212" t="n">
        <v>1.007877280265308</v>
      </c>
      <c r="BO212" t="n">
        <v>0.8850771092263232</v>
      </c>
      <c r="BP212" t="n">
        <v>1.15</v>
      </c>
      <c r="BQ212" t="n">
        <v>1.15</v>
      </c>
      <c r="BR212" t="n">
        <v>1.131329215377212</v>
      </c>
    </row>
    <row r="213">
      <c r="A213" t="inlineStr">
        <is>
          <t>2021-11-11</t>
        </is>
      </c>
      <c r="B213" t="n">
        <v>1</v>
      </c>
      <c r="C213" t="n">
        <v>1.064917546378579</v>
      </c>
      <c r="D213" t="n">
        <v>1.064917546378579</v>
      </c>
      <c r="E213" t="n">
        <v>1.15</v>
      </c>
      <c r="F213" t="n">
        <v>1.134509690872856</v>
      </c>
      <c r="G213" t="n">
        <v>1.15</v>
      </c>
      <c r="H213" t="n">
        <v>1.15</v>
      </c>
      <c r="I213" t="n">
        <v>1.15</v>
      </c>
      <c r="J213" t="n">
        <v>1.15</v>
      </c>
      <c r="K213" t="n">
        <v>1.15</v>
      </c>
      <c r="L213" t="n">
        <v>1.15</v>
      </c>
      <c r="M213" t="n">
        <v>1.15</v>
      </c>
      <c r="N213" t="n">
        <v>1.15</v>
      </c>
      <c r="O213" t="n">
        <v>1.089035916824241</v>
      </c>
      <c r="P213" t="n">
        <v>1.15</v>
      </c>
      <c r="Q213" t="n">
        <v>1.15</v>
      </c>
      <c r="R213" t="n">
        <v>1.15</v>
      </c>
      <c r="S213" t="n">
        <v>1.092307692307668</v>
      </c>
      <c r="T213" t="n">
        <v>1.15</v>
      </c>
      <c r="U213" t="n">
        <v>1.15</v>
      </c>
      <c r="V213" t="n">
        <v>1.15</v>
      </c>
      <c r="W213" t="n">
        <v>1.091149635036481</v>
      </c>
      <c r="X213" t="n">
        <v>1.15</v>
      </c>
      <c r="Y213" t="n">
        <v>1.093520140105056</v>
      </c>
      <c r="Z213" t="n">
        <v>1.15</v>
      </c>
      <c r="AA213" t="n">
        <v>1.15</v>
      </c>
      <c r="AB213" t="n">
        <v>1.111204229650428</v>
      </c>
      <c r="AC213" t="n">
        <v>0.9071155506860703</v>
      </c>
      <c r="AD213" t="n">
        <v>0.9224475591621325</v>
      </c>
      <c r="AE213" t="n">
        <v>1.081451687888645</v>
      </c>
      <c r="AF213" t="n">
        <v>1.094286935652997</v>
      </c>
      <c r="AG213" t="n">
        <v>1.15</v>
      </c>
      <c r="AH213" t="n">
        <v>1.122973487695032</v>
      </c>
      <c r="AI213" t="n">
        <v>0.75</v>
      </c>
      <c r="AJ213" t="n">
        <v>0.75</v>
      </c>
      <c r="AK213" t="n">
        <v>0.9033923303834669</v>
      </c>
      <c r="AL213" t="n">
        <v>1.046308253521602</v>
      </c>
      <c r="AM213" t="n">
        <v>1.026505789848088</v>
      </c>
      <c r="AN213" t="n">
        <v>1.15</v>
      </c>
      <c r="AO213" t="n">
        <v>1.079470203686079</v>
      </c>
      <c r="AP213" t="n">
        <v>1.034902407636922</v>
      </c>
      <c r="AQ213" t="n">
        <v>1.15</v>
      </c>
      <c r="AR213" t="n">
        <v>1.029404552534139</v>
      </c>
      <c r="AS213" t="n">
        <v>1.01067322563529</v>
      </c>
      <c r="AT213" t="n">
        <v>1.15</v>
      </c>
      <c r="AU213" t="n">
        <v>1.030717669247636</v>
      </c>
      <c r="AV213" t="n">
        <v>1.012347870566037</v>
      </c>
      <c r="AW213" t="n">
        <v>1.15</v>
      </c>
      <c r="AX213" t="n">
        <v>1.117284565102653</v>
      </c>
      <c r="AY213" t="n">
        <v>1.026044185481295</v>
      </c>
      <c r="AZ213" t="n">
        <v>1.01417577178022</v>
      </c>
      <c r="BA213" t="n">
        <v>1.009689724035879</v>
      </c>
      <c r="BB213" t="n">
        <v>1.024683717440831</v>
      </c>
      <c r="BC213" t="n">
        <v>1.009852051641962</v>
      </c>
      <c r="BD213" t="n">
        <v>0.963333230727994</v>
      </c>
      <c r="BE213" t="n">
        <v>0.9788768535956218</v>
      </c>
      <c r="BF213" t="n">
        <v>1.113673508413484</v>
      </c>
      <c r="BG213" t="n">
        <v>1.037248051120548</v>
      </c>
      <c r="BH213" t="n">
        <v>1.088169642857136</v>
      </c>
      <c r="BI213" t="n">
        <v>1.136206896551772</v>
      </c>
      <c r="BJ213" t="n">
        <v>0.8931506849315127</v>
      </c>
      <c r="BK213" t="n">
        <v>1.005999999999992</v>
      </c>
      <c r="BL213" t="n">
        <v>1.00614754098363</v>
      </c>
      <c r="BM213" t="n">
        <v>1.006622516556257</v>
      </c>
      <c r="BN213" t="n">
        <v>1.007877280265308</v>
      </c>
      <c r="BO213" t="n">
        <v>0.9037913600742933</v>
      </c>
      <c r="BP213" t="n">
        <v>1.15</v>
      </c>
      <c r="BQ213" t="n">
        <v>1.15</v>
      </c>
      <c r="BR213" t="n">
        <v>1.15</v>
      </c>
    </row>
    <row r="214">
      <c r="A214" t="inlineStr">
        <is>
          <t>2021-11-12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1</v>
      </c>
      <c r="AT214" t="n">
        <v>1</v>
      </c>
      <c r="AU214" t="n">
        <v>1</v>
      </c>
      <c r="AV214" t="n">
        <v>1</v>
      </c>
      <c r="AW214" t="n">
        <v>1</v>
      </c>
      <c r="AX214" t="n">
        <v>1</v>
      </c>
      <c r="AY214" t="n">
        <v>1</v>
      </c>
      <c r="AZ214" t="n">
        <v>1</v>
      </c>
      <c r="BA214" t="n">
        <v>1</v>
      </c>
      <c r="BB214" t="n">
        <v>1</v>
      </c>
      <c r="BC214" t="n">
        <v>1</v>
      </c>
      <c r="BD214" t="n">
        <v>1</v>
      </c>
      <c r="BE214" t="n">
        <v>1</v>
      </c>
      <c r="BF214" t="n">
        <v>1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</row>
    <row r="215">
      <c r="A215" t="inlineStr">
        <is>
          <t>2021-11-15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1</v>
      </c>
      <c r="AL215" t="n">
        <v>1</v>
      </c>
      <c r="AM215" t="n">
        <v>1</v>
      </c>
      <c r="AN215" t="n">
        <v>1</v>
      </c>
      <c r="AO215" t="n">
        <v>1</v>
      </c>
      <c r="AP215" t="n">
        <v>1</v>
      </c>
      <c r="AQ215" t="n">
        <v>1</v>
      </c>
      <c r="AR215" t="n">
        <v>1</v>
      </c>
      <c r="AS215" t="n">
        <v>1</v>
      </c>
      <c r="AT215" t="n">
        <v>1</v>
      </c>
      <c r="AU215" t="n">
        <v>1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1</v>
      </c>
      <c r="BB215" t="n">
        <v>1</v>
      </c>
      <c r="BC215" t="n">
        <v>1</v>
      </c>
      <c r="BD215" t="n">
        <v>1</v>
      </c>
      <c r="BE215" t="n">
        <v>1</v>
      </c>
      <c r="BF215" t="n">
        <v>1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</row>
    <row r="216">
      <c r="A216" t="inlineStr">
        <is>
          <t>2021-11-16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0.9405758646383023</v>
      </c>
      <c r="AM216" t="n">
        <v>0.9604406068809268</v>
      </c>
      <c r="AN216" t="n">
        <v>1</v>
      </c>
      <c r="AO216" t="n">
        <v>0.9196385130336658</v>
      </c>
      <c r="AP216" t="n">
        <v>0.9463342679567424</v>
      </c>
      <c r="AQ216" t="n">
        <v>1</v>
      </c>
      <c r="AR216" t="n">
        <v>0.9760534433638011</v>
      </c>
      <c r="AS216" t="n">
        <v>0.9845271388656771</v>
      </c>
      <c r="AT216" t="n">
        <v>1</v>
      </c>
      <c r="AU216" t="n">
        <v>0.9717479948951809</v>
      </c>
      <c r="AV216" t="n">
        <v>0.9811996707546646</v>
      </c>
      <c r="AW216" t="n">
        <v>1</v>
      </c>
      <c r="AX216" t="n">
        <v>1</v>
      </c>
      <c r="AY216" t="n">
        <v>1</v>
      </c>
      <c r="AZ216" t="n">
        <v>0.9960431320156647</v>
      </c>
      <c r="BA216" t="n">
        <v>1</v>
      </c>
      <c r="BB216" t="n">
        <v>1</v>
      </c>
      <c r="BC216" t="n">
        <v>1</v>
      </c>
      <c r="BD216" t="n">
        <v>0.963333230727994</v>
      </c>
      <c r="BE216" t="n">
        <v>0.9788768535956218</v>
      </c>
      <c r="BF216" t="n">
        <v>1</v>
      </c>
      <c r="BG216" t="n">
        <v>1</v>
      </c>
      <c r="BH216" t="n">
        <v>1</v>
      </c>
      <c r="BI216" t="n">
        <v>1</v>
      </c>
      <c r="BJ216" t="n">
        <v>0.8931506849315127</v>
      </c>
      <c r="BK216" t="n">
        <v>1</v>
      </c>
      <c r="BL216" t="n">
        <v>1</v>
      </c>
      <c r="BM216" t="n">
        <v>1</v>
      </c>
      <c r="BN216" t="n">
        <v>1</v>
      </c>
      <c r="BO216" t="n">
        <v>0.9124850875694881</v>
      </c>
      <c r="BP216" t="n">
        <v>1</v>
      </c>
      <c r="BQ216" t="n">
        <v>1</v>
      </c>
      <c r="BR216" t="n">
        <v>1</v>
      </c>
    </row>
    <row r="217">
      <c r="A217" t="inlineStr">
        <is>
          <t>2021-11-17</t>
        </is>
      </c>
      <c r="B217" t="n">
        <v>1</v>
      </c>
      <c r="C217" t="n">
        <v>1.064917546378579</v>
      </c>
      <c r="D217" t="n">
        <v>1.064917546378579</v>
      </c>
      <c r="E217" t="n">
        <v>1.043809993525267</v>
      </c>
      <c r="F217" t="n">
        <v>1.045392336930793</v>
      </c>
      <c r="G217" t="n">
        <v>1.15</v>
      </c>
      <c r="H217" t="n">
        <v>1.15</v>
      </c>
      <c r="I217" t="n">
        <v>1.133640407185055</v>
      </c>
      <c r="J217" t="n">
        <v>1.133640407184995</v>
      </c>
      <c r="K217" t="n">
        <v>1.15</v>
      </c>
      <c r="L217" t="n">
        <v>1.15</v>
      </c>
      <c r="M217" t="n">
        <v>1.15</v>
      </c>
      <c r="N217" t="n">
        <v>1.15</v>
      </c>
      <c r="O217" t="n">
        <v>0.8390359168242412</v>
      </c>
      <c r="P217" t="n">
        <v>0.7656250000000426</v>
      </c>
      <c r="Q217" t="n">
        <v>0.765625000000017</v>
      </c>
      <c r="R217" t="n">
        <v>0.765624999999943</v>
      </c>
      <c r="S217" t="n">
        <v>1.092307692307668</v>
      </c>
      <c r="T217" t="n">
        <v>1.15</v>
      </c>
      <c r="U217" t="n">
        <v>1.15</v>
      </c>
      <c r="V217" t="n">
        <v>1.15</v>
      </c>
      <c r="W217" t="n">
        <v>0.8411496350364813</v>
      </c>
      <c r="X217" t="n">
        <v>0.7656250000000426</v>
      </c>
      <c r="Y217" t="n">
        <v>1.093520140105056</v>
      </c>
      <c r="Z217" t="n">
        <v>1.15</v>
      </c>
      <c r="AA217" t="n">
        <v>1.117113227983314</v>
      </c>
      <c r="AB217" t="n">
        <v>1.111204229650428</v>
      </c>
      <c r="AC217" t="n">
        <v>1.15</v>
      </c>
      <c r="AD217" t="n">
        <v>1.137033351825192</v>
      </c>
      <c r="AE217" t="n">
        <v>1.092433027896691</v>
      </c>
      <c r="AF217" t="n">
        <v>1.105268275661043</v>
      </c>
      <c r="AG217" t="n">
        <v>1.15</v>
      </c>
      <c r="AH217" t="n">
        <v>1.122973487695032</v>
      </c>
      <c r="AI217" t="n">
        <v>0.9501012943618687</v>
      </c>
      <c r="AJ217" t="n">
        <v>0.9676833535234264</v>
      </c>
      <c r="AK217" t="n">
        <v>1.028392330383467</v>
      </c>
      <c r="AL217" t="n">
        <v>0.9405758646383023</v>
      </c>
      <c r="AM217" t="n">
        <v>0.9604406068809268</v>
      </c>
      <c r="AN217" t="n">
        <v>1.15</v>
      </c>
      <c r="AO217" t="n">
        <v>0.9196385130336658</v>
      </c>
      <c r="AP217" t="n">
        <v>0.9463342679567424</v>
      </c>
      <c r="AQ217" t="n">
        <v>1.15</v>
      </c>
      <c r="AR217" t="n">
        <v>0.9760534433638011</v>
      </c>
      <c r="AS217" t="n">
        <v>0.9845271388656771</v>
      </c>
      <c r="AT217" t="n">
        <v>1.15</v>
      </c>
      <c r="AU217" t="n">
        <v>0.9717479948951809</v>
      </c>
      <c r="AV217" t="n">
        <v>0.9811996707546646</v>
      </c>
      <c r="AW217" t="n">
        <v>1.15</v>
      </c>
      <c r="AX217" t="n">
        <v>1.005607771602066</v>
      </c>
      <c r="AY217" t="n">
        <v>1.022342448399041</v>
      </c>
      <c r="AZ217" t="n">
        <v>1.01417577178022</v>
      </c>
      <c r="BA217" t="n">
        <v>1.009689724035879</v>
      </c>
      <c r="BB217" t="n">
        <v>1.000016314836211</v>
      </c>
      <c r="BC217" t="n">
        <v>1.007831612509723</v>
      </c>
      <c r="BD217" t="n">
        <v>1.067865326072245</v>
      </c>
      <c r="BE217" t="n">
        <v>1.020385079170632</v>
      </c>
      <c r="BF217" t="n">
        <v>1.081861407652528</v>
      </c>
      <c r="BG217" t="n">
        <v>1.037248051120548</v>
      </c>
      <c r="BH217" t="n">
        <v>1.088169642857136</v>
      </c>
      <c r="BI217" t="n">
        <v>1.136206896551772</v>
      </c>
      <c r="BJ217" t="n">
        <v>1.143150684931513</v>
      </c>
      <c r="BK217" t="n">
        <v>1.005999999999992</v>
      </c>
      <c r="BL217" t="n">
        <v>1.00614754098363</v>
      </c>
      <c r="BM217" t="n">
        <v>1.006622516556257</v>
      </c>
      <c r="BN217" t="n">
        <v>1.007877280265308</v>
      </c>
      <c r="BO217" t="n">
        <v>1.009568611180695</v>
      </c>
      <c r="BP217" t="n">
        <v>1.15</v>
      </c>
      <c r="BQ217" t="n">
        <v>1.15</v>
      </c>
      <c r="BR217" t="n">
        <v>1.15</v>
      </c>
    </row>
    <row r="218">
      <c r="A218" t="inlineStr">
        <is>
          <t>2021-11-18</t>
        </is>
      </c>
      <c r="B218" t="n">
        <v>1</v>
      </c>
      <c r="C218" t="n">
        <v>1.064917546378579</v>
      </c>
      <c r="D218" t="n">
        <v>1.064917546378579</v>
      </c>
      <c r="E218" t="n">
        <v>1.15</v>
      </c>
      <c r="F218" t="n">
        <v>1.134509690872856</v>
      </c>
      <c r="G218" t="n">
        <v>1.087090109867888</v>
      </c>
      <c r="H218" t="n">
        <v>1.087090109867927</v>
      </c>
      <c r="I218" t="n">
        <v>1.15</v>
      </c>
      <c r="J218" t="n">
        <v>1.15</v>
      </c>
      <c r="K218" t="n">
        <v>1.15</v>
      </c>
      <c r="L218" t="n">
        <v>1.15</v>
      </c>
      <c r="M218" t="n">
        <v>1.15</v>
      </c>
      <c r="N218" t="n">
        <v>1.15</v>
      </c>
      <c r="O218" t="n">
        <v>1.089035916824241</v>
      </c>
      <c r="P218" t="n">
        <v>1.15</v>
      </c>
      <c r="Q218" t="n">
        <v>1.15</v>
      </c>
      <c r="R218" t="n">
        <v>1.15</v>
      </c>
      <c r="S218" t="n">
        <v>1.092307692307668</v>
      </c>
      <c r="T218" t="n">
        <v>1.15</v>
      </c>
      <c r="U218" t="n">
        <v>1.15</v>
      </c>
      <c r="V218" t="n">
        <v>1.15</v>
      </c>
      <c r="W218" t="n">
        <v>1.091149635036481</v>
      </c>
      <c r="X218" t="n">
        <v>1.15</v>
      </c>
      <c r="Y218" t="n">
        <v>1.093520140105056</v>
      </c>
      <c r="Z218" t="n">
        <v>1.15</v>
      </c>
      <c r="AA218" t="n">
        <v>1.15</v>
      </c>
      <c r="AB218" t="n">
        <v>1.111204229650428</v>
      </c>
      <c r="AC218" t="n">
        <v>1.15</v>
      </c>
      <c r="AD218" t="n">
        <v>1.137033351825192</v>
      </c>
      <c r="AE218" t="n">
        <v>1.08672391984986</v>
      </c>
      <c r="AF218" t="n">
        <v>1.099559167614212</v>
      </c>
      <c r="AG218" t="n">
        <v>1.15</v>
      </c>
      <c r="AH218" t="n">
        <v>1.122973487695032</v>
      </c>
      <c r="AI218" t="n">
        <v>0.75</v>
      </c>
      <c r="AJ218" t="n">
        <v>0.75</v>
      </c>
      <c r="AK218" t="n">
        <v>0.9033923303834669</v>
      </c>
      <c r="AL218" t="n">
        <v>0.9405758646383023</v>
      </c>
      <c r="AM218" t="n">
        <v>0.9604406068809268</v>
      </c>
      <c r="AN218" t="n">
        <v>1.15</v>
      </c>
      <c r="AO218" t="n">
        <v>1.079470203686079</v>
      </c>
      <c r="AP218" t="n">
        <v>1.034902407636922</v>
      </c>
      <c r="AQ218" t="n">
        <v>1.15</v>
      </c>
      <c r="AR218" t="n">
        <v>1.029404552534139</v>
      </c>
      <c r="AS218" t="n">
        <v>1.01067322563529</v>
      </c>
      <c r="AT218" t="n">
        <v>1.15</v>
      </c>
      <c r="AU218" t="n">
        <v>0.9717479948951809</v>
      </c>
      <c r="AV218" t="n">
        <v>0.9811996707546646</v>
      </c>
      <c r="AW218" t="n">
        <v>1.15</v>
      </c>
      <c r="AX218" t="n">
        <v>1.117284565102653</v>
      </c>
      <c r="AY218" t="n">
        <v>1.026044185481295</v>
      </c>
      <c r="AZ218" t="n">
        <v>1.01417577178022</v>
      </c>
      <c r="BA218" t="n">
        <v>1.009689724035879</v>
      </c>
      <c r="BB218" t="n">
        <v>1.024683717440831</v>
      </c>
      <c r="BC218" t="n">
        <v>1.009852051641962</v>
      </c>
      <c r="BD218" t="n">
        <v>0.9833258121087735</v>
      </c>
      <c r="BE218" t="n">
        <v>0.9988694349764012</v>
      </c>
      <c r="BF218" t="n">
        <v>1.133666089794263</v>
      </c>
      <c r="BG218" t="n">
        <v>1.037248051120548</v>
      </c>
      <c r="BH218" t="n">
        <v>1.088169642857136</v>
      </c>
      <c r="BI218" t="n">
        <v>1.136206896551772</v>
      </c>
      <c r="BJ218" t="n">
        <v>1.143150684931513</v>
      </c>
      <c r="BK218" t="n">
        <v>1.005999999999992</v>
      </c>
      <c r="BL218" t="n">
        <v>1.00614754098363</v>
      </c>
      <c r="BM218" t="n">
        <v>1.006622516556257</v>
      </c>
      <c r="BN218" t="n">
        <v>1.007877280265308</v>
      </c>
      <c r="BO218" t="n">
        <v>1.100368916225233</v>
      </c>
      <c r="BP218" t="n">
        <v>1.15</v>
      </c>
      <c r="BQ218" t="n">
        <v>1.15</v>
      </c>
      <c r="BR218" t="n">
        <v>1.15</v>
      </c>
    </row>
    <row r="219">
      <c r="A219" t="inlineStr">
        <is>
          <t>2021-11-22</t>
        </is>
      </c>
      <c r="B219" t="n">
        <v>1</v>
      </c>
      <c r="C219" t="n">
        <v>1.064917546378579</v>
      </c>
      <c r="D219" t="n">
        <v>1.064917546378579</v>
      </c>
      <c r="E219" t="n">
        <v>1.043809993525267</v>
      </c>
      <c r="F219" t="n">
        <v>1.045392336930793</v>
      </c>
      <c r="G219" t="n">
        <v>0.9423658537048409</v>
      </c>
      <c r="H219" t="n">
        <v>0.9423658537048796</v>
      </c>
      <c r="I219" t="n">
        <v>1.15</v>
      </c>
      <c r="J219" t="n">
        <v>1.15</v>
      </c>
      <c r="K219" t="n">
        <v>1.15</v>
      </c>
      <c r="L219" t="n">
        <v>1.15</v>
      </c>
      <c r="M219" t="n">
        <v>1.15</v>
      </c>
      <c r="N219" t="n">
        <v>1.15</v>
      </c>
      <c r="O219" t="n">
        <v>1.089035916824241</v>
      </c>
      <c r="P219" t="n">
        <v>1.15</v>
      </c>
      <c r="Q219" t="n">
        <v>1.15</v>
      </c>
      <c r="R219" t="n">
        <v>1.15</v>
      </c>
      <c r="S219" t="n">
        <v>1.092307692307668</v>
      </c>
      <c r="T219" t="n">
        <v>1.15</v>
      </c>
      <c r="U219" t="n">
        <v>1.15</v>
      </c>
      <c r="V219" t="n">
        <v>1.15</v>
      </c>
      <c r="W219" t="n">
        <v>1.091149635036481</v>
      </c>
      <c r="X219" t="n">
        <v>1.15</v>
      </c>
      <c r="Y219" t="n">
        <v>1.093520140105056</v>
      </c>
      <c r="Z219" t="n">
        <v>1.15</v>
      </c>
      <c r="AA219" t="n">
        <v>0.9419827695153815</v>
      </c>
      <c r="AB219" t="n">
        <v>0.9770899268244577</v>
      </c>
      <c r="AC219" t="n">
        <v>1.15</v>
      </c>
      <c r="AD219" t="n">
        <v>1.137033351825192</v>
      </c>
      <c r="AE219" t="n">
        <v>1.090011735876729</v>
      </c>
      <c r="AF219" t="n">
        <v>1.102846983641081</v>
      </c>
      <c r="AG219" t="n">
        <v>0.8109662317613683</v>
      </c>
      <c r="AH219" t="n">
        <v>0.8342578862945075</v>
      </c>
      <c r="AI219" t="n">
        <v>1.15</v>
      </c>
      <c r="AJ219" t="n">
        <v>1.127024576842524</v>
      </c>
      <c r="AK219" t="n">
        <v>1.028392330383467</v>
      </c>
      <c r="AL219" t="n">
        <v>1.032953037760554</v>
      </c>
      <c r="AM219" t="n">
        <v>1.026505789848088</v>
      </c>
      <c r="AN219" t="n">
        <v>0.7614661654135091</v>
      </c>
      <c r="AO219" t="n">
        <v>0.9196385130336658</v>
      </c>
      <c r="AP219" t="n">
        <v>0.9463342679567424</v>
      </c>
      <c r="AQ219" t="n">
        <v>1.15</v>
      </c>
      <c r="AR219" t="n">
        <v>1.001144043804032</v>
      </c>
      <c r="AS219" t="n">
        <v>1.009617739305908</v>
      </c>
      <c r="AT219" t="n">
        <v>0.7631578947367927</v>
      </c>
      <c r="AU219" t="n">
        <v>0.9717479948951809</v>
      </c>
      <c r="AV219" t="n">
        <v>0.9811996707546646</v>
      </c>
      <c r="AW219" t="n">
        <v>1.15</v>
      </c>
      <c r="AX219" t="n">
        <v>0.8959691701489169</v>
      </c>
      <c r="AY219" t="n">
        <v>0.9127038469458919</v>
      </c>
      <c r="AZ219" t="n">
        <v>1.01417577178022</v>
      </c>
      <c r="BA219" t="n">
        <v>1.009689724035879</v>
      </c>
      <c r="BB219" t="n">
        <v>0.9583482273355504</v>
      </c>
      <c r="BC219" t="n">
        <v>0.9661635250090627</v>
      </c>
      <c r="BD219" t="n">
        <v>0.963333230727994</v>
      </c>
      <c r="BE219" t="n">
        <v>0.9788768535956218</v>
      </c>
      <c r="BF219" t="n">
        <v>0.8260226233544663</v>
      </c>
      <c r="BG219" t="n">
        <v>0.8568436001417907</v>
      </c>
      <c r="BH219" t="n">
        <v>1.088169642857136</v>
      </c>
      <c r="BI219" t="n">
        <v>1.136206896551772</v>
      </c>
      <c r="BJ219" t="n">
        <v>1.143150684931513</v>
      </c>
      <c r="BK219" t="n">
        <v>1.005999999999992</v>
      </c>
      <c r="BL219" t="n">
        <v>1.00614754098363</v>
      </c>
      <c r="BM219" t="n">
        <v>1.006622516556257</v>
      </c>
      <c r="BN219" t="n">
        <v>1.007877280265308</v>
      </c>
      <c r="BO219" t="n">
        <v>0.9156037861878064</v>
      </c>
      <c r="BP219" t="n">
        <v>1.15</v>
      </c>
      <c r="BQ219" t="n">
        <v>1.15</v>
      </c>
      <c r="BR219" t="n">
        <v>1.15</v>
      </c>
    </row>
    <row r="220">
      <c r="A220" t="inlineStr">
        <is>
          <t>2021-11-23</t>
        </is>
      </c>
      <c r="B220" t="n">
        <v>1</v>
      </c>
      <c r="C220" t="n">
        <v>0.9023468191011516</v>
      </c>
      <c r="D220" t="n">
        <v>0.9023468191011516</v>
      </c>
      <c r="E220" t="n">
        <v>1.037593400746037</v>
      </c>
      <c r="F220" t="n">
        <v>1.039175744151563</v>
      </c>
      <c r="G220" t="n">
        <v>1.034325503724627</v>
      </c>
      <c r="H220" t="n">
        <v>1.034325503724665</v>
      </c>
      <c r="I220" t="n">
        <v>1.15</v>
      </c>
      <c r="J220" t="n">
        <v>1.15</v>
      </c>
      <c r="K220" t="n">
        <v>1.15</v>
      </c>
      <c r="L220" t="n">
        <v>1.15</v>
      </c>
      <c r="M220" t="n">
        <v>1.15</v>
      </c>
      <c r="N220" t="n">
        <v>1.15</v>
      </c>
      <c r="O220" t="n">
        <v>1.15</v>
      </c>
      <c r="P220" t="n">
        <v>1.15</v>
      </c>
      <c r="Q220" t="n">
        <v>1.15</v>
      </c>
      <c r="R220" t="n">
        <v>1.15</v>
      </c>
      <c r="S220" t="n">
        <v>1.092307692307668</v>
      </c>
      <c r="T220" t="n">
        <v>1.15</v>
      </c>
      <c r="U220" t="n">
        <v>1.15</v>
      </c>
      <c r="V220" t="n">
        <v>1.15</v>
      </c>
      <c r="W220" t="n">
        <v>1.091149635036481</v>
      </c>
      <c r="X220" t="n">
        <v>1.15</v>
      </c>
      <c r="Y220" t="n">
        <v>1.093520140105056</v>
      </c>
      <c r="Z220" t="n">
        <v>1.15</v>
      </c>
      <c r="AA220" t="n">
        <v>0.8693647798557778</v>
      </c>
      <c r="AB220" t="n">
        <v>0.9044719371648541</v>
      </c>
      <c r="AC220" t="n">
        <v>0.9404112613146202</v>
      </c>
      <c r="AD220" t="n">
        <v>0.9557432697906824</v>
      </c>
      <c r="AE220" t="n">
        <v>0.9925771203730187</v>
      </c>
      <c r="AF220" t="n">
        <v>1.00541236813737</v>
      </c>
      <c r="AG220" t="n">
        <v>0.8529875813242107</v>
      </c>
      <c r="AH220" t="n">
        <v>0.8762792358573499</v>
      </c>
      <c r="AI220" t="n">
        <v>1.15</v>
      </c>
      <c r="AJ220" t="n">
        <v>1.127024576842524</v>
      </c>
      <c r="AK220" t="n">
        <v>1.028392330383467</v>
      </c>
      <c r="AL220" t="n">
        <v>0.9405758646383023</v>
      </c>
      <c r="AM220" t="n">
        <v>0.9604406068809268</v>
      </c>
      <c r="AN220" t="n">
        <v>1.15</v>
      </c>
      <c r="AO220" t="n">
        <v>0.9196385130336658</v>
      </c>
      <c r="AP220" t="n">
        <v>0.9463342679567424</v>
      </c>
      <c r="AQ220" t="n">
        <v>1.15</v>
      </c>
      <c r="AR220" t="n">
        <v>1.001144043804032</v>
      </c>
      <c r="AS220" t="n">
        <v>1.009617739305908</v>
      </c>
      <c r="AT220" t="n">
        <v>0.7631578947367927</v>
      </c>
      <c r="AU220" t="n">
        <v>0.9717479948951809</v>
      </c>
      <c r="AV220" t="n">
        <v>0.9811996707546646</v>
      </c>
      <c r="AW220" t="n">
        <v>1.15</v>
      </c>
      <c r="AX220" t="n">
        <v>1.01750501964991</v>
      </c>
      <c r="AY220" t="n">
        <v>1.026044185481295</v>
      </c>
      <c r="AZ220" t="n">
        <v>1.01417577178022</v>
      </c>
      <c r="BA220" t="n">
        <v>1.009689724035879</v>
      </c>
      <c r="BB220" t="n">
        <v>1.012074695006052</v>
      </c>
      <c r="BC220" t="n">
        <v>1.009852051641962</v>
      </c>
      <c r="BD220" t="n">
        <v>1.067865326072245</v>
      </c>
      <c r="BE220" t="n">
        <v>1.020385079170632</v>
      </c>
      <c r="BF220" t="n">
        <v>1.105817035870213</v>
      </c>
      <c r="BG220" t="n">
        <v>1.037248051120548</v>
      </c>
      <c r="BH220" t="n">
        <v>1.088169642857136</v>
      </c>
      <c r="BI220" t="n">
        <v>1.136206896551772</v>
      </c>
      <c r="BJ220" t="n">
        <v>0.8931506849315127</v>
      </c>
      <c r="BK220" t="n">
        <v>1.005999999999992</v>
      </c>
      <c r="BL220" t="n">
        <v>1.00614754098363</v>
      </c>
      <c r="BM220" t="n">
        <v>1.006622516556257</v>
      </c>
      <c r="BN220" t="n">
        <v>1.007877280265308</v>
      </c>
      <c r="BO220" t="n">
        <v>0.7938455302115641</v>
      </c>
      <c r="BP220" t="n">
        <v>1.15</v>
      </c>
      <c r="BQ220" t="n">
        <v>1.15</v>
      </c>
      <c r="BR220" t="n">
        <v>1.15</v>
      </c>
    </row>
    <row r="221">
      <c r="A221" t="inlineStr">
        <is>
          <t>2021-11-24</t>
        </is>
      </c>
      <c r="B221" t="n">
        <v>1</v>
      </c>
      <c r="C221" t="n">
        <v>0.9023468191011516</v>
      </c>
      <c r="D221" t="n">
        <v>0.9023468191011516</v>
      </c>
      <c r="E221" t="n">
        <v>1.050161114427126</v>
      </c>
      <c r="F221" t="n">
        <v>1.051743457832652</v>
      </c>
      <c r="G221" t="n">
        <v>1.038348512397755</v>
      </c>
      <c r="H221" t="n">
        <v>1.038348512397794</v>
      </c>
      <c r="I221" t="n">
        <v>1.15</v>
      </c>
      <c r="J221" t="n">
        <v>1.15</v>
      </c>
      <c r="K221" t="n">
        <v>1.15</v>
      </c>
      <c r="L221" t="n">
        <v>1.15</v>
      </c>
      <c r="M221" t="n">
        <v>1.15</v>
      </c>
      <c r="N221" t="n">
        <v>1.15</v>
      </c>
      <c r="O221" t="n">
        <v>1.15</v>
      </c>
      <c r="P221" t="n">
        <v>1.15</v>
      </c>
      <c r="Q221" t="n">
        <v>1.15</v>
      </c>
      <c r="R221" t="n">
        <v>1.15</v>
      </c>
      <c r="S221" t="n">
        <v>1.15</v>
      </c>
      <c r="T221" t="n">
        <v>1.15</v>
      </c>
      <c r="U221" t="n">
        <v>1.15</v>
      </c>
      <c r="V221" t="n">
        <v>1.15</v>
      </c>
      <c r="W221" t="n">
        <v>1.091149635036481</v>
      </c>
      <c r="X221" t="n">
        <v>1.15</v>
      </c>
      <c r="Y221" t="n">
        <v>1.15</v>
      </c>
      <c r="Z221" t="n">
        <v>1.15</v>
      </c>
      <c r="AA221" t="n">
        <v>1.042931101707316</v>
      </c>
      <c r="AB221" t="n">
        <v>1.078038259016393</v>
      </c>
      <c r="AC221" t="n">
        <v>1.02020804466768</v>
      </c>
      <c r="AD221" t="n">
        <v>1.035540053143743</v>
      </c>
      <c r="AE221" t="n">
        <v>0.9840810184823705</v>
      </c>
      <c r="AF221" t="n">
        <v>0.9969162662467221</v>
      </c>
      <c r="AG221" t="n">
        <v>1.15</v>
      </c>
      <c r="AH221" t="n">
        <v>1.122973487695032</v>
      </c>
      <c r="AI221" t="n">
        <v>1.014739855571679</v>
      </c>
      <c r="AJ221" t="n">
        <v>1.032321914733237</v>
      </c>
      <c r="AK221" t="n">
        <v>1.028392330383467</v>
      </c>
      <c r="AL221" t="n">
        <v>0.9405758646383023</v>
      </c>
      <c r="AM221" t="n">
        <v>0.9604406068809268</v>
      </c>
      <c r="AN221" t="n">
        <v>1.15</v>
      </c>
      <c r="AO221" t="n">
        <v>1.079470203686079</v>
      </c>
      <c r="AP221" t="n">
        <v>1.034902407636922</v>
      </c>
      <c r="AQ221" t="n">
        <v>1.15</v>
      </c>
      <c r="AR221" t="n">
        <v>1.029404552534139</v>
      </c>
      <c r="AS221" t="n">
        <v>1.01067322563529</v>
      </c>
      <c r="AT221" t="n">
        <v>1.15</v>
      </c>
      <c r="AU221" t="n">
        <v>0.9717479948951809</v>
      </c>
      <c r="AV221" t="n">
        <v>0.9811996707546646</v>
      </c>
      <c r="AW221" t="n">
        <v>1.15</v>
      </c>
      <c r="AX221" t="n">
        <v>1.005607771602066</v>
      </c>
      <c r="AY221" t="n">
        <v>1.022342448399041</v>
      </c>
      <c r="AZ221" t="n">
        <v>1.01417577178022</v>
      </c>
      <c r="BA221" t="n">
        <v>1.009689724035879</v>
      </c>
      <c r="BB221" t="n">
        <v>1.000016314836211</v>
      </c>
      <c r="BC221" t="n">
        <v>1.007831612509723</v>
      </c>
      <c r="BD221" t="n">
        <v>0.963333230727994</v>
      </c>
      <c r="BE221" t="n">
        <v>0.9788768535956218</v>
      </c>
      <c r="BF221" t="n">
        <v>0.9773293123082762</v>
      </c>
      <c r="BG221" t="n">
        <v>1.008150289095601</v>
      </c>
      <c r="BH221" t="n">
        <v>0.8381696428571359</v>
      </c>
      <c r="BI221" t="n">
        <v>0.75</v>
      </c>
      <c r="BJ221" t="n">
        <v>0.8931506849315127</v>
      </c>
      <c r="BK221" t="n">
        <v>1.005999999999992</v>
      </c>
      <c r="BL221" t="n">
        <v>1.00614754098363</v>
      </c>
      <c r="BM221" t="n">
        <v>1.006622516556257</v>
      </c>
      <c r="BN221" t="n">
        <v>1.007877280265308</v>
      </c>
      <c r="BO221" t="n">
        <v>0.8653118453953255</v>
      </c>
      <c r="BP221" t="n">
        <v>1.15</v>
      </c>
      <c r="BQ221" t="n">
        <v>1.15</v>
      </c>
      <c r="BR221" t="n">
        <v>1.15</v>
      </c>
    </row>
    <row r="222">
      <c r="A222" t="inlineStr">
        <is>
          <t>2021-11-25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0.9827341311868554</v>
      </c>
      <c r="AF222" t="n">
        <v>0.995569378951207</v>
      </c>
      <c r="AG222" t="n">
        <v>1</v>
      </c>
      <c r="AH222" t="n">
        <v>1</v>
      </c>
      <c r="AI222" t="n">
        <v>0.75</v>
      </c>
      <c r="AJ222" t="n">
        <v>0.75</v>
      </c>
      <c r="AK222" t="n">
        <v>0.9033923303834669</v>
      </c>
      <c r="AL222" t="n">
        <v>0.9405758646383023</v>
      </c>
      <c r="AM222" t="n">
        <v>0.9604406068809268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0.9717479948951809</v>
      </c>
      <c r="AV222" t="n">
        <v>0.9811996707546646</v>
      </c>
      <c r="AW222" t="n">
        <v>1</v>
      </c>
      <c r="AX222" t="n">
        <v>1</v>
      </c>
      <c r="AY222" t="n">
        <v>1</v>
      </c>
      <c r="AZ222" t="n">
        <v>0.9960431320156647</v>
      </c>
      <c r="BA222" t="n">
        <v>1</v>
      </c>
      <c r="BB222" t="n">
        <v>1</v>
      </c>
      <c r="BC222" t="n">
        <v>1</v>
      </c>
      <c r="BD222" t="n">
        <v>0.9833258121087735</v>
      </c>
      <c r="BE222" t="n">
        <v>0.9988694349764012</v>
      </c>
      <c r="BF222" t="n">
        <v>1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</row>
    <row r="223">
      <c r="A223" t="inlineStr">
        <is>
          <t>2021-11-26</t>
        </is>
      </c>
      <c r="B223" t="n">
        <v>1</v>
      </c>
      <c r="C223" t="n">
        <v>1.064917546378579</v>
      </c>
      <c r="D223" t="n">
        <v>1.064917546378579</v>
      </c>
      <c r="E223" t="n">
        <v>1.043809993525267</v>
      </c>
      <c r="F223" t="n">
        <v>1.045392336930793</v>
      </c>
      <c r="G223" t="n">
        <v>1.15</v>
      </c>
      <c r="H223" t="n">
        <v>1.15</v>
      </c>
      <c r="I223" t="n">
        <v>1.15</v>
      </c>
      <c r="J223" t="n">
        <v>1.15</v>
      </c>
      <c r="K223" t="n">
        <v>1.15</v>
      </c>
      <c r="L223" t="n">
        <v>1.15</v>
      </c>
      <c r="M223" t="n">
        <v>1.15</v>
      </c>
      <c r="N223" t="n">
        <v>1.15</v>
      </c>
      <c r="O223" t="n">
        <v>1.089035916824241</v>
      </c>
      <c r="P223" t="n">
        <v>1.15</v>
      </c>
      <c r="Q223" t="n">
        <v>1.15</v>
      </c>
      <c r="R223" t="n">
        <v>1.15</v>
      </c>
      <c r="S223" t="n">
        <v>1.092307692307668</v>
      </c>
      <c r="T223" t="n">
        <v>1.15</v>
      </c>
      <c r="U223" t="n">
        <v>1.15</v>
      </c>
      <c r="V223" t="n">
        <v>1.15</v>
      </c>
      <c r="W223" t="n">
        <v>1.091149635036481</v>
      </c>
      <c r="X223" t="n">
        <v>1.15</v>
      </c>
      <c r="Y223" t="n">
        <v>1.093520140105056</v>
      </c>
      <c r="Z223" t="n">
        <v>1.15</v>
      </c>
      <c r="AA223" t="n">
        <v>0.9999475077237934</v>
      </c>
      <c r="AB223" t="n">
        <v>1.03505466503287</v>
      </c>
      <c r="AC223" t="n">
        <v>0.9531919138792244</v>
      </c>
      <c r="AD223" t="n">
        <v>0.9685239223552866</v>
      </c>
      <c r="AE223" t="n">
        <v>0.9929738558242758</v>
      </c>
      <c r="AF223" t="n">
        <v>1.005809103588627</v>
      </c>
      <c r="AG223" t="n">
        <v>0.75</v>
      </c>
      <c r="AH223" t="n">
        <v>0.75</v>
      </c>
      <c r="AI223" t="n">
        <v>1.15</v>
      </c>
      <c r="AJ223" t="n">
        <v>1.127024576842524</v>
      </c>
      <c r="AK223" t="n">
        <v>1.028392330383467</v>
      </c>
      <c r="AL223" t="n">
        <v>0.9405758646383023</v>
      </c>
      <c r="AM223" t="n">
        <v>0.9604406068809268</v>
      </c>
      <c r="AN223" t="n">
        <v>1.15</v>
      </c>
      <c r="AO223" t="n">
        <v>0.9196385130336658</v>
      </c>
      <c r="AP223" t="n">
        <v>0.9463342679567424</v>
      </c>
      <c r="AQ223" t="n">
        <v>1.15</v>
      </c>
      <c r="AR223" t="n">
        <v>0.9760534433638011</v>
      </c>
      <c r="AS223" t="n">
        <v>0.9845271388656771</v>
      </c>
      <c r="AT223" t="n">
        <v>1.15</v>
      </c>
      <c r="AU223" t="n">
        <v>1.006212083738178</v>
      </c>
      <c r="AV223" t="n">
        <v>1.012347870566037</v>
      </c>
      <c r="AW223" t="n">
        <v>0.7659774436090344</v>
      </c>
      <c r="AX223" t="n">
        <v>0.9962687968684172</v>
      </c>
      <c r="AY223" t="n">
        <v>1.013003473665392</v>
      </c>
      <c r="AZ223" t="n">
        <v>1.01417577178022</v>
      </c>
      <c r="BA223" t="n">
        <v>1.009689724035879</v>
      </c>
      <c r="BB223" t="n">
        <v>1.022240524944342</v>
      </c>
      <c r="BC223" t="n">
        <v>1.009852051641962</v>
      </c>
      <c r="BD223" t="n">
        <v>1.067865326072245</v>
      </c>
      <c r="BE223" t="n">
        <v>1.020385079170632</v>
      </c>
      <c r="BF223" t="n">
        <v>1.09474664302701</v>
      </c>
      <c r="BG223" t="n">
        <v>1.037248051120548</v>
      </c>
      <c r="BH223" t="n">
        <v>1.088169642857136</v>
      </c>
      <c r="BI223" t="n">
        <v>1.136206896551772</v>
      </c>
      <c r="BJ223" t="n">
        <v>0.8931506849315127</v>
      </c>
      <c r="BK223" t="n">
        <v>1.005999999999992</v>
      </c>
      <c r="BL223" t="n">
        <v>1.00614754098363</v>
      </c>
      <c r="BM223" t="n">
        <v>1.006622516556257</v>
      </c>
      <c r="BN223" t="n">
        <v>1.007877280265308</v>
      </c>
      <c r="BO223" t="n">
        <v>1.100368916225233</v>
      </c>
      <c r="BP223" t="n">
        <v>1.15</v>
      </c>
      <c r="BQ223" t="n">
        <v>1.15</v>
      </c>
      <c r="BR223" t="n">
        <v>1.15</v>
      </c>
    </row>
    <row r="224">
      <c r="A224" t="inlineStr">
        <is>
          <t>2021-11-29</t>
        </is>
      </c>
      <c r="B224" t="n">
        <v>1</v>
      </c>
      <c r="C224" t="n">
        <v>0.8552101626373245</v>
      </c>
      <c r="D224" t="n">
        <v>0.8552101626373245</v>
      </c>
      <c r="E224" t="n">
        <v>0.8197833926277719</v>
      </c>
      <c r="F224" t="n">
        <v>0.8213657360332981</v>
      </c>
      <c r="G224" t="n">
        <v>1.15</v>
      </c>
      <c r="H224" t="n">
        <v>1.15</v>
      </c>
      <c r="I224" t="n">
        <v>1.15</v>
      </c>
      <c r="J224" t="n">
        <v>1.15</v>
      </c>
      <c r="K224" t="n">
        <v>1.15</v>
      </c>
      <c r="L224" t="n">
        <v>1.15</v>
      </c>
      <c r="M224" t="n">
        <v>1.15</v>
      </c>
      <c r="N224" t="n">
        <v>1.15</v>
      </c>
      <c r="O224" t="n">
        <v>1.15</v>
      </c>
      <c r="P224" t="n">
        <v>1.15</v>
      </c>
      <c r="Q224" t="n">
        <v>1.15</v>
      </c>
      <c r="R224" t="n">
        <v>1.15</v>
      </c>
      <c r="S224" t="n">
        <v>1.092307692307668</v>
      </c>
      <c r="T224" t="n">
        <v>1.15</v>
      </c>
      <c r="U224" t="n">
        <v>1.15</v>
      </c>
      <c r="V224" t="n">
        <v>1.15</v>
      </c>
      <c r="W224" t="n">
        <v>1.15</v>
      </c>
      <c r="X224" t="n">
        <v>1.15</v>
      </c>
      <c r="Y224" t="n">
        <v>1.093520140105056</v>
      </c>
      <c r="Z224" t="n">
        <v>1.15</v>
      </c>
      <c r="AA224" t="n">
        <v>0.75</v>
      </c>
      <c r="AB224" t="n">
        <v>0.75</v>
      </c>
      <c r="AC224" t="n">
        <v>0.75</v>
      </c>
      <c r="AD224" t="n">
        <v>0.75</v>
      </c>
      <c r="AE224" t="n">
        <v>0.8494805689106044</v>
      </c>
      <c r="AF224" t="n">
        <v>0.8623158166749562</v>
      </c>
      <c r="AG224" t="n">
        <v>0.75</v>
      </c>
      <c r="AH224" t="n">
        <v>0.75</v>
      </c>
      <c r="AI224" t="n">
        <v>1.15</v>
      </c>
      <c r="AJ224" t="n">
        <v>1.127024576842524</v>
      </c>
      <c r="AK224" t="n">
        <v>1.028392330383467</v>
      </c>
      <c r="AL224" t="n">
        <v>0.9405758646383023</v>
      </c>
      <c r="AM224" t="n">
        <v>0.9604406068809268</v>
      </c>
      <c r="AN224" t="n">
        <v>1.15</v>
      </c>
      <c r="AO224" t="n">
        <v>1.025454874683327</v>
      </c>
      <c r="AP224" t="n">
        <v>1.034902407636922</v>
      </c>
      <c r="AQ224" t="n">
        <v>0.7693609022556017</v>
      </c>
      <c r="AR224" t="n">
        <v>1.001144043804032</v>
      </c>
      <c r="AS224" t="n">
        <v>1.009617739305908</v>
      </c>
      <c r="AT224" t="n">
        <v>0.7631578947367927</v>
      </c>
      <c r="AU224" t="n">
        <v>1.006212083738178</v>
      </c>
      <c r="AV224" t="n">
        <v>1.012347870566037</v>
      </c>
      <c r="AW224" t="n">
        <v>0.7659774436090344</v>
      </c>
      <c r="AX224" t="n">
        <v>0.8959691701489169</v>
      </c>
      <c r="AY224" t="n">
        <v>0.9127038469458919</v>
      </c>
      <c r="AZ224" t="n">
        <v>1.01417577178022</v>
      </c>
      <c r="BA224" t="n">
        <v>1.009689724035879</v>
      </c>
      <c r="BB224" t="n">
        <v>0.9583482273355504</v>
      </c>
      <c r="BC224" t="n">
        <v>0.9661635250090627</v>
      </c>
      <c r="BD224" t="n">
        <v>0.9833258121087735</v>
      </c>
      <c r="BE224" t="n">
        <v>0.9988694349764012</v>
      </c>
      <c r="BF224" t="n">
        <v>0.8460152047352457</v>
      </c>
      <c r="BG224" t="n">
        <v>0.8768361815225701</v>
      </c>
      <c r="BH224" t="n">
        <v>0.8381696428571359</v>
      </c>
      <c r="BI224" t="n">
        <v>0.75</v>
      </c>
      <c r="BJ224" t="n">
        <v>0.8931506849315127</v>
      </c>
      <c r="BK224" t="n">
        <v>1.005999999999992</v>
      </c>
      <c r="BL224" t="n">
        <v>1.00614754098363</v>
      </c>
      <c r="BM224" t="n">
        <v>1.006622516556257</v>
      </c>
      <c r="BN224" t="n">
        <v>1.007877280265308</v>
      </c>
      <c r="BO224" t="n">
        <v>1.100368916225233</v>
      </c>
      <c r="BP224" t="n">
        <v>1.15</v>
      </c>
      <c r="BQ224" t="n">
        <v>1.15</v>
      </c>
      <c r="BR224" t="n">
        <v>1.15</v>
      </c>
    </row>
    <row r="225">
      <c r="A225" t="inlineStr">
        <is>
          <t>2021-11-30</t>
        </is>
      </c>
      <c r="B225" t="n">
        <v>1</v>
      </c>
      <c r="C225" t="n">
        <v>0.8552101626373245</v>
      </c>
      <c r="D225" t="n">
        <v>0.8552101626373245</v>
      </c>
      <c r="E225" t="n">
        <v>0.9904567442822098</v>
      </c>
      <c r="F225" t="n">
        <v>0.992039087687736</v>
      </c>
      <c r="G225" t="n">
        <v>1.15</v>
      </c>
      <c r="H225" t="n">
        <v>1.15</v>
      </c>
      <c r="I225" t="n">
        <v>1.15</v>
      </c>
      <c r="J225" t="n">
        <v>1.15</v>
      </c>
      <c r="K225" t="n">
        <v>1.15</v>
      </c>
      <c r="L225" t="n">
        <v>1.15</v>
      </c>
      <c r="M225" t="n">
        <v>1.15</v>
      </c>
      <c r="N225" t="n">
        <v>1.15</v>
      </c>
      <c r="O225" t="n">
        <v>1.15</v>
      </c>
      <c r="P225" t="n">
        <v>1.15</v>
      </c>
      <c r="Q225" t="n">
        <v>1.15</v>
      </c>
      <c r="R225" t="n">
        <v>1.15</v>
      </c>
      <c r="S225" t="n">
        <v>1.15</v>
      </c>
      <c r="T225" t="n">
        <v>1.15</v>
      </c>
      <c r="U225" t="n">
        <v>1.15</v>
      </c>
      <c r="V225" t="n">
        <v>1.15</v>
      </c>
      <c r="W225" t="n">
        <v>1.15</v>
      </c>
      <c r="X225" t="n">
        <v>1.15</v>
      </c>
      <c r="Y225" t="n">
        <v>1.15</v>
      </c>
      <c r="Z225" t="n">
        <v>1.15</v>
      </c>
      <c r="AA225" t="n">
        <v>0.75</v>
      </c>
      <c r="AB225" t="n">
        <v>0.7528600703769938</v>
      </c>
      <c r="AC225" t="n">
        <v>0.8035967376626242</v>
      </c>
      <c r="AD225" t="n">
        <v>0.8189287461386864</v>
      </c>
      <c r="AE225" t="n">
        <v>0.8840176725165869</v>
      </c>
      <c r="AF225" t="n">
        <v>0.8968529202809387</v>
      </c>
      <c r="AG225" t="n">
        <v>0.7507155142920469</v>
      </c>
      <c r="AH225" t="n">
        <v>0.7740071688251861</v>
      </c>
      <c r="AI225" t="n">
        <v>1.15</v>
      </c>
      <c r="AJ225" t="n">
        <v>1.127024576842524</v>
      </c>
      <c r="AK225" t="n">
        <v>1.028392330383467</v>
      </c>
      <c r="AL225" t="n">
        <v>0.9405758646383023</v>
      </c>
      <c r="AM225" t="n">
        <v>0.9604406068809268</v>
      </c>
      <c r="AN225" t="n">
        <v>1.15</v>
      </c>
      <c r="AO225" t="n">
        <v>1.025454874683327</v>
      </c>
      <c r="AP225" t="n">
        <v>1.034902407636922</v>
      </c>
      <c r="AQ225" t="n">
        <v>0.7693609022556017</v>
      </c>
      <c r="AR225" t="n">
        <v>1.001144043804032</v>
      </c>
      <c r="AS225" t="n">
        <v>1.009617739305908</v>
      </c>
      <c r="AT225" t="n">
        <v>0.7631578947367927</v>
      </c>
      <c r="AU225" t="n">
        <v>1.006212083738178</v>
      </c>
      <c r="AV225" t="n">
        <v>1.012347870566037</v>
      </c>
      <c r="AW225" t="n">
        <v>0.7659774436090344</v>
      </c>
      <c r="AX225" t="n">
        <v>1.01750501964991</v>
      </c>
      <c r="AY225" t="n">
        <v>1.026044185481295</v>
      </c>
      <c r="AZ225" t="n">
        <v>1.01417577178022</v>
      </c>
      <c r="BA225" t="n">
        <v>1.009689724035879</v>
      </c>
      <c r="BB225" t="n">
        <v>1.012074695006052</v>
      </c>
      <c r="BC225" t="n">
        <v>1.009852051641962</v>
      </c>
      <c r="BD225" t="n">
        <v>0.963333230727994</v>
      </c>
      <c r="BE225" t="n">
        <v>0.9788768535956218</v>
      </c>
      <c r="BF225" t="n">
        <v>1.001284940525962</v>
      </c>
      <c r="BG225" t="n">
        <v>1.032105917313286</v>
      </c>
      <c r="BH225" t="n">
        <v>0.8381696428571359</v>
      </c>
      <c r="BI225" t="n">
        <v>0.75</v>
      </c>
      <c r="BJ225" t="n">
        <v>0.8931506849315127</v>
      </c>
      <c r="BK225" t="n">
        <v>1.005999999999992</v>
      </c>
      <c r="BL225" t="n">
        <v>1.00614754098363</v>
      </c>
      <c r="BM225" t="n">
        <v>1.006622516556257</v>
      </c>
      <c r="BN225" t="n">
        <v>1.007877280265308</v>
      </c>
      <c r="BO225" t="n">
        <v>1.100368916225233</v>
      </c>
      <c r="BP225" t="n">
        <v>1.15</v>
      </c>
      <c r="BQ225" t="n">
        <v>1.15</v>
      </c>
      <c r="BR225" t="n">
        <v>1.15</v>
      </c>
    </row>
    <row r="226">
      <c r="A226" t="inlineStr">
        <is>
          <t>2021-12-01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0.8370499740755146</v>
      </c>
      <c r="AB226" t="n">
        <v>0.8721571313845909</v>
      </c>
      <c r="AC226" t="n">
        <v>0.8178344974552526</v>
      </c>
      <c r="AD226" t="n">
        <v>0.8331665059313148</v>
      </c>
      <c r="AE226" t="n">
        <v>0.9002017523694701</v>
      </c>
      <c r="AF226" t="n">
        <v>0.9130370001338217</v>
      </c>
      <c r="AG226" t="n">
        <v>0.9841553419186301</v>
      </c>
      <c r="AH226" t="n">
        <v>1</v>
      </c>
      <c r="AI226" t="n">
        <v>1</v>
      </c>
      <c r="AJ226" t="n">
        <v>1</v>
      </c>
      <c r="AK226" t="n">
        <v>1</v>
      </c>
      <c r="AL226" t="n">
        <v>0.9405758646383023</v>
      </c>
      <c r="AM226" t="n">
        <v>0.9604406068809268</v>
      </c>
      <c r="AN226" t="n">
        <v>1</v>
      </c>
      <c r="AO226" t="n">
        <v>0.9196385130336658</v>
      </c>
      <c r="AP226" t="n">
        <v>0.9463342679567424</v>
      </c>
      <c r="AQ226" t="n">
        <v>1</v>
      </c>
      <c r="AR226" t="n">
        <v>0.9760534433638011</v>
      </c>
      <c r="AS226" t="n">
        <v>0.9845271388656771</v>
      </c>
      <c r="AT226" t="n">
        <v>1</v>
      </c>
      <c r="AU226" t="n">
        <v>1</v>
      </c>
      <c r="AV226" t="n">
        <v>1</v>
      </c>
      <c r="AW226" t="n">
        <v>0.7659774436090344</v>
      </c>
      <c r="AX226" t="n">
        <v>1</v>
      </c>
      <c r="AY226" t="n">
        <v>1</v>
      </c>
      <c r="AZ226" t="n">
        <v>0.9960431320156647</v>
      </c>
      <c r="BA226" t="n">
        <v>1</v>
      </c>
      <c r="BB226" t="n">
        <v>1</v>
      </c>
      <c r="BC226" t="n">
        <v>1</v>
      </c>
      <c r="BD226" t="n">
        <v>1</v>
      </c>
      <c r="BE226" t="n">
        <v>1</v>
      </c>
      <c r="BF226" t="n">
        <v>1</v>
      </c>
      <c r="BG226" t="n">
        <v>1</v>
      </c>
      <c r="BH226" t="n">
        <v>0.8381696428571359</v>
      </c>
      <c r="BI226" t="n">
        <v>0.75</v>
      </c>
      <c r="BJ226" t="n">
        <v>0.8931506849315127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</row>
    <row r="227">
      <c r="A227" t="inlineStr">
        <is>
          <t>2021-12-02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0.889993937784991</v>
      </c>
      <c r="AB227" t="n">
        <v>0.9251010950940672</v>
      </c>
      <c r="AC227" t="n">
        <v>0.7512198154233379</v>
      </c>
      <c r="AD227" t="n">
        <v>0.7665518238994001</v>
      </c>
      <c r="AE227" t="n">
        <v>0.9306543721864713</v>
      </c>
      <c r="AF227" t="n">
        <v>0.9434896199508229</v>
      </c>
      <c r="AG227" t="n">
        <v>1</v>
      </c>
      <c r="AH227" t="n">
        <v>1</v>
      </c>
      <c r="AI227" t="n">
        <v>0.7708351935172583</v>
      </c>
      <c r="AJ227" t="n">
        <v>0.7884172526788158</v>
      </c>
      <c r="AK227" t="n">
        <v>0.9033923303834669</v>
      </c>
      <c r="AL227" t="n">
        <v>1</v>
      </c>
      <c r="AM227" t="n">
        <v>1</v>
      </c>
      <c r="AN227" t="n">
        <v>1</v>
      </c>
      <c r="AO227" t="n">
        <v>0.9196385130336658</v>
      </c>
      <c r="AP227" t="n">
        <v>0.9463342679567424</v>
      </c>
      <c r="AQ227" t="n">
        <v>1</v>
      </c>
      <c r="AR227" t="n">
        <v>0.9760534433638011</v>
      </c>
      <c r="AS227" t="n">
        <v>0.9845271388656771</v>
      </c>
      <c r="AT227" t="n">
        <v>1</v>
      </c>
      <c r="AU227" t="n">
        <v>1</v>
      </c>
      <c r="AV227" t="n">
        <v>1</v>
      </c>
      <c r="AW227" t="n">
        <v>0.7659774436090344</v>
      </c>
      <c r="AX227" t="n">
        <v>1</v>
      </c>
      <c r="AY227" t="n">
        <v>1</v>
      </c>
      <c r="AZ227" t="n">
        <v>0.9960431320156647</v>
      </c>
      <c r="BA227" t="n">
        <v>1</v>
      </c>
      <c r="BB227" t="n">
        <v>1</v>
      </c>
      <c r="BC227" t="n">
        <v>1</v>
      </c>
      <c r="BD227" t="n">
        <v>0.9833258121087735</v>
      </c>
      <c r="BE227" t="n">
        <v>0.9988694349764012</v>
      </c>
      <c r="BF227" t="n">
        <v>1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</row>
    <row r="228">
      <c r="A228" t="inlineStr">
        <is>
          <t>2021-12-03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0.954368519588267</v>
      </c>
      <c r="AB228" t="n">
        <v>0.9894756768973433</v>
      </c>
      <c r="AC228" t="n">
        <v>0.75</v>
      </c>
      <c r="AD228" t="n">
        <v>0.75</v>
      </c>
      <c r="AE228" t="n">
        <v>0.893057289068016</v>
      </c>
      <c r="AF228" t="n">
        <v>0.9058925368323677</v>
      </c>
      <c r="AG228" t="n">
        <v>0.75</v>
      </c>
      <c r="AH228" t="n">
        <v>0.75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  <c r="AO228" t="n">
        <v>1</v>
      </c>
      <c r="AP228" t="n">
        <v>1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0.7659774436090344</v>
      </c>
      <c r="AX228" t="n">
        <v>0.9962687968684172</v>
      </c>
      <c r="AY228" t="n">
        <v>1</v>
      </c>
      <c r="AZ228" t="n">
        <v>0.9960431320156647</v>
      </c>
      <c r="BA228" t="n">
        <v>1</v>
      </c>
      <c r="BB228" t="n">
        <v>1</v>
      </c>
      <c r="BC228" t="n">
        <v>1</v>
      </c>
      <c r="BD228" t="n">
        <v>0.963333230727994</v>
      </c>
      <c r="BE228" t="n">
        <v>0.9788768535956218</v>
      </c>
      <c r="BF228" t="n">
        <v>0.9902145476827583</v>
      </c>
      <c r="BG228" t="n">
        <v>1</v>
      </c>
      <c r="BH228" t="n">
        <v>1</v>
      </c>
      <c r="BI228" t="n">
        <v>1</v>
      </c>
      <c r="BJ228" t="n">
        <v>0.8931506849315127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</row>
    <row r="229">
      <c r="A229" t="inlineStr">
        <is>
          <t>2021-12-06</t>
        </is>
      </c>
      <c r="B229" t="n">
        <v>1</v>
      </c>
      <c r="C229" t="n">
        <v>0.9023468191011516</v>
      </c>
      <c r="D229" t="n">
        <v>0.9023468191011516</v>
      </c>
      <c r="E229" t="n">
        <v>0.8812392662478392</v>
      </c>
      <c r="F229" t="n">
        <v>0.8828216096533654</v>
      </c>
      <c r="G229" t="n">
        <v>1.15</v>
      </c>
      <c r="H229" t="n">
        <v>1.15</v>
      </c>
      <c r="I229" t="n">
        <v>1.15</v>
      </c>
      <c r="J229" t="n">
        <v>1.15</v>
      </c>
      <c r="K229" t="n">
        <v>1.15</v>
      </c>
      <c r="L229" t="n">
        <v>1.15</v>
      </c>
      <c r="M229" t="n">
        <v>1.15</v>
      </c>
      <c r="N229" t="n">
        <v>1.15</v>
      </c>
      <c r="O229" t="n">
        <v>1.089035916824241</v>
      </c>
      <c r="P229" t="n">
        <v>1.15</v>
      </c>
      <c r="Q229" t="n">
        <v>1.15</v>
      </c>
      <c r="R229" t="n">
        <v>1.15</v>
      </c>
      <c r="S229" t="n">
        <v>1.092307692307668</v>
      </c>
      <c r="T229" t="n">
        <v>1.15</v>
      </c>
      <c r="U229" t="n">
        <v>1.15</v>
      </c>
      <c r="V229" t="n">
        <v>1.15</v>
      </c>
      <c r="W229" t="n">
        <v>1.091149635036481</v>
      </c>
      <c r="X229" t="n">
        <v>1.15</v>
      </c>
      <c r="Y229" t="n">
        <v>1.093520140105056</v>
      </c>
      <c r="Z229" t="n">
        <v>1.15</v>
      </c>
      <c r="AA229" t="n">
        <v>0.8089642610050773</v>
      </c>
      <c r="AB229" t="n">
        <v>0.8440714183141537</v>
      </c>
      <c r="AC229" t="n">
        <v>0.75</v>
      </c>
      <c r="AD229" t="n">
        <v>0.75</v>
      </c>
      <c r="AE229" t="n">
        <v>0.8776540405715945</v>
      </c>
      <c r="AF229" t="n">
        <v>0.8904892883359462</v>
      </c>
      <c r="AG229" t="n">
        <v>0.75</v>
      </c>
      <c r="AH229" t="n">
        <v>0.75</v>
      </c>
      <c r="AI229" t="n">
        <v>1.15</v>
      </c>
      <c r="AJ229" t="n">
        <v>1.127024576842524</v>
      </c>
      <c r="AK229" t="n">
        <v>1.028392330383467</v>
      </c>
      <c r="AL229" t="n">
        <v>1.046308253521602</v>
      </c>
      <c r="AM229" t="n">
        <v>1.026505789848088</v>
      </c>
      <c r="AN229" t="n">
        <v>1.15</v>
      </c>
      <c r="AO229" t="n">
        <v>0.9196385130336658</v>
      </c>
      <c r="AP229" t="n">
        <v>0.9463342679567424</v>
      </c>
      <c r="AQ229" t="n">
        <v>1.15</v>
      </c>
      <c r="AR229" t="n">
        <v>1.001144043804032</v>
      </c>
      <c r="AS229" t="n">
        <v>1.009617739305908</v>
      </c>
      <c r="AT229" t="n">
        <v>0.7631578947367927</v>
      </c>
      <c r="AU229" t="n">
        <v>0.9717479948951809</v>
      </c>
      <c r="AV229" t="n">
        <v>0.9811996707546646</v>
      </c>
      <c r="AW229" t="n">
        <v>1.15</v>
      </c>
      <c r="AX229" t="n">
        <v>0.8959691701489169</v>
      </c>
      <c r="AY229" t="n">
        <v>0.9127038469458919</v>
      </c>
      <c r="AZ229" t="n">
        <v>1.01417577178022</v>
      </c>
      <c r="BA229" t="n">
        <v>1.009689724035879</v>
      </c>
      <c r="BB229" t="n">
        <v>0.9583482273355504</v>
      </c>
      <c r="BC229" t="n">
        <v>0.9661635250090627</v>
      </c>
      <c r="BD229" t="n">
        <v>0.963333230727994</v>
      </c>
      <c r="BE229" t="n">
        <v>0.9788768535956218</v>
      </c>
      <c r="BF229" t="n">
        <v>0.8260226233544663</v>
      </c>
      <c r="BG229" t="n">
        <v>0.8568436001417907</v>
      </c>
      <c r="BH229" t="n">
        <v>1.088169642857136</v>
      </c>
      <c r="BI229" t="n">
        <v>1.136206896551772</v>
      </c>
      <c r="BJ229" t="n">
        <v>1.143150684931513</v>
      </c>
      <c r="BK229" t="n">
        <v>1.005999999999992</v>
      </c>
      <c r="BL229" t="n">
        <v>1.00614754098363</v>
      </c>
      <c r="BM229" t="n">
        <v>1.006622516556257</v>
      </c>
      <c r="BN229" t="n">
        <v>1.007877280265308</v>
      </c>
      <c r="BO229" t="n">
        <v>1.100368916225233</v>
      </c>
      <c r="BP229" t="n">
        <v>1.15</v>
      </c>
      <c r="BQ229" t="n">
        <v>1.15</v>
      </c>
      <c r="BR229" t="n">
        <v>1.15</v>
      </c>
    </row>
    <row r="230">
      <c r="A230" t="inlineStr">
        <is>
          <t>2021-12-07</t>
        </is>
      </c>
      <c r="B230" t="n">
        <v>1</v>
      </c>
      <c r="C230" t="n">
        <v>1.064917546378579</v>
      </c>
      <c r="D230" t="n">
        <v>1.064917546378579</v>
      </c>
      <c r="E230" t="n">
        <v>1.029490776369027</v>
      </c>
      <c r="F230" t="n">
        <v>1.031073119774553</v>
      </c>
      <c r="G230" t="n">
        <v>0.8405980964549578</v>
      </c>
      <c r="H230" t="n">
        <v>0.8405980964549964</v>
      </c>
      <c r="I230" t="n">
        <v>1.15</v>
      </c>
      <c r="J230" t="n">
        <v>1.15</v>
      </c>
      <c r="K230" t="n">
        <v>1.15</v>
      </c>
      <c r="L230" t="n">
        <v>1.15</v>
      </c>
      <c r="M230" t="n">
        <v>1.15</v>
      </c>
      <c r="N230" t="n">
        <v>1.15</v>
      </c>
      <c r="O230" t="n">
        <v>0.8390359168242412</v>
      </c>
      <c r="P230" t="n">
        <v>0.7656250000000426</v>
      </c>
      <c r="Q230" t="n">
        <v>0.765625000000017</v>
      </c>
      <c r="R230" t="n">
        <v>0.765624999999943</v>
      </c>
      <c r="S230" t="n">
        <v>1.092307692307668</v>
      </c>
      <c r="T230" t="n">
        <v>1.15</v>
      </c>
      <c r="U230" t="n">
        <v>1.15</v>
      </c>
      <c r="V230" t="n">
        <v>1.15</v>
      </c>
      <c r="W230" t="n">
        <v>0.8411496350364813</v>
      </c>
      <c r="X230" t="n">
        <v>0.7656250000000426</v>
      </c>
      <c r="Y230" t="n">
        <v>1.093520140105056</v>
      </c>
      <c r="Z230" t="n">
        <v>1.15</v>
      </c>
      <c r="AA230" t="n">
        <v>0.8883710022596596</v>
      </c>
      <c r="AB230" t="n">
        <v>0.9234781595687358</v>
      </c>
      <c r="AC230" t="n">
        <v>0.75</v>
      </c>
      <c r="AD230" t="n">
        <v>0.75</v>
      </c>
      <c r="AE230" t="n">
        <v>0.8535212652329192</v>
      </c>
      <c r="AF230" t="n">
        <v>0.8663565129972709</v>
      </c>
      <c r="AG230" t="n">
        <v>0.8705296661333704</v>
      </c>
      <c r="AH230" t="n">
        <v>0.8938213206665095</v>
      </c>
      <c r="AI230" t="n">
        <v>1.15</v>
      </c>
      <c r="AJ230" t="n">
        <v>1.127024576842524</v>
      </c>
      <c r="AK230" t="n">
        <v>1.028392330383467</v>
      </c>
      <c r="AL230" t="n">
        <v>1.046308253521602</v>
      </c>
      <c r="AM230" t="n">
        <v>1.026505789848088</v>
      </c>
      <c r="AN230" t="n">
        <v>1.15</v>
      </c>
      <c r="AO230" t="n">
        <v>1.079470203686079</v>
      </c>
      <c r="AP230" t="n">
        <v>1.034902407636922</v>
      </c>
      <c r="AQ230" t="n">
        <v>1.15</v>
      </c>
      <c r="AR230" t="n">
        <v>1.029404552534139</v>
      </c>
      <c r="AS230" t="n">
        <v>1.01067322563529</v>
      </c>
      <c r="AT230" t="n">
        <v>1.15</v>
      </c>
      <c r="AU230" t="n">
        <v>1.006212083738178</v>
      </c>
      <c r="AV230" t="n">
        <v>1.012347870566037</v>
      </c>
      <c r="AW230" t="n">
        <v>0.7659774436090344</v>
      </c>
      <c r="AX230" t="n">
        <v>1.01750501964991</v>
      </c>
      <c r="AY230" t="n">
        <v>1.026044185481295</v>
      </c>
      <c r="AZ230" t="n">
        <v>1.01417577178022</v>
      </c>
      <c r="BA230" t="n">
        <v>1.009689724035879</v>
      </c>
      <c r="BB230" t="n">
        <v>1.012074695006052</v>
      </c>
      <c r="BC230" t="n">
        <v>1.009852051641962</v>
      </c>
      <c r="BD230" t="n">
        <v>1.067865326072245</v>
      </c>
      <c r="BE230" t="n">
        <v>1.020385079170632</v>
      </c>
      <c r="BF230" t="n">
        <v>1.105817035870213</v>
      </c>
      <c r="BG230" t="n">
        <v>1.037248051120548</v>
      </c>
      <c r="BH230" t="n">
        <v>1.088169642857136</v>
      </c>
      <c r="BI230" t="n">
        <v>1.136206896551772</v>
      </c>
      <c r="BJ230" t="n">
        <v>1.143150684931513</v>
      </c>
      <c r="BK230" t="n">
        <v>1.005999999999992</v>
      </c>
      <c r="BL230" t="n">
        <v>1.00614754098363</v>
      </c>
      <c r="BM230" t="n">
        <v>1.006622516556257</v>
      </c>
      <c r="BN230" t="n">
        <v>1.007877280265308</v>
      </c>
      <c r="BO230" t="n">
        <v>1.100368916225233</v>
      </c>
      <c r="BP230" t="n">
        <v>1.15</v>
      </c>
      <c r="BQ230" t="n">
        <v>1.15</v>
      </c>
      <c r="BR230" t="n">
        <v>1.15</v>
      </c>
    </row>
    <row r="231">
      <c r="A231" t="inlineStr">
        <is>
          <t>2021-12-08</t>
        </is>
      </c>
      <c r="B231" t="n">
        <v>1</v>
      </c>
      <c r="C231" t="n">
        <v>0.9023468191011516</v>
      </c>
      <c r="D231" t="n">
        <v>0.9023468191011516</v>
      </c>
      <c r="E231" t="n">
        <v>0.8669200490915989</v>
      </c>
      <c r="F231" t="n">
        <v>0.8685023924971251</v>
      </c>
      <c r="G231" t="n">
        <v>0.796242576552012</v>
      </c>
      <c r="H231" t="n">
        <v>0.7962425765520507</v>
      </c>
      <c r="I231" t="n">
        <v>1.15</v>
      </c>
      <c r="J231" t="n">
        <v>1.15</v>
      </c>
      <c r="K231" t="n">
        <v>1.132111451048843</v>
      </c>
      <c r="L231" t="n">
        <v>1.132111451048834</v>
      </c>
      <c r="M231" t="n">
        <v>0.9674834622477038</v>
      </c>
      <c r="N231" t="n">
        <v>0.9674834622477123</v>
      </c>
      <c r="O231" t="n">
        <v>1.089035916824241</v>
      </c>
      <c r="P231" t="n">
        <v>1.15</v>
      </c>
      <c r="Q231" t="n">
        <v>1.15</v>
      </c>
      <c r="R231" t="n">
        <v>1.15</v>
      </c>
      <c r="S231" t="n">
        <v>1.092307692307668</v>
      </c>
      <c r="T231" t="n">
        <v>1.15</v>
      </c>
      <c r="U231" t="n">
        <v>1.15</v>
      </c>
      <c r="V231" t="n">
        <v>1.15</v>
      </c>
      <c r="W231" t="n">
        <v>1.091149635036481</v>
      </c>
      <c r="X231" t="n">
        <v>1.15</v>
      </c>
      <c r="Y231" t="n">
        <v>1.093520140105056</v>
      </c>
      <c r="Z231" t="n">
        <v>1.15</v>
      </c>
      <c r="AA231" t="n">
        <v>1.006762632340923</v>
      </c>
      <c r="AB231" t="n">
        <v>1.041869789649999</v>
      </c>
      <c r="AC231" t="n">
        <v>0.75</v>
      </c>
      <c r="AD231" t="n">
        <v>0.75</v>
      </c>
      <c r="AE231" t="n">
        <v>0.8313065378775848</v>
      </c>
      <c r="AF231" t="n">
        <v>0.8441417856419364</v>
      </c>
      <c r="AG231" t="n">
        <v>1.15</v>
      </c>
      <c r="AH231" t="n">
        <v>1.122973487695032</v>
      </c>
      <c r="AI231" t="n">
        <v>1.04394872427519</v>
      </c>
      <c r="AJ231" t="n">
        <v>1.061530783436748</v>
      </c>
      <c r="AK231" t="n">
        <v>1.028392330383467</v>
      </c>
      <c r="AL231" t="n">
        <v>1.046308253521602</v>
      </c>
      <c r="AM231" t="n">
        <v>1.026505789848088</v>
      </c>
      <c r="AN231" t="n">
        <v>1.15</v>
      </c>
      <c r="AO231" t="n">
        <v>1.079470203686079</v>
      </c>
      <c r="AP231" t="n">
        <v>1.034902407636922</v>
      </c>
      <c r="AQ231" t="n">
        <v>1.15</v>
      </c>
      <c r="AR231" t="n">
        <v>1.029404552534139</v>
      </c>
      <c r="AS231" t="n">
        <v>1.01067322563529</v>
      </c>
      <c r="AT231" t="n">
        <v>1.15</v>
      </c>
      <c r="AU231" t="n">
        <v>1.006212083738178</v>
      </c>
      <c r="AV231" t="n">
        <v>1.012347870566037</v>
      </c>
      <c r="AW231" t="n">
        <v>0.7659774436090344</v>
      </c>
      <c r="AX231" t="n">
        <v>1.005607771602066</v>
      </c>
      <c r="AY231" t="n">
        <v>1.022342448399041</v>
      </c>
      <c r="AZ231" t="n">
        <v>1.01417577178022</v>
      </c>
      <c r="BA231" t="n">
        <v>1.009689724035879</v>
      </c>
      <c r="BB231" t="n">
        <v>1.000016314836211</v>
      </c>
      <c r="BC231" t="n">
        <v>1.007831612509723</v>
      </c>
      <c r="BD231" t="n">
        <v>1.067865326072245</v>
      </c>
      <c r="BE231" t="n">
        <v>1.020385079170632</v>
      </c>
      <c r="BF231" t="n">
        <v>1.081861407652528</v>
      </c>
      <c r="BG231" t="n">
        <v>1.037248051120548</v>
      </c>
      <c r="BH231" t="n">
        <v>0.8381696428571359</v>
      </c>
      <c r="BI231" t="n">
        <v>0.75</v>
      </c>
      <c r="BJ231" t="n">
        <v>0.8931506849315127</v>
      </c>
      <c r="BK231" t="n">
        <v>1.005999999999992</v>
      </c>
      <c r="BL231" t="n">
        <v>1.00614754098363</v>
      </c>
      <c r="BM231" t="n">
        <v>1.006622516556257</v>
      </c>
      <c r="BN231" t="n">
        <v>1.007877280265308</v>
      </c>
      <c r="BO231" t="n">
        <v>1.100368916225233</v>
      </c>
      <c r="BP231" t="n">
        <v>1.15</v>
      </c>
      <c r="BQ231" t="n">
        <v>1.15</v>
      </c>
      <c r="BR231" t="n">
        <v>1.15</v>
      </c>
    </row>
    <row r="232">
      <c r="A232" t="inlineStr">
        <is>
          <t>2021-12-09</t>
        </is>
      </c>
      <c r="B232" t="n">
        <v>1</v>
      </c>
      <c r="C232" t="n">
        <v>0.9023468191011516</v>
      </c>
      <c r="D232" t="n">
        <v>0.9023468191011516</v>
      </c>
      <c r="E232" t="n">
        <v>1.050161114427126</v>
      </c>
      <c r="F232" t="n">
        <v>1.051743457832652</v>
      </c>
      <c r="G232" t="n">
        <v>1.15</v>
      </c>
      <c r="H232" t="n">
        <v>1.15</v>
      </c>
      <c r="I232" t="n">
        <v>1.15</v>
      </c>
      <c r="J232" t="n">
        <v>1.15</v>
      </c>
      <c r="K232" t="n">
        <v>1.15</v>
      </c>
      <c r="L232" t="n">
        <v>1.15</v>
      </c>
      <c r="M232" t="n">
        <v>1.15</v>
      </c>
      <c r="N232" t="n">
        <v>1.15</v>
      </c>
      <c r="O232" t="n">
        <v>1.089035916824241</v>
      </c>
      <c r="P232" t="n">
        <v>1.15</v>
      </c>
      <c r="Q232" t="n">
        <v>1.15</v>
      </c>
      <c r="R232" t="n">
        <v>1.15</v>
      </c>
      <c r="S232" t="n">
        <v>1.092307692307668</v>
      </c>
      <c r="T232" t="n">
        <v>1.15</v>
      </c>
      <c r="U232" t="n">
        <v>1.15</v>
      </c>
      <c r="V232" t="n">
        <v>1.15</v>
      </c>
      <c r="W232" t="n">
        <v>1.091149635036481</v>
      </c>
      <c r="X232" t="n">
        <v>1.15</v>
      </c>
      <c r="Y232" t="n">
        <v>1.093520140105056</v>
      </c>
      <c r="Z232" t="n">
        <v>1.15</v>
      </c>
      <c r="AA232" t="n">
        <v>1.15</v>
      </c>
      <c r="AB232" t="n">
        <v>1.111204229650428</v>
      </c>
      <c r="AC232" t="n">
        <v>0.75</v>
      </c>
      <c r="AD232" t="n">
        <v>0.75</v>
      </c>
      <c r="AE232" t="n">
        <v>0.7860817555206845</v>
      </c>
      <c r="AF232" t="n">
        <v>0.7989170032850362</v>
      </c>
      <c r="AG232" t="n">
        <v>1.15</v>
      </c>
      <c r="AH232" t="n">
        <v>1.122973487695032</v>
      </c>
      <c r="AI232" t="n">
        <v>0.75</v>
      </c>
      <c r="AJ232" t="n">
        <v>0.75</v>
      </c>
      <c r="AK232" t="n">
        <v>0.9033923303834669</v>
      </c>
      <c r="AL232" t="n">
        <v>1.046308253521602</v>
      </c>
      <c r="AM232" t="n">
        <v>1.026505789848088</v>
      </c>
      <c r="AN232" t="n">
        <v>1.15</v>
      </c>
      <c r="AO232" t="n">
        <v>1.079470203686079</v>
      </c>
      <c r="AP232" t="n">
        <v>1.034902407636922</v>
      </c>
      <c r="AQ232" t="n">
        <v>1.15</v>
      </c>
      <c r="AR232" t="n">
        <v>1.029404552534139</v>
      </c>
      <c r="AS232" t="n">
        <v>1.01067322563529</v>
      </c>
      <c r="AT232" t="n">
        <v>1.15</v>
      </c>
      <c r="AU232" t="n">
        <v>1.006212083738178</v>
      </c>
      <c r="AV232" t="n">
        <v>1.012347870566037</v>
      </c>
      <c r="AW232" t="n">
        <v>0.7659774436090344</v>
      </c>
      <c r="AX232" t="n">
        <v>1.117284565102653</v>
      </c>
      <c r="AY232" t="n">
        <v>1.026044185481295</v>
      </c>
      <c r="AZ232" t="n">
        <v>1.01417577178022</v>
      </c>
      <c r="BA232" t="n">
        <v>1.009689724035879</v>
      </c>
      <c r="BB232" t="n">
        <v>1.024683717440831</v>
      </c>
      <c r="BC232" t="n">
        <v>1.009852051641962</v>
      </c>
      <c r="BD232" t="n">
        <v>0.963333230727994</v>
      </c>
      <c r="BE232" t="n">
        <v>0.9788768535956218</v>
      </c>
      <c r="BF232" t="n">
        <v>1.113673508413484</v>
      </c>
      <c r="BG232" t="n">
        <v>1.037248051120548</v>
      </c>
      <c r="BH232" t="n">
        <v>1.088169642857136</v>
      </c>
      <c r="BI232" t="n">
        <v>1.136206896551772</v>
      </c>
      <c r="BJ232" t="n">
        <v>1.143150684931513</v>
      </c>
      <c r="BK232" t="n">
        <v>1.005999999999992</v>
      </c>
      <c r="BL232" t="n">
        <v>1.00614754098363</v>
      </c>
      <c r="BM232" t="n">
        <v>1.006622516556257</v>
      </c>
      <c r="BN232" t="n">
        <v>1.007877280265308</v>
      </c>
      <c r="BO232" t="n">
        <v>1.100368916225233</v>
      </c>
      <c r="BP232" t="n">
        <v>0.8443554868973269</v>
      </c>
      <c r="BQ232" t="n">
        <v>0.8443554868973269</v>
      </c>
      <c r="BR232" t="n">
        <v>1.15</v>
      </c>
    </row>
    <row r="233">
      <c r="A233" t="inlineStr">
        <is>
          <t>2021-12-10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0.75</v>
      </c>
      <c r="AD233" t="n">
        <v>0.75</v>
      </c>
      <c r="AE233" t="n">
        <v>0.7841490507602931</v>
      </c>
      <c r="AF233" t="n">
        <v>0.7969842985246448</v>
      </c>
      <c r="AG233" t="n">
        <v>0.75</v>
      </c>
      <c r="AH233" t="n">
        <v>0.7582468550713137</v>
      </c>
      <c r="AI233" t="n">
        <v>1</v>
      </c>
      <c r="AJ233" t="n">
        <v>1</v>
      </c>
      <c r="AK233" t="n">
        <v>1</v>
      </c>
      <c r="AL233" t="n">
        <v>1</v>
      </c>
      <c r="AM233" t="n">
        <v>1</v>
      </c>
      <c r="AN233" t="n">
        <v>1</v>
      </c>
      <c r="AO233" t="n">
        <v>1</v>
      </c>
      <c r="AP233" t="n">
        <v>1</v>
      </c>
      <c r="AQ233" t="n">
        <v>1</v>
      </c>
      <c r="AR233" t="n">
        <v>1</v>
      </c>
      <c r="AS233" t="n">
        <v>1</v>
      </c>
      <c r="AT233" t="n">
        <v>1</v>
      </c>
      <c r="AU233" t="n">
        <v>1</v>
      </c>
      <c r="AV233" t="n">
        <v>1</v>
      </c>
      <c r="AW233" t="n">
        <v>0.7659774436090344</v>
      </c>
      <c r="AX233" t="n">
        <v>0.9962687968684172</v>
      </c>
      <c r="AY233" t="n">
        <v>1</v>
      </c>
      <c r="AZ233" t="n">
        <v>0.9960431320156647</v>
      </c>
      <c r="BA233" t="n">
        <v>1</v>
      </c>
      <c r="BB233" t="n">
        <v>1</v>
      </c>
      <c r="BC233" t="n">
        <v>1</v>
      </c>
      <c r="BD233" t="n">
        <v>1</v>
      </c>
      <c r="BE233" t="n">
        <v>1</v>
      </c>
      <c r="BF233" t="n">
        <v>1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0.9640470469748527</v>
      </c>
      <c r="BP233" t="n">
        <v>1</v>
      </c>
      <c r="BQ233" t="n">
        <v>1</v>
      </c>
      <c r="BR233" t="n">
        <v>1</v>
      </c>
    </row>
    <row r="234">
      <c r="A234" t="inlineStr">
        <is>
          <t>2021-12-13</t>
        </is>
      </c>
      <c r="B234" t="n">
        <v>1</v>
      </c>
      <c r="C234" t="n">
        <v>0.8552101626373245</v>
      </c>
      <c r="D234" t="n">
        <v>0.8552101626373245</v>
      </c>
      <c r="E234" t="n">
        <v>0.8197833926277719</v>
      </c>
      <c r="F234" t="n">
        <v>0.8213657360332981</v>
      </c>
      <c r="G234" t="n">
        <v>0.75</v>
      </c>
      <c r="H234" t="n">
        <v>0.75</v>
      </c>
      <c r="I234" t="n">
        <v>1.15</v>
      </c>
      <c r="J234" t="n">
        <v>1.15</v>
      </c>
      <c r="K234" t="n">
        <v>1.15</v>
      </c>
      <c r="L234" t="n">
        <v>1.15</v>
      </c>
      <c r="M234" t="n">
        <v>1.15</v>
      </c>
      <c r="N234" t="n">
        <v>1.15</v>
      </c>
      <c r="O234" t="n">
        <v>0.8390359168242412</v>
      </c>
      <c r="P234" t="n">
        <v>0.7656250000000426</v>
      </c>
      <c r="Q234" t="n">
        <v>0.765625000000017</v>
      </c>
      <c r="R234" t="n">
        <v>0.765624999999943</v>
      </c>
      <c r="S234" t="n">
        <v>0.8423076923076678</v>
      </c>
      <c r="T234" t="n">
        <v>0.7656250000000426</v>
      </c>
      <c r="U234" t="n">
        <v>0.765625000000017</v>
      </c>
      <c r="V234" t="n">
        <v>0.765624999999943</v>
      </c>
      <c r="W234" t="n">
        <v>0.8411496350364813</v>
      </c>
      <c r="X234" t="n">
        <v>0.7656250000000426</v>
      </c>
      <c r="Y234" t="n">
        <v>0.8435201401050563</v>
      </c>
      <c r="Z234" t="n">
        <v>0.7656250000000426</v>
      </c>
      <c r="AA234" t="n">
        <v>0.9766728745777149</v>
      </c>
      <c r="AB234" t="n">
        <v>1.011780031886791</v>
      </c>
      <c r="AC234" t="n">
        <v>0.8216611435303381</v>
      </c>
      <c r="AD234" t="n">
        <v>0.8369931520064003</v>
      </c>
      <c r="AE234" t="n">
        <v>0.7881346452024447</v>
      </c>
      <c r="AF234" t="n">
        <v>0.8009698929667963</v>
      </c>
      <c r="AG234" t="n">
        <v>0.8902673631247345</v>
      </c>
      <c r="AH234" t="n">
        <v>0.9135590176578737</v>
      </c>
      <c r="AI234" t="n">
        <v>1.15</v>
      </c>
      <c r="AJ234" t="n">
        <v>1.127024576842524</v>
      </c>
      <c r="AK234" t="n">
        <v>1.028392330383467</v>
      </c>
      <c r="AL234" t="n">
        <v>1.046308253521602</v>
      </c>
      <c r="AM234" t="n">
        <v>1.026505789848088</v>
      </c>
      <c r="AN234" t="n">
        <v>1.15</v>
      </c>
      <c r="AO234" t="n">
        <v>1.079470203686079</v>
      </c>
      <c r="AP234" t="n">
        <v>1.034902407636922</v>
      </c>
      <c r="AQ234" t="n">
        <v>1.15</v>
      </c>
      <c r="AR234" t="n">
        <v>1.029404552534139</v>
      </c>
      <c r="AS234" t="n">
        <v>1.01067322563529</v>
      </c>
      <c r="AT234" t="n">
        <v>1.15</v>
      </c>
      <c r="AU234" t="n">
        <v>1.006212083738178</v>
      </c>
      <c r="AV234" t="n">
        <v>1.012347870566037</v>
      </c>
      <c r="AW234" t="n">
        <v>0.7659774436090344</v>
      </c>
      <c r="AX234" t="n">
        <v>0.8959691701489169</v>
      </c>
      <c r="AY234" t="n">
        <v>0.9127038469458919</v>
      </c>
      <c r="AZ234" t="n">
        <v>1.01417577178022</v>
      </c>
      <c r="BA234" t="n">
        <v>1.009689724035879</v>
      </c>
      <c r="BB234" t="n">
        <v>0.9583482273355504</v>
      </c>
      <c r="BC234" t="n">
        <v>0.9661635250090627</v>
      </c>
      <c r="BD234" t="n">
        <v>1.067865326072245</v>
      </c>
      <c r="BE234" t="n">
        <v>1.020385079170632</v>
      </c>
      <c r="BF234" t="n">
        <v>0.9305547186987178</v>
      </c>
      <c r="BG234" t="n">
        <v>0.9613756954860422</v>
      </c>
      <c r="BH234" t="n">
        <v>1.088169642857136</v>
      </c>
      <c r="BI234" t="n">
        <v>1.136206896551772</v>
      </c>
      <c r="BJ234" t="n">
        <v>0.8931506849315127</v>
      </c>
      <c r="BK234" t="n">
        <v>1.005999999999992</v>
      </c>
      <c r="BL234" t="n">
        <v>1.00614754098363</v>
      </c>
      <c r="BM234" t="n">
        <v>1.006622516556257</v>
      </c>
      <c r="BN234" t="n">
        <v>1.007877280265308</v>
      </c>
      <c r="BO234" t="n">
        <v>1.100368916225233</v>
      </c>
      <c r="BP234" t="n">
        <v>0.75</v>
      </c>
      <c r="BQ234" t="n">
        <v>0.75</v>
      </c>
      <c r="BR234" t="n">
        <v>1.015173770797952</v>
      </c>
    </row>
    <row r="235">
      <c r="A235" t="inlineStr">
        <is>
          <t>2021-12-14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</v>
      </c>
      <c r="AZ235" t="n">
        <v>1</v>
      </c>
      <c r="BA235" t="n">
        <v>1</v>
      </c>
      <c r="BB235" t="n">
        <v>1</v>
      </c>
      <c r="BC235" t="n">
        <v>1</v>
      </c>
      <c r="BD235" t="n">
        <v>1</v>
      </c>
      <c r="BE235" t="n">
        <v>1</v>
      </c>
      <c r="BF235" t="n">
        <v>1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</row>
    <row r="236">
      <c r="A236" t="inlineStr">
        <is>
          <t>2021-12-15</t>
        </is>
      </c>
      <c r="B236" t="n">
        <v>1</v>
      </c>
      <c r="C236" t="n">
        <v>0.9023468191011516</v>
      </c>
      <c r="D236" t="n">
        <v>0.9023468191011516</v>
      </c>
      <c r="E236" t="n">
        <v>1.037593400746037</v>
      </c>
      <c r="F236" t="n">
        <v>1.039175744151563</v>
      </c>
      <c r="G236" t="n">
        <v>1.034117485381827</v>
      </c>
      <c r="H236" t="n">
        <v>1.034117485381865</v>
      </c>
      <c r="I236" t="n">
        <v>1.101377892352309</v>
      </c>
      <c r="J236" t="n">
        <v>1.101377892352249</v>
      </c>
      <c r="K236" t="n">
        <v>0.9724186849514203</v>
      </c>
      <c r="L236" t="n">
        <v>0.9724186849514117</v>
      </c>
      <c r="M236" t="n">
        <v>1.045665604980096</v>
      </c>
      <c r="N236" t="n">
        <v>1.045665604980104</v>
      </c>
      <c r="O236" t="n">
        <v>1.089035916824241</v>
      </c>
      <c r="P236" t="n">
        <v>1.15</v>
      </c>
      <c r="Q236" t="n">
        <v>1.15</v>
      </c>
      <c r="R236" t="n">
        <v>1.15</v>
      </c>
      <c r="S236" t="n">
        <v>1.092307692307668</v>
      </c>
      <c r="T236" t="n">
        <v>1.15</v>
      </c>
      <c r="U236" t="n">
        <v>1.15</v>
      </c>
      <c r="V236" t="n">
        <v>1.15</v>
      </c>
      <c r="W236" t="n">
        <v>1.091149635036481</v>
      </c>
      <c r="X236" t="n">
        <v>1.15</v>
      </c>
      <c r="Y236" t="n">
        <v>1.093520140105056</v>
      </c>
      <c r="Z236" t="n">
        <v>1.15</v>
      </c>
      <c r="AA236" t="n">
        <v>0.9519734327859435</v>
      </c>
      <c r="AB236" t="n">
        <v>0.9870805900950198</v>
      </c>
      <c r="AC236" t="n">
        <v>0.7956918614697169</v>
      </c>
      <c r="AD236" t="n">
        <v>0.8110238699457791</v>
      </c>
      <c r="AE236" t="n">
        <v>0.8116679695437476</v>
      </c>
      <c r="AF236" t="n">
        <v>0.8245032173080994</v>
      </c>
      <c r="AG236" t="n">
        <v>1.118614891641132</v>
      </c>
      <c r="AH236" t="n">
        <v>1.122973487695032</v>
      </c>
      <c r="AI236" t="n">
        <v>1.102354904519608</v>
      </c>
      <c r="AJ236" t="n">
        <v>1.119936963681165</v>
      </c>
      <c r="AK236" t="n">
        <v>1.028392330383467</v>
      </c>
      <c r="AL236" t="n">
        <v>1.046308253521602</v>
      </c>
      <c r="AM236" t="n">
        <v>1.026505789848088</v>
      </c>
      <c r="AN236" t="n">
        <v>1.15</v>
      </c>
      <c r="AO236" t="n">
        <v>1.079470203686079</v>
      </c>
      <c r="AP236" t="n">
        <v>1.034902407636922</v>
      </c>
      <c r="AQ236" t="n">
        <v>1.15</v>
      </c>
      <c r="AR236" t="n">
        <v>1.029404552534139</v>
      </c>
      <c r="AS236" t="n">
        <v>1.01067322563529</v>
      </c>
      <c r="AT236" t="n">
        <v>1.15</v>
      </c>
      <c r="AU236" t="n">
        <v>0.9717479948951809</v>
      </c>
      <c r="AV236" t="n">
        <v>0.9811996707546646</v>
      </c>
      <c r="AW236" t="n">
        <v>1.15</v>
      </c>
      <c r="AX236" t="n">
        <v>1.005607771602066</v>
      </c>
      <c r="AY236" t="n">
        <v>1.022342448399041</v>
      </c>
      <c r="AZ236" t="n">
        <v>1.01417577178022</v>
      </c>
      <c r="BA236" t="n">
        <v>1.009689724035879</v>
      </c>
      <c r="BB236" t="n">
        <v>1.000016314836211</v>
      </c>
      <c r="BC236" t="n">
        <v>1.007831612509723</v>
      </c>
      <c r="BD236" t="n">
        <v>0.9833258121087735</v>
      </c>
      <c r="BE236" t="n">
        <v>0.9988694349764012</v>
      </c>
      <c r="BF236" t="n">
        <v>0.9973218936890557</v>
      </c>
      <c r="BG236" t="n">
        <v>1.02814287047638</v>
      </c>
      <c r="BH236" t="n">
        <v>1.088169642857136</v>
      </c>
      <c r="BI236" t="n">
        <v>1.136206896551772</v>
      </c>
      <c r="BJ236" t="n">
        <v>1.143150684931513</v>
      </c>
      <c r="BK236" t="n">
        <v>1.005999999999992</v>
      </c>
      <c r="BL236" t="n">
        <v>1.00614754098363</v>
      </c>
      <c r="BM236" t="n">
        <v>1.006622516556257</v>
      </c>
      <c r="BN236" t="n">
        <v>1.007877280265308</v>
      </c>
      <c r="BO236" t="n">
        <v>1.049874217477405</v>
      </c>
      <c r="BP236" t="n">
        <v>1.15</v>
      </c>
      <c r="BQ236" t="n">
        <v>1.15</v>
      </c>
      <c r="BR236" t="n">
        <v>1.15</v>
      </c>
    </row>
    <row r="237">
      <c r="A237" t="inlineStr">
        <is>
          <t>2021-12-16</t>
        </is>
      </c>
      <c r="B237" t="n">
        <v>1</v>
      </c>
      <c r="C237" t="n">
        <v>0.9023468191011516</v>
      </c>
      <c r="D237" t="n">
        <v>0.9023468191011516</v>
      </c>
      <c r="E237" t="n">
        <v>1.050161114427126</v>
      </c>
      <c r="F237" t="n">
        <v>1.051743457832652</v>
      </c>
      <c r="G237" t="n">
        <v>1.15</v>
      </c>
      <c r="H237" t="n">
        <v>1.15</v>
      </c>
      <c r="I237" t="n">
        <v>1.15</v>
      </c>
      <c r="J237" t="n">
        <v>1.15</v>
      </c>
      <c r="K237" t="n">
        <v>1.15</v>
      </c>
      <c r="L237" t="n">
        <v>1.15</v>
      </c>
      <c r="M237" t="n">
        <v>1.15</v>
      </c>
      <c r="N237" t="n">
        <v>1.15</v>
      </c>
      <c r="O237" t="n">
        <v>1.089035916824241</v>
      </c>
      <c r="P237" t="n">
        <v>1.15</v>
      </c>
      <c r="Q237" t="n">
        <v>1.15</v>
      </c>
      <c r="R237" t="n">
        <v>1.15</v>
      </c>
      <c r="S237" t="n">
        <v>0.8423076923076678</v>
      </c>
      <c r="T237" t="n">
        <v>0.7656250000000426</v>
      </c>
      <c r="U237" t="n">
        <v>0.765625000000017</v>
      </c>
      <c r="V237" t="n">
        <v>0.765624999999943</v>
      </c>
      <c r="W237" t="n">
        <v>1.091149635036481</v>
      </c>
      <c r="X237" t="n">
        <v>1.15</v>
      </c>
      <c r="Y237" t="n">
        <v>0.8435201401050563</v>
      </c>
      <c r="Z237" t="n">
        <v>0.7656250000000426</v>
      </c>
      <c r="AA237" t="n">
        <v>1.15</v>
      </c>
      <c r="AB237" t="n">
        <v>1.111204229650428</v>
      </c>
      <c r="AC237" t="n">
        <v>0.8074186366225193</v>
      </c>
      <c r="AD237" t="n">
        <v>0.8227506450985815</v>
      </c>
      <c r="AE237" t="n">
        <v>0.8133607459619179</v>
      </c>
      <c r="AF237" t="n">
        <v>0.8261959937262695</v>
      </c>
      <c r="AG237" t="n">
        <v>1.15</v>
      </c>
      <c r="AH237" t="n">
        <v>1.122973487695032</v>
      </c>
      <c r="AI237" t="n">
        <v>0.75</v>
      </c>
      <c r="AJ237" t="n">
        <v>0.75</v>
      </c>
      <c r="AK237" t="n">
        <v>0.9033923303834669</v>
      </c>
      <c r="AL237" t="n">
        <v>1.046308253521602</v>
      </c>
      <c r="AM237" t="n">
        <v>1.026505789848088</v>
      </c>
      <c r="AN237" t="n">
        <v>1.15</v>
      </c>
      <c r="AO237" t="n">
        <v>1.079470203686079</v>
      </c>
      <c r="AP237" t="n">
        <v>1.034902407636922</v>
      </c>
      <c r="AQ237" t="n">
        <v>1.15</v>
      </c>
      <c r="AR237" t="n">
        <v>1.029404552534139</v>
      </c>
      <c r="AS237" t="n">
        <v>1.01067322563529</v>
      </c>
      <c r="AT237" t="n">
        <v>1.15</v>
      </c>
      <c r="AU237" t="n">
        <v>1.030717669247636</v>
      </c>
      <c r="AV237" t="n">
        <v>1.012347870566037</v>
      </c>
      <c r="AW237" t="n">
        <v>1.15</v>
      </c>
      <c r="AX237" t="n">
        <v>1.117284565102653</v>
      </c>
      <c r="AY237" t="n">
        <v>1.026044185481295</v>
      </c>
      <c r="AZ237" t="n">
        <v>1.01417577178022</v>
      </c>
      <c r="BA237" t="n">
        <v>1.009689724035879</v>
      </c>
      <c r="BB237" t="n">
        <v>1.024683717440831</v>
      </c>
      <c r="BC237" t="n">
        <v>1.009852051641962</v>
      </c>
      <c r="BD237" t="n">
        <v>1.067865326072245</v>
      </c>
      <c r="BE237" t="n">
        <v>1.020385079170632</v>
      </c>
      <c r="BF237" t="n">
        <v>1.15</v>
      </c>
      <c r="BG237" t="n">
        <v>1.037248051120548</v>
      </c>
      <c r="BH237" t="n">
        <v>1.088169642857136</v>
      </c>
      <c r="BI237" t="n">
        <v>1.136206896551772</v>
      </c>
      <c r="BJ237" t="n">
        <v>1.143150684931513</v>
      </c>
      <c r="BK237" t="n">
        <v>1.005999999999992</v>
      </c>
      <c r="BL237" t="n">
        <v>1.00614754098363</v>
      </c>
      <c r="BM237" t="n">
        <v>1.006622516556257</v>
      </c>
      <c r="BN237" t="n">
        <v>1.007877280265308</v>
      </c>
      <c r="BO237" t="n">
        <v>0.9255007458943407</v>
      </c>
      <c r="BP237" t="n">
        <v>0.75</v>
      </c>
      <c r="BQ237" t="n">
        <v>0.75</v>
      </c>
      <c r="BR237" t="n">
        <v>1.15</v>
      </c>
    </row>
    <row r="238">
      <c r="A238" t="inlineStr">
        <is>
          <t>2021-12-17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1</v>
      </c>
      <c r="AQ238" t="n">
        <v>1</v>
      </c>
      <c r="AR238" t="n">
        <v>1</v>
      </c>
      <c r="AS238" t="n">
        <v>1</v>
      </c>
      <c r="AT238" t="n">
        <v>1</v>
      </c>
      <c r="AU238" t="n">
        <v>1</v>
      </c>
      <c r="AV238" t="n">
        <v>1</v>
      </c>
      <c r="AW238" t="n">
        <v>1</v>
      </c>
      <c r="AX238" t="n">
        <v>1</v>
      </c>
      <c r="AY238" t="n">
        <v>1</v>
      </c>
      <c r="AZ238" t="n">
        <v>1</v>
      </c>
      <c r="BA238" t="n">
        <v>1</v>
      </c>
      <c r="BB238" t="n">
        <v>1</v>
      </c>
      <c r="BC238" t="n">
        <v>1</v>
      </c>
      <c r="BD238" t="n">
        <v>1</v>
      </c>
      <c r="BE238" t="n">
        <v>1</v>
      </c>
      <c r="BF238" t="n">
        <v>1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</row>
    <row r="239">
      <c r="A239" t="inlineStr">
        <is>
          <t>2021-12-20</t>
        </is>
      </c>
      <c r="B239" t="n">
        <v>1</v>
      </c>
      <c r="C239" t="n">
        <v>0.9023468191011516</v>
      </c>
      <c r="D239" t="n">
        <v>0.9023468191011516</v>
      </c>
      <c r="E239" t="n">
        <v>0.8223763084297349</v>
      </c>
      <c r="F239" t="n">
        <v>0.8239586518352611</v>
      </c>
      <c r="G239" t="n">
        <v>1.15</v>
      </c>
      <c r="H239" t="n">
        <v>1.15</v>
      </c>
      <c r="I239" t="n">
        <v>0.9654686608186408</v>
      </c>
      <c r="J239" t="n">
        <v>0.9654686608185811</v>
      </c>
      <c r="K239" t="n">
        <v>0.8365094534177524</v>
      </c>
      <c r="L239" t="n">
        <v>0.8365094534177439</v>
      </c>
      <c r="M239" t="n">
        <v>1.045571380867283</v>
      </c>
      <c r="N239" t="n">
        <v>1.045571380867292</v>
      </c>
      <c r="O239" t="n">
        <v>1.089035916824241</v>
      </c>
      <c r="P239" t="n">
        <v>1.15</v>
      </c>
      <c r="Q239" t="n">
        <v>1.15</v>
      </c>
      <c r="R239" t="n">
        <v>1.15</v>
      </c>
      <c r="S239" t="n">
        <v>0.8423076923076678</v>
      </c>
      <c r="T239" t="n">
        <v>0.7656250000000426</v>
      </c>
      <c r="U239" t="n">
        <v>0.765625000000017</v>
      </c>
      <c r="V239" t="n">
        <v>0.765624999999943</v>
      </c>
      <c r="W239" t="n">
        <v>1.091149635036481</v>
      </c>
      <c r="X239" t="n">
        <v>1.15</v>
      </c>
      <c r="Y239" t="n">
        <v>0.8435201401050563</v>
      </c>
      <c r="Z239" t="n">
        <v>0.7656250000000426</v>
      </c>
      <c r="AA239" t="n">
        <v>0.7730243082570258</v>
      </c>
      <c r="AB239" t="n">
        <v>0.808131465566102</v>
      </c>
      <c r="AC239" t="n">
        <v>0.8139834425934748</v>
      </c>
      <c r="AD239" t="n">
        <v>0.829315451069537</v>
      </c>
      <c r="AE239" t="n">
        <v>0.7902610538839183</v>
      </c>
      <c r="AF239" t="n">
        <v>0.80309630164827</v>
      </c>
      <c r="AG239" t="n">
        <v>0.75</v>
      </c>
      <c r="AH239" t="n">
        <v>0.75</v>
      </c>
      <c r="AI239" t="n">
        <v>1.15</v>
      </c>
      <c r="AJ239" t="n">
        <v>1.127024576842524</v>
      </c>
      <c r="AK239" t="n">
        <v>1.028392330383467</v>
      </c>
      <c r="AL239" t="n">
        <v>0.9405758646383023</v>
      </c>
      <c r="AM239" t="n">
        <v>0.9604406068809268</v>
      </c>
      <c r="AN239" t="n">
        <v>1.15</v>
      </c>
      <c r="AO239" t="n">
        <v>0.9196385130336658</v>
      </c>
      <c r="AP239" t="n">
        <v>0.9463342679567424</v>
      </c>
      <c r="AQ239" t="n">
        <v>1.15</v>
      </c>
      <c r="AR239" t="n">
        <v>0.9760534433638011</v>
      </c>
      <c r="AS239" t="n">
        <v>0.9845271388656771</v>
      </c>
      <c r="AT239" t="n">
        <v>1.15</v>
      </c>
      <c r="AU239" t="n">
        <v>1.030717669247636</v>
      </c>
      <c r="AV239" t="n">
        <v>1.012347870566037</v>
      </c>
      <c r="AW239" t="n">
        <v>1.15</v>
      </c>
      <c r="AX239" t="n">
        <v>0.8959691701489169</v>
      </c>
      <c r="AY239" t="n">
        <v>0.9127038469458919</v>
      </c>
      <c r="AZ239" t="n">
        <v>1.01417577178022</v>
      </c>
      <c r="BA239" t="n">
        <v>1.009689724035879</v>
      </c>
      <c r="BB239" t="n">
        <v>0.9583482273355504</v>
      </c>
      <c r="BC239" t="n">
        <v>0.9661635250090627</v>
      </c>
      <c r="BD239" t="n">
        <v>1.067865326072245</v>
      </c>
      <c r="BE239" t="n">
        <v>1.020385079170632</v>
      </c>
      <c r="BF239" t="n">
        <v>0.9305547186987178</v>
      </c>
      <c r="BG239" t="n">
        <v>0.9613756954860422</v>
      </c>
      <c r="BH239" t="n">
        <v>1.088169642857136</v>
      </c>
      <c r="BI239" t="n">
        <v>1.136206896551772</v>
      </c>
      <c r="BJ239" t="n">
        <v>1.143150684931513</v>
      </c>
      <c r="BK239" t="n">
        <v>1.005999999999992</v>
      </c>
      <c r="BL239" t="n">
        <v>1.00614754098363</v>
      </c>
      <c r="BM239" t="n">
        <v>1.006622516556257</v>
      </c>
      <c r="BN239" t="n">
        <v>1.007877280265308</v>
      </c>
      <c r="BO239" t="n">
        <v>1.018486460462863</v>
      </c>
      <c r="BP239" t="n">
        <v>1.15</v>
      </c>
      <c r="BQ239" t="n">
        <v>1.15</v>
      </c>
      <c r="BR239" t="n">
        <v>0.7772259648238506</v>
      </c>
    </row>
    <row r="240">
      <c r="A240" t="inlineStr">
        <is>
          <t>2021-12-21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1</v>
      </c>
      <c r="AL240" t="n">
        <v>1</v>
      </c>
      <c r="AM240" t="n">
        <v>1</v>
      </c>
      <c r="AN240" t="n">
        <v>1</v>
      </c>
      <c r="AO240" t="n">
        <v>1</v>
      </c>
      <c r="AP240" t="n">
        <v>1</v>
      </c>
      <c r="AQ240" t="n">
        <v>1</v>
      </c>
      <c r="AR240" t="n">
        <v>1</v>
      </c>
      <c r="AS240" t="n">
        <v>1</v>
      </c>
      <c r="AT240" t="n">
        <v>1</v>
      </c>
      <c r="AU240" t="n">
        <v>1</v>
      </c>
      <c r="AV240" t="n">
        <v>1</v>
      </c>
      <c r="AW240" t="n">
        <v>1</v>
      </c>
      <c r="AX240" t="n">
        <v>1</v>
      </c>
      <c r="AY240" t="n">
        <v>1</v>
      </c>
      <c r="AZ240" t="n">
        <v>1</v>
      </c>
      <c r="BA240" t="n">
        <v>1</v>
      </c>
      <c r="BB240" t="n">
        <v>1</v>
      </c>
      <c r="BC240" t="n">
        <v>1</v>
      </c>
      <c r="BD240" t="n">
        <v>1</v>
      </c>
      <c r="BE240" t="n">
        <v>1</v>
      </c>
      <c r="BF240" t="n">
        <v>1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</row>
    <row r="241">
      <c r="A241" t="inlineStr">
        <is>
          <t>2021-12-22</t>
        </is>
      </c>
      <c r="B241" t="n">
        <v>1</v>
      </c>
      <c r="C241" t="n">
        <v>0.9023468191011516</v>
      </c>
      <c r="D241" t="n">
        <v>0.9023468191011516</v>
      </c>
      <c r="E241" t="n">
        <v>1.050161114427126</v>
      </c>
      <c r="F241" t="n">
        <v>1.051743457832652</v>
      </c>
      <c r="G241" t="n">
        <v>0.8493711864652125</v>
      </c>
      <c r="H241" t="n">
        <v>0.8493711864652511</v>
      </c>
      <c r="I241" t="n">
        <v>0.75</v>
      </c>
      <c r="J241" t="n">
        <v>0.75</v>
      </c>
      <c r="K241" t="n">
        <v>0.8002594537347989</v>
      </c>
      <c r="L241" t="n">
        <v>0.8002594537347903</v>
      </c>
      <c r="M241" t="n">
        <v>0.8212644964221623</v>
      </c>
      <c r="N241" t="n">
        <v>0.8212644964221708</v>
      </c>
      <c r="O241" t="n">
        <v>1.15</v>
      </c>
      <c r="P241" t="n">
        <v>1.15</v>
      </c>
      <c r="Q241" t="n">
        <v>1.15</v>
      </c>
      <c r="R241" t="n">
        <v>1.15</v>
      </c>
      <c r="S241" t="n">
        <v>1.092307692307668</v>
      </c>
      <c r="T241" t="n">
        <v>1.15</v>
      </c>
      <c r="U241" t="n">
        <v>1.15</v>
      </c>
      <c r="V241" t="n">
        <v>1.15</v>
      </c>
      <c r="W241" t="n">
        <v>1.15</v>
      </c>
      <c r="X241" t="n">
        <v>1.15</v>
      </c>
      <c r="Y241" t="n">
        <v>1.093520140105056</v>
      </c>
      <c r="Z241" t="n">
        <v>1.15</v>
      </c>
      <c r="AA241" t="n">
        <v>0.9033887533992011</v>
      </c>
      <c r="AB241" t="n">
        <v>0.9384959107082773</v>
      </c>
      <c r="AC241" t="n">
        <v>0.7922798707776822</v>
      </c>
      <c r="AD241" t="n">
        <v>0.8076118792537444</v>
      </c>
      <c r="AE241" t="n">
        <v>0.7675758457597011</v>
      </c>
      <c r="AF241" t="n">
        <v>0.7804110935240527</v>
      </c>
      <c r="AG241" t="n">
        <v>1.06143628487687</v>
      </c>
      <c r="AH241" t="n">
        <v>1.084727939410009</v>
      </c>
      <c r="AI241" t="n">
        <v>1.15</v>
      </c>
      <c r="AJ241" t="n">
        <v>1.127024576842524</v>
      </c>
      <c r="AK241" t="n">
        <v>1.028392330383467</v>
      </c>
      <c r="AL241" t="n">
        <v>1.046308253521602</v>
      </c>
      <c r="AM241" t="n">
        <v>1.026505789848088</v>
      </c>
      <c r="AN241" t="n">
        <v>1.15</v>
      </c>
      <c r="AO241" t="n">
        <v>1.079470203686079</v>
      </c>
      <c r="AP241" t="n">
        <v>1.034902407636922</v>
      </c>
      <c r="AQ241" t="n">
        <v>1.15</v>
      </c>
      <c r="AR241" t="n">
        <v>1.029404552534139</v>
      </c>
      <c r="AS241" t="n">
        <v>1.01067322563529</v>
      </c>
      <c r="AT241" t="n">
        <v>1.15</v>
      </c>
      <c r="AU241" t="n">
        <v>0.9717479948951809</v>
      </c>
      <c r="AV241" t="n">
        <v>0.9811996707546646</v>
      </c>
      <c r="AW241" t="n">
        <v>1.15</v>
      </c>
      <c r="AX241" t="n">
        <v>1.005607771602066</v>
      </c>
      <c r="AY241" t="n">
        <v>1.022342448399041</v>
      </c>
      <c r="AZ241" t="n">
        <v>1.01417577178022</v>
      </c>
      <c r="BA241" t="n">
        <v>1.009689724035879</v>
      </c>
      <c r="BB241" t="n">
        <v>1.000016314836211</v>
      </c>
      <c r="BC241" t="n">
        <v>1.007831612509723</v>
      </c>
      <c r="BD241" t="n">
        <v>1.067865326072245</v>
      </c>
      <c r="BE241" t="n">
        <v>1.020385079170632</v>
      </c>
      <c r="BF241" t="n">
        <v>1.081861407652528</v>
      </c>
      <c r="BG241" t="n">
        <v>1.037248051120548</v>
      </c>
      <c r="BH241" t="n">
        <v>1.088169642857136</v>
      </c>
      <c r="BI241" t="n">
        <v>1.136206896551772</v>
      </c>
      <c r="BJ241" t="n">
        <v>0.8931506849315127</v>
      </c>
      <c r="BK241" t="n">
        <v>1.005999999999992</v>
      </c>
      <c r="BL241" t="n">
        <v>1.00614754098363</v>
      </c>
      <c r="BM241" t="n">
        <v>1.006622516556257</v>
      </c>
      <c r="BN241" t="n">
        <v>1.007877280265308</v>
      </c>
      <c r="BO241" t="n">
        <v>1.084630870742359</v>
      </c>
      <c r="BP241" t="n">
        <v>1.15</v>
      </c>
      <c r="BQ241" t="n">
        <v>1.15</v>
      </c>
      <c r="BR241" t="n">
        <v>1.15</v>
      </c>
    </row>
    <row r="242">
      <c r="A242" t="inlineStr">
        <is>
          <t>2021-12-23</t>
        </is>
      </c>
      <c r="B242" t="n">
        <v>1</v>
      </c>
      <c r="C242" t="n">
        <v>0.9023468191011516</v>
      </c>
      <c r="D242" t="n">
        <v>0.9023468191011516</v>
      </c>
      <c r="E242" t="n">
        <v>1.050161114427126</v>
      </c>
      <c r="F242" t="n">
        <v>1.051743457832652</v>
      </c>
      <c r="G242" t="n">
        <v>1.15</v>
      </c>
      <c r="H242" t="n">
        <v>1.15</v>
      </c>
      <c r="I242" t="n">
        <v>1.15</v>
      </c>
      <c r="J242" t="n">
        <v>1.15</v>
      </c>
      <c r="K242" t="n">
        <v>1.15</v>
      </c>
      <c r="L242" t="n">
        <v>1.15</v>
      </c>
      <c r="M242" t="n">
        <v>1.15</v>
      </c>
      <c r="N242" t="n">
        <v>1.15</v>
      </c>
      <c r="O242" t="n">
        <v>1.089035916824241</v>
      </c>
      <c r="P242" t="n">
        <v>1.15</v>
      </c>
      <c r="Q242" t="n">
        <v>1.15</v>
      </c>
      <c r="R242" t="n">
        <v>1.15</v>
      </c>
      <c r="S242" t="n">
        <v>1.092307692307668</v>
      </c>
      <c r="T242" t="n">
        <v>1.15</v>
      </c>
      <c r="U242" t="n">
        <v>1.15</v>
      </c>
      <c r="V242" t="n">
        <v>1.15</v>
      </c>
      <c r="W242" t="n">
        <v>1.091149635036481</v>
      </c>
      <c r="X242" t="n">
        <v>1.15</v>
      </c>
      <c r="Y242" t="n">
        <v>1.093520140105056</v>
      </c>
      <c r="Z242" t="n">
        <v>1.15</v>
      </c>
      <c r="AA242" t="n">
        <v>1.15</v>
      </c>
      <c r="AB242" t="n">
        <v>1.111204229650428</v>
      </c>
      <c r="AC242" t="n">
        <v>0.856718355558157</v>
      </c>
      <c r="AD242" t="n">
        <v>0.8720503640342192</v>
      </c>
      <c r="AE242" t="n">
        <v>0.7533153947634907</v>
      </c>
      <c r="AF242" t="n">
        <v>0.7661506425278425</v>
      </c>
      <c r="AG242" t="n">
        <v>1.15</v>
      </c>
      <c r="AH242" t="n">
        <v>1.122973487695032</v>
      </c>
      <c r="AI242" t="n">
        <v>0.75</v>
      </c>
      <c r="AJ242" t="n">
        <v>0.75</v>
      </c>
      <c r="AK242" t="n">
        <v>0.9033923303834669</v>
      </c>
      <c r="AL242" t="n">
        <v>1.046308253521602</v>
      </c>
      <c r="AM242" t="n">
        <v>1.026505789848088</v>
      </c>
      <c r="AN242" t="n">
        <v>1.15</v>
      </c>
      <c r="AO242" t="n">
        <v>1.079470203686079</v>
      </c>
      <c r="AP242" t="n">
        <v>1.034902407636922</v>
      </c>
      <c r="AQ242" t="n">
        <v>1.15</v>
      </c>
      <c r="AR242" t="n">
        <v>1.029404552534139</v>
      </c>
      <c r="AS242" t="n">
        <v>1.01067322563529</v>
      </c>
      <c r="AT242" t="n">
        <v>1.15</v>
      </c>
      <c r="AU242" t="n">
        <v>1.006212083738178</v>
      </c>
      <c r="AV242" t="n">
        <v>1.012347870566037</v>
      </c>
      <c r="AW242" t="n">
        <v>0.7659774436090344</v>
      </c>
      <c r="AX242" t="n">
        <v>1.117284565102653</v>
      </c>
      <c r="AY242" t="n">
        <v>1.026044185481295</v>
      </c>
      <c r="AZ242" t="n">
        <v>1.01417577178022</v>
      </c>
      <c r="BA242" t="n">
        <v>1.009689724035879</v>
      </c>
      <c r="BB242" t="n">
        <v>1.024683717440831</v>
      </c>
      <c r="BC242" t="n">
        <v>1.009852051641962</v>
      </c>
      <c r="BD242" t="n">
        <v>1.067865326072245</v>
      </c>
      <c r="BE242" t="n">
        <v>1.020385079170632</v>
      </c>
      <c r="BF242" t="n">
        <v>1.15</v>
      </c>
      <c r="BG242" t="n">
        <v>1.037248051120548</v>
      </c>
      <c r="BH242" t="n">
        <v>1.088169642857136</v>
      </c>
      <c r="BI242" t="n">
        <v>1.136206896551772</v>
      </c>
      <c r="BJ242" t="n">
        <v>1.143150684931513</v>
      </c>
      <c r="BK242" t="n">
        <v>1.005999999999992</v>
      </c>
      <c r="BL242" t="n">
        <v>1.00614754098363</v>
      </c>
      <c r="BM242" t="n">
        <v>1.006622516556257</v>
      </c>
      <c r="BN242" t="n">
        <v>1.007877280265308</v>
      </c>
      <c r="BO242" t="n">
        <v>1.100368916225233</v>
      </c>
      <c r="BP242" t="n">
        <v>0.9421229189262867</v>
      </c>
      <c r="BQ242" t="n">
        <v>0.9421229189262867</v>
      </c>
      <c r="BR242" t="n">
        <v>1.15</v>
      </c>
    </row>
    <row r="243">
      <c r="A243" t="inlineStr">
        <is>
          <t>2021-12-24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0.836004432995345</v>
      </c>
      <c r="AD243" t="n">
        <v>0.8513364414714072</v>
      </c>
      <c r="AE243" t="n">
        <v>0.7547379489134485</v>
      </c>
      <c r="AF243" t="n">
        <v>0.7675731966778001</v>
      </c>
      <c r="AG243" t="n">
        <v>0.7509808306833813</v>
      </c>
      <c r="AH243" t="n">
        <v>0.7742724852165205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1</v>
      </c>
      <c r="AU243" t="n">
        <v>1</v>
      </c>
      <c r="AV243" t="n">
        <v>1</v>
      </c>
      <c r="AW243" t="n">
        <v>0.7659774436090344</v>
      </c>
      <c r="AX243" t="n">
        <v>0.9962687968684172</v>
      </c>
      <c r="AY243" t="n">
        <v>1</v>
      </c>
      <c r="AZ243" t="n">
        <v>0.9960431320156647</v>
      </c>
      <c r="BA243" t="n">
        <v>1</v>
      </c>
      <c r="BB243" t="n">
        <v>1</v>
      </c>
      <c r="BC243" t="n">
        <v>1</v>
      </c>
      <c r="BD243" t="n">
        <v>0.9833258121087735</v>
      </c>
      <c r="BE243" t="n">
        <v>0.9988694349764012</v>
      </c>
      <c r="BF243" t="n">
        <v>1</v>
      </c>
      <c r="BG243" t="n">
        <v>1</v>
      </c>
      <c r="BH243" t="n">
        <v>0.8381696428571359</v>
      </c>
      <c r="BI243" t="n">
        <v>0.75</v>
      </c>
      <c r="BJ243" t="n">
        <v>0.8931506849315127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</row>
    <row r="244">
      <c r="A244" t="inlineStr">
        <is>
          <t>2021-12-27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0.8980155420599099</v>
      </c>
      <c r="AB244" t="n">
        <v>0.9331226993689861</v>
      </c>
      <c r="AC244" t="n">
        <v>0.8376010389678449</v>
      </c>
      <c r="AD244" t="n">
        <v>0.8529330474439071</v>
      </c>
      <c r="AE244" t="n">
        <v>0.8588495892922245</v>
      </c>
      <c r="AF244" t="n">
        <v>0.8716848370565762</v>
      </c>
      <c r="AG244" t="n">
        <v>0.773764797176577</v>
      </c>
      <c r="AH244" t="n">
        <v>0.7970564517097162</v>
      </c>
      <c r="AI244" t="n">
        <v>1</v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  <c r="AR244" t="n">
        <v>1</v>
      </c>
      <c r="AS244" t="n">
        <v>1</v>
      </c>
      <c r="AT244" t="n">
        <v>1</v>
      </c>
      <c r="AU244" t="n">
        <v>1</v>
      </c>
      <c r="AV244" t="n">
        <v>1</v>
      </c>
      <c r="AW244" t="n">
        <v>0.7659774436090344</v>
      </c>
      <c r="AX244" t="n">
        <v>0.8959691701489169</v>
      </c>
      <c r="AY244" t="n">
        <v>0.9127038469458919</v>
      </c>
      <c r="AZ244" t="n">
        <v>0.9960431320156647</v>
      </c>
      <c r="BA244" t="n">
        <v>1</v>
      </c>
      <c r="BB244" t="n">
        <v>0.9583482273355504</v>
      </c>
      <c r="BC244" t="n">
        <v>0.9661635250090627</v>
      </c>
      <c r="BD244" t="n">
        <v>1</v>
      </c>
      <c r="BE244" t="n">
        <v>1</v>
      </c>
      <c r="BF244" t="n">
        <v>0.9305547186987178</v>
      </c>
      <c r="BG244" t="n">
        <v>0.9613756954860422</v>
      </c>
      <c r="BH244" t="n">
        <v>0.8381696428571359</v>
      </c>
      <c r="BI244" t="n">
        <v>0.75</v>
      </c>
      <c r="BJ244" t="n">
        <v>0.8931506849315127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</row>
    <row r="245">
      <c r="A245" t="inlineStr">
        <is>
          <t>2021-12-28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1</v>
      </c>
      <c r="AQ245" t="n">
        <v>1</v>
      </c>
      <c r="AR245" t="n">
        <v>1</v>
      </c>
      <c r="AS245" t="n">
        <v>1</v>
      </c>
      <c r="AT245" t="n">
        <v>1</v>
      </c>
      <c r="AU245" t="n">
        <v>1</v>
      </c>
      <c r="AV245" t="n">
        <v>1</v>
      </c>
      <c r="AW245" t="n">
        <v>1</v>
      </c>
      <c r="AX245" t="n">
        <v>1</v>
      </c>
      <c r="AY245" t="n">
        <v>1</v>
      </c>
      <c r="AZ245" t="n">
        <v>1</v>
      </c>
      <c r="BA245" t="n">
        <v>1</v>
      </c>
      <c r="BB245" t="n">
        <v>1</v>
      </c>
      <c r="BC245" t="n">
        <v>1</v>
      </c>
      <c r="BD245" t="n">
        <v>1</v>
      </c>
      <c r="BE245" t="n">
        <v>1</v>
      </c>
      <c r="BF245" t="n">
        <v>1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</row>
    <row r="246">
      <c r="A246" t="inlineStr">
        <is>
          <t>2021-12-29</t>
        </is>
      </c>
      <c r="B246" t="n">
        <v>1</v>
      </c>
      <c r="C246" t="n">
        <v>1.064917546378579</v>
      </c>
      <c r="D246" t="n">
        <v>1.064917546378579</v>
      </c>
      <c r="E246" t="n">
        <v>1.029490776369027</v>
      </c>
      <c r="F246" t="n">
        <v>1.031073119774553</v>
      </c>
      <c r="G246" t="n">
        <v>1.017678174339656</v>
      </c>
      <c r="H246" t="n">
        <v>1.017678174339695</v>
      </c>
      <c r="I246" t="n">
        <v>1.03778302589863</v>
      </c>
      <c r="J246" t="n">
        <v>1.037783025898571</v>
      </c>
      <c r="K246" t="n">
        <v>1.07139454577517</v>
      </c>
      <c r="L246" t="n">
        <v>1.071394545775161</v>
      </c>
      <c r="M246" t="n">
        <v>0.9656314274842469</v>
      </c>
      <c r="N246" t="n">
        <v>0.9656314274842555</v>
      </c>
      <c r="O246" t="n">
        <v>1.089035916824241</v>
      </c>
      <c r="P246" t="n">
        <v>1.15</v>
      </c>
      <c r="Q246" t="n">
        <v>1.15</v>
      </c>
      <c r="R246" t="n">
        <v>1.15</v>
      </c>
      <c r="S246" t="n">
        <v>1.092307692307668</v>
      </c>
      <c r="T246" t="n">
        <v>1.15</v>
      </c>
      <c r="U246" t="n">
        <v>1.15</v>
      </c>
      <c r="V246" t="n">
        <v>1.15</v>
      </c>
      <c r="W246" t="n">
        <v>1.091149635036481</v>
      </c>
      <c r="X246" t="n">
        <v>1.15</v>
      </c>
      <c r="Y246" t="n">
        <v>1.093520140105056</v>
      </c>
      <c r="Z246" t="n">
        <v>1.15</v>
      </c>
      <c r="AA246" t="n">
        <v>1.088664287441139</v>
      </c>
      <c r="AB246" t="n">
        <v>1.111204229650428</v>
      </c>
      <c r="AC246" t="n">
        <v>0.7958608058635699</v>
      </c>
      <c r="AD246" t="n">
        <v>0.8111928143396321</v>
      </c>
      <c r="AE246" t="n">
        <v>0.8462279985068113</v>
      </c>
      <c r="AF246" t="n">
        <v>0.8590632462711629</v>
      </c>
      <c r="AG246" t="n">
        <v>1.15</v>
      </c>
      <c r="AH246" t="n">
        <v>1.122973487695032</v>
      </c>
      <c r="AI246" t="n">
        <v>0.9685624676908864</v>
      </c>
      <c r="AJ246" t="n">
        <v>0.986144526852444</v>
      </c>
      <c r="AK246" t="n">
        <v>1.028392330383467</v>
      </c>
      <c r="AL246" t="n">
        <v>1.046308253521602</v>
      </c>
      <c r="AM246" t="n">
        <v>1.026505789848088</v>
      </c>
      <c r="AN246" t="n">
        <v>1.15</v>
      </c>
      <c r="AO246" t="n">
        <v>1.079470203686079</v>
      </c>
      <c r="AP246" t="n">
        <v>1.034902407636922</v>
      </c>
      <c r="AQ246" t="n">
        <v>1.15</v>
      </c>
      <c r="AR246" t="n">
        <v>1.029404552534139</v>
      </c>
      <c r="AS246" t="n">
        <v>1.01067322563529</v>
      </c>
      <c r="AT246" t="n">
        <v>1.15</v>
      </c>
      <c r="AU246" t="n">
        <v>1.030717669247636</v>
      </c>
      <c r="AV246" t="n">
        <v>1.012347870566037</v>
      </c>
      <c r="AW246" t="n">
        <v>1.15</v>
      </c>
      <c r="AX246" t="n">
        <v>1.005607771602066</v>
      </c>
      <c r="AY246" t="n">
        <v>1.022342448399041</v>
      </c>
      <c r="AZ246" t="n">
        <v>1.01417577178022</v>
      </c>
      <c r="BA246" t="n">
        <v>1.009689724035879</v>
      </c>
      <c r="BB246" t="n">
        <v>1.000016314836211</v>
      </c>
      <c r="BC246" t="n">
        <v>1.007831612509723</v>
      </c>
      <c r="BD246" t="n">
        <v>0.963333230727994</v>
      </c>
      <c r="BE246" t="n">
        <v>0.9788768535956218</v>
      </c>
      <c r="BF246" t="n">
        <v>0.9773293123082762</v>
      </c>
      <c r="BG246" t="n">
        <v>1.008150289095601</v>
      </c>
      <c r="BH246" t="n">
        <v>0.8381696428571359</v>
      </c>
      <c r="BI246" t="n">
        <v>0.75</v>
      </c>
      <c r="BJ246" t="n">
        <v>0.8931506849315127</v>
      </c>
      <c r="BK246" t="n">
        <v>1.005999999999992</v>
      </c>
      <c r="BL246" t="n">
        <v>1.00614754098363</v>
      </c>
      <c r="BM246" t="n">
        <v>1.006622516556257</v>
      </c>
      <c r="BN246" t="n">
        <v>1.007877280265308</v>
      </c>
      <c r="BO246" t="n">
        <v>1.051835462871094</v>
      </c>
      <c r="BP246" t="n">
        <v>1.15</v>
      </c>
      <c r="BQ246" t="n">
        <v>1.15</v>
      </c>
      <c r="BR246" t="n">
        <v>1.15</v>
      </c>
    </row>
    <row r="247">
      <c r="A247" t="inlineStr">
        <is>
          <t>2021-12-30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0.8031329450937643</v>
      </c>
      <c r="AD247" t="n">
        <v>0.8184649535698265</v>
      </c>
      <c r="AE247" t="n">
        <v>0.8606054421457212</v>
      </c>
      <c r="AF247" t="n">
        <v>0.8734406899100728</v>
      </c>
      <c r="AG247" t="n">
        <v>1</v>
      </c>
      <c r="AH247" t="n">
        <v>1</v>
      </c>
      <c r="AI247" t="n">
        <v>0.75</v>
      </c>
      <c r="AJ247" t="n">
        <v>0.75</v>
      </c>
      <c r="AK247" t="n">
        <v>0.9033923303834669</v>
      </c>
      <c r="AL247" t="n">
        <v>1</v>
      </c>
      <c r="AM247" t="n">
        <v>1</v>
      </c>
      <c r="AN247" t="n">
        <v>1</v>
      </c>
      <c r="AO247" t="n">
        <v>1</v>
      </c>
      <c r="AP247" t="n">
        <v>1</v>
      </c>
      <c r="AQ247" t="n">
        <v>1</v>
      </c>
      <c r="AR247" t="n">
        <v>1</v>
      </c>
      <c r="AS247" t="n">
        <v>1</v>
      </c>
      <c r="AT247" t="n">
        <v>1</v>
      </c>
      <c r="AU247" t="n">
        <v>1</v>
      </c>
      <c r="AV247" t="n">
        <v>1</v>
      </c>
      <c r="AW247" t="n">
        <v>1</v>
      </c>
      <c r="AX247" t="n">
        <v>1</v>
      </c>
      <c r="AY247" t="n">
        <v>1</v>
      </c>
      <c r="AZ247" t="n">
        <v>0.9960431320156647</v>
      </c>
      <c r="BA247" t="n">
        <v>1</v>
      </c>
      <c r="BB247" t="n">
        <v>1</v>
      </c>
      <c r="BC247" t="n">
        <v>1</v>
      </c>
      <c r="BD247" t="n">
        <v>0.963333230727994</v>
      </c>
      <c r="BE247" t="n">
        <v>0.9788768535956218</v>
      </c>
      <c r="BF247" t="n">
        <v>1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</row>
    <row r="248">
      <c r="A248" t="inlineStr">
        <is>
          <t>2021-12-31</t>
        </is>
      </c>
      <c r="B248" t="n">
        <v>1</v>
      </c>
      <c r="C248" t="n">
        <v>1.064917546378579</v>
      </c>
      <c r="D248" t="n">
        <v>1.064917546378579</v>
      </c>
      <c r="E248" t="n">
        <v>1.079797864773049</v>
      </c>
      <c r="F248" t="n">
        <v>1.081380208178575</v>
      </c>
      <c r="G248" t="n">
        <v>1.05864628801003</v>
      </c>
      <c r="H248" t="n">
        <v>1.058646288010068</v>
      </c>
      <c r="I248" t="n">
        <v>0.9654686608186408</v>
      </c>
      <c r="J248" t="n">
        <v>0.9654686608185811</v>
      </c>
      <c r="K248" t="n">
        <v>0.9990801806951802</v>
      </c>
      <c r="L248" t="n">
        <v>0.9990801806951717</v>
      </c>
      <c r="M248" t="n">
        <v>0.9342851760746308</v>
      </c>
      <c r="N248" t="n">
        <v>0.9342851760746393</v>
      </c>
      <c r="O248" t="n">
        <v>1.089035916824241</v>
      </c>
      <c r="P248" t="n">
        <v>1.15</v>
      </c>
      <c r="Q248" t="n">
        <v>1.15</v>
      </c>
      <c r="R248" t="n">
        <v>1.15</v>
      </c>
      <c r="S248" t="n">
        <v>0.8423076923076678</v>
      </c>
      <c r="T248" t="n">
        <v>0.7656250000000426</v>
      </c>
      <c r="U248" t="n">
        <v>0.765625000000017</v>
      </c>
      <c r="V248" t="n">
        <v>0.765624999999943</v>
      </c>
      <c r="W248" t="n">
        <v>1.091149635036481</v>
      </c>
      <c r="X248" t="n">
        <v>1.15</v>
      </c>
      <c r="Y248" t="n">
        <v>0.8435201401050563</v>
      </c>
      <c r="Z248" t="n">
        <v>0.7656250000000426</v>
      </c>
      <c r="AA248" t="n">
        <v>1.081688880808257</v>
      </c>
      <c r="AB248" t="n">
        <v>1.111204229650428</v>
      </c>
      <c r="AC248" t="n">
        <v>0.8051709251468591</v>
      </c>
      <c r="AD248" t="n">
        <v>0.8205029336229213</v>
      </c>
      <c r="AE248" t="n">
        <v>0.8866053871158071</v>
      </c>
      <c r="AF248" t="n">
        <v>0.8994406348801588</v>
      </c>
      <c r="AG248" t="n">
        <v>0.7741107456611623</v>
      </c>
      <c r="AH248" t="n">
        <v>0.7974024001943015</v>
      </c>
      <c r="AI248" t="n">
        <v>1.15</v>
      </c>
      <c r="AJ248" t="n">
        <v>1.127024576842524</v>
      </c>
      <c r="AK248" t="n">
        <v>1.028392330383467</v>
      </c>
      <c r="AL248" t="n">
        <v>1.046308253521602</v>
      </c>
      <c r="AM248" t="n">
        <v>1.026505789848088</v>
      </c>
      <c r="AN248" t="n">
        <v>1.15</v>
      </c>
      <c r="AO248" t="n">
        <v>1.079470203686079</v>
      </c>
      <c r="AP248" t="n">
        <v>1.034902407636922</v>
      </c>
      <c r="AQ248" t="n">
        <v>1.15</v>
      </c>
      <c r="AR248" t="n">
        <v>1.029404552534139</v>
      </c>
      <c r="AS248" t="n">
        <v>1.01067322563529</v>
      </c>
      <c r="AT248" t="n">
        <v>1.15</v>
      </c>
      <c r="AU248" t="n">
        <v>1.030717669247636</v>
      </c>
      <c r="AV248" t="n">
        <v>1.012347870566037</v>
      </c>
      <c r="AW248" t="n">
        <v>1.15</v>
      </c>
      <c r="AX248" t="n">
        <v>0.9962687968684172</v>
      </c>
      <c r="AY248" t="n">
        <v>1.013003473665392</v>
      </c>
      <c r="AZ248" t="n">
        <v>1.01417577178022</v>
      </c>
      <c r="BA248" t="n">
        <v>1.009689724035879</v>
      </c>
      <c r="BB248" t="n">
        <v>1.022240524944342</v>
      </c>
      <c r="BC248" t="n">
        <v>1.009852051641962</v>
      </c>
      <c r="BD248" t="n">
        <v>0.963333230727994</v>
      </c>
      <c r="BE248" t="n">
        <v>0.9788768535956218</v>
      </c>
      <c r="BF248" t="n">
        <v>0.9902145476827583</v>
      </c>
      <c r="BG248" t="n">
        <v>1.021035524470083</v>
      </c>
      <c r="BH248" t="n">
        <v>1.088169642857136</v>
      </c>
      <c r="BI248" t="n">
        <v>1.136206896551772</v>
      </c>
      <c r="BJ248" t="n">
        <v>1.143150684931513</v>
      </c>
      <c r="BK248" t="n">
        <v>1.005999999999992</v>
      </c>
      <c r="BL248" t="n">
        <v>1.00614754098363</v>
      </c>
      <c r="BM248" t="n">
        <v>1.006622516556257</v>
      </c>
      <c r="BN248" t="n">
        <v>1.007877280265308</v>
      </c>
      <c r="BO248" t="n">
        <v>1.100368916225233</v>
      </c>
      <c r="BP248" t="n">
        <v>1.15</v>
      </c>
      <c r="BQ248" t="n">
        <v>1.15</v>
      </c>
      <c r="BR248" t="n">
        <v>1.15</v>
      </c>
    </row>
    <row r="249">
      <c r="A249" t="inlineStr">
        <is>
          <t>2022-01-03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  <c r="AO249" t="n">
        <v>1</v>
      </c>
      <c r="AP249" t="n">
        <v>1</v>
      </c>
      <c r="AQ249" t="n">
        <v>1</v>
      </c>
      <c r="AR249" t="n">
        <v>1</v>
      </c>
      <c r="AS249" t="n">
        <v>1</v>
      </c>
      <c r="AT249" t="n">
        <v>1</v>
      </c>
      <c r="AU249" t="n">
        <v>1</v>
      </c>
      <c r="AV249" t="n">
        <v>1</v>
      </c>
      <c r="AW249" t="n">
        <v>1</v>
      </c>
      <c r="AX249" t="n">
        <v>1</v>
      </c>
      <c r="AY249" t="n">
        <v>1</v>
      </c>
      <c r="AZ249" t="n">
        <v>1</v>
      </c>
      <c r="BA249" t="n">
        <v>1</v>
      </c>
      <c r="BB249" t="n">
        <v>1</v>
      </c>
      <c r="BC249" t="n">
        <v>1</v>
      </c>
      <c r="BD249" t="n">
        <v>1</v>
      </c>
      <c r="BE249" t="n">
        <v>1</v>
      </c>
      <c r="BF249" t="n">
        <v>1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</row>
    <row r="250">
      <c r="A250" t="inlineStr">
        <is>
          <t>2022-01-04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0.9151455264038406</v>
      </c>
      <c r="AF250" t="n">
        <v>0.9279807741681924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0.7614661654135091</v>
      </c>
      <c r="AO250" t="n">
        <v>1</v>
      </c>
      <c r="AP250" t="n">
        <v>1</v>
      </c>
      <c r="AQ250" t="n">
        <v>1</v>
      </c>
      <c r="AR250" t="n">
        <v>1</v>
      </c>
      <c r="AS250" t="n">
        <v>1</v>
      </c>
      <c r="AT250" t="n">
        <v>1</v>
      </c>
      <c r="AU250" t="n">
        <v>1</v>
      </c>
      <c r="AV250" t="n">
        <v>1</v>
      </c>
      <c r="AW250" t="n">
        <v>1</v>
      </c>
      <c r="AX250" t="n">
        <v>1</v>
      </c>
      <c r="AY250" t="n">
        <v>1</v>
      </c>
      <c r="AZ250" t="n">
        <v>0.9960431320156647</v>
      </c>
      <c r="BA250" t="n">
        <v>1</v>
      </c>
      <c r="BB250" t="n">
        <v>1</v>
      </c>
      <c r="BC250" t="n">
        <v>1</v>
      </c>
      <c r="BD250" t="n">
        <v>0.963333230727994</v>
      </c>
      <c r="BE250" t="n">
        <v>0.9788768535956218</v>
      </c>
      <c r="BF250" t="n">
        <v>1</v>
      </c>
      <c r="BG250" t="n">
        <v>1</v>
      </c>
      <c r="BH250" t="n">
        <v>1</v>
      </c>
      <c r="BI250" t="n">
        <v>1</v>
      </c>
      <c r="BJ250" t="n">
        <v>0.8931506849315127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</row>
    <row r="251">
      <c r="A251" t="inlineStr">
        <is>
          <t>2022-01-05</t>
        </is>
      </c>
      <c r="B251" t="n">
        <v>1</v>
      </c>
      <c r="C251" t="n">
        <v>1.064917546378579</v>
      </c>
      <c r="D251" t="n">
        <v>1.064917546378579</v>
      </c>
      <c r="E251" t="n">
        <v>1.029490776369027</v>
      </c>
      <c r="F251" t="n">
        <v>1.031073119774553</v>
      </c>
      <c r="G251" t="n">
        <v>1.017678174339656</v>
      </c>
      <c r="H251" t="n">
        <v>1.017678174339695</v>
      </c>
      <c r="I251" t="n">
        <v>0.7748322646588126</v>
      </c>
      <c r="J251" t="n">
        <v>0.7748322646587529</v>
      </c>
      <c r="K251" t="n">
        <v>0.808443784535352</v>
      </c>
      <c r="L251" t="n">
        <v>0.8084437845353435</v>
      </c>
      <c r="M251" t="n">
        <v>0.8212644964221623</v>
      </c>
      <c r="N251" t="n">
        <v>0.8212644964221708</v>
      </c>
      <c r="O251" t="n">
        <v>1.089035916824241</v>
      </c>
      <c r="P251" t="n">
        <v>1.15</v>
      </c>
      <c r="Q251" t="n">
        <v>1.15</v>
      </c>
      <c r="R251" t="n">
        <v>1.15</v>
      </c>
      <c r="S251" t="n">
        <v>1.092307692307668</v>
      </c>
      <c r="T251" t="n">
        <v>1.15</v>
      </c>
      <c r="U251" t="n">
        <v>1.15</v>
      </c>
      <c r="V251" t="n">
        <v>1.15</v>
      </c>
      <c r="W251" t="n">
        <v>1.091149635036481</v>
      </c>
      <c r="X251" t="n">
        <v>1.15</v>
      </c>
      <c r="Y251" t="n">
        <v>1.093520140105056</v>
      </c>
      <c r="Z251" t="n">
        <v>1.15</v>
      </c>
      <c r="AA251" t="n">
        <v>1.15</v>
      </c>
      <c r="AB251" t="n">
        <v>1.111204229650428</v>
      </c>
      <c r="AC251" t="n">
        <v>1.15</v>
      </c>
      <c r="AD251" t="n">
        <v>1.137033351825192</v>
      </c>
      <c r="AE251" t="n">
        <v>0.939516848423156</v>
      </c>
      <c r="AF251" t="n">
        <v>0.9523520961875077</v>
      </c>
      <c r="AG251" t="n">
        <v>1.15</v>
      </c>
      <c r="AH251" t="n">
        <v>1.122973487695032</v>
      </c>
      <c r="AI251" t="n">
        <v>0.9056770392505619</v>
      </c>
      <c r="AJ251" t="n">
        <v>0.9232590984121194</v>
      </c>
      <c r="AK251" t="n">
        <v>1.028392330383467</v>
      </c>
      <c r="AL251" t="n">
        <v>0.9405758646383023</v>
      </c>
      <c r="AM251" t="n">
        <v>0.9604406068809268</v>
      </c>
      <c r="AN251" t="n">
        <v>1.15</v>
      </c>
      <c r="AO251" t="n">
        <v>1.079470203686079</v>
      </c>
      <c r="AP251" t="n">
        <v>1.034902407636922</v>
      </c>
      <c r="AQ251" t="n">
        <v>1.15</v>
      </c>
      <c r="AR251" t="n">
        <v>1.029404552534139</v>
      </c>
      <c r="AS251" t="n">
        <v>1.01067322563529</v>
      </c>
      <c r="AT251" t="n">
        <v>1.15</v>
      </c>
      <c r="AU251" t="n">
        <v>1.030717669247636</v>
      </c>
      <c r="AV251" t="n">
        <v>1.012347870566037</v>
      </c>
      <c r="AW251" t="n">
        <v>1.15</v>
      </c>
      <c r="AX251" t="n">
        <v>1.005607771602066</v>
      </c>
      <c r="AY251" t="n">
        <v>1.022342448399041</v>
      </c>
      <c r="AZ251" t="n">
        <v>1.01417577178022</v>
      </c>
      <c r="BA251" t="n">
        <v>1.009689724035879</v>
      </c>
      <c r="BB251" t="n">
        <v>1.000016314836211</v>
      </c>
      <c r="BC251" t="n">
        <v>1.007831612509723</v>
      </c>
      <c r="BD251" t="n">
        <v>0.9833258121087735</v>
      </c>
      <c r="BE251" t="n">
        <v>0.9988694349764012</v>
      </c>
      <c r="BF251" t="n">
        <v>0.9973218936890557</v>
      </c>
      <c r="BG251" t="n">
        <v>1.02814287047638</v>
      </c>
      <c r="BH251" t="n">
        <v>1.088169642857136</v>
      </c>
      <c r="BI251" t="n">
        <v>1.136206896551772</v>
      </c>
      <c r="BJ251" t="n">
        <v>0.8931506849315127</v>
      </c>
      <c r="BK251" t="n">
        <v>1.005999999999992</v>
      </c>
      <c r="BL251" t="n">
        <v>1.00614754098363</v>
      </c>
      <c r="BM251" t="n">
        <v>1.006622516556257</v>
      </c>
      <c r="BN251" t="n">
        <v>1.007877280265308</v>
      </c>
      <c r="BO251" t="n">
        <v>1.100368916225233</v>
      </c>
      <c r="BP251" t="n">
        <v>1.15</v>
      </c>
      <c r="BQ251" t="n">
        <v>1.15</v>
      </c>
      <c r="BR251" t="n">
        <v>1.15</v>
      </c>
    </row>
    <row r="252">
      <c r="A252" t="inlineStr">
        <is>
          <t>2022-01-06</t>
        </is>
      </c>
      <c r="B252" t="n">
        <v>1</v>
      </c>
      <c r="C252" t="n">
        <v>1.064917546378579</v>
      </c>
      <c r="D252" t="n">
        <v>1.064917546378579</v>
      </c>
      <c r="E252" t="n">
        <v>1.15</v>
      </c>
      <c r="F252" t="n">
        <v>1.134509690872856</v>
      </c>
      <c r="G252" t="n">
        <v>1.087090109867888</v>
      </c>
      <c r="H252" t="n">
        <v>1.087090109867927</v>
      </c>
      <c r="I252" t="n">
        <v>1.15</v>
      </c>
      <c r="J252" t="n">
        <v>1.15</v>
      </c>
      <c r="K252" t="n">
        <v>1.15</v>
      </c>
      <c r="L252" t="n">
        <v>1.15</v>
      </c>
      <c r="M252" t="n">
        <v>1.15</v>
      </c>
      <c r="N252" t="n">
        <v>1.15</v>
      </c>
      <c r="O252" t="n">
        <v>1.089035916824241</v>
      </c>
      <c r="P252" t="n">
        <v>1.15</v>
      </c>
      <c r="Q252" t="n">
        <v>1.15</v>
      </c>
      <c r="R252" t="n">
        <v>1.15</v>
      </c>
      <c r="S252" t="n">
        <v>1.092307692307668</v>
      </c>
      <c r="T252" t="n">
        <v>1.15</v>
      </c>
      <c r="U252" t="n">
        <v>1.15</v>
      </c>
      <c r="V252" t="n">
        <v>1.15</v>
      </c>
      <c r="W252" t="n">
        <v>1.091149635036481</v>
      </c>
      <c r="X252" t="n">
        <v>1.15</v>
      </c>
      <c r="Y252" t="n">
        <v>1.093520140105056</v>
      </c>
      <c r="Z252" t="n">
        <v>1.15</v>
      </c>
      <c r="AA252" t="n">
        <v>1.15</v>
      </c>
      <c r="AB252" t="n">
        <v>1.111204229650428</v>
      </c>
      <c r="AC252" t="n">
        <v>1.15</v>
      </c>
      <c r="AD252" t="n">
        <v>1.137033351825192</v>
      </c>
      <c r="AE252" t="n">
        <v>0.9864443593548526</v>
      </c>
      <c r="AF252" t="n">
        <v>0.9992796071192043</v>
      </c>
      <c r="AG252" t="n">
        <v>1.15</v>
      </c>
      <c r="AH252" t="n">
        <v>1.122973487695032</v>
      </c>
      <c r="AI252" t="n">
        <v>0.75</v>
      </c>
      <c r="AJ252" t="n">
        <v>0.75</v>
      </c>
      <c r="AK252" t="n">
        <v>0.9033923303834669</v>
      </c>
      <c r="AL252" t="n">
        <v>0.9405758646383023</v>
      </c>
      <c r="AM252" t="n">
        <v>0.9604406068809268</v>
      </c>
      <c r="AN252" t="n">
        <v>1.15</v>
      </c>
      <c r="AO252" t="n">
        <v>1.079470203686079</v>
      </c>
      <c r="AP252" t="n">
        <v>1.034902407636922</v>
      </c>
      <c r="AQ252" t="n">
        <v>1.15</v>
      </c>
      <c r="AR252" t="n">
        <v>1.029404552534139</v>
      </c>
      <c r="AS252" t="n">
        <v>1.01067322563529</v>
      </c>
      <c r="AT252" t="n">
        <v>1.15</v>
      </c>
      <c r="AU252" t="n">
        <v>1.030717669247636</v>
      </c>
      <c r="AV252" t="n">
        <v>1.012347870566037</v>
      </c>
      <c r="AW252" t="n">
        <v>1.15</v>
      </c>
      <c r="AX252" t="n">
        <v>1.117284565102653</v>
      </c>
      <c r="AY252" t="n">
        <v>1.026044185481295</v>
      </c>
      <c r="AZ252" t="n">
        <v>1.01417577178022</v>
      </c>
      <c r="BA252" t="n">
        <v>1.009689724035879</v>
      </c>
      <c r="BB252" t="n">
        <v>1.024683717440831</v>
      </c>
      <c r="BC252" t="n">
        <v>1.009852051641962</v>
      </c>
      <c r="BD252" t="n">
        <v>1.067865326072245</v>
      </c>
      <c r="BE252" t="n">
        <v>1.020385079170632</v>
      </c>
      <c r="BF252" t="n">
        <v>1.15</v>
      </c>
      <c r="BG252" t="n">
        <v>1.037248051120548</v>
      </c>
      <c r="BH252" t="n">
        <v>0.8381696428571359</v>
      </c>
      <c r="BI252" t="n">
        <v>0.75</v>
      </c>
      <c r="BJ252" t="n">
        <v>0.8931506849315127</v>
      </c>
      <c r="BK252" t="n">
        <v>1.005999999999992</v>
      </c>
      <c r="BL252" t="n">
        <v>1.00614754098363</v>
      </c>
      <c r="BM252" t="n">
        <v>1.006622516556257</v>
      </c>
      <c r="BN252" t="n">
        <v>1.007877280265308</v>
      </c>
      <c r="BO252" t="n">
        <v>1.100368916225233</v>
      </c>
      <c r="BP252" t="n">
        <v>1.15</v>
      </c>
      <c r="BQ252" t="n">
        <v>1.15</v>
      </c>
      <c r="BR252" t="n">
        <v>1.15</v>
      </c>
    </row>
    <row r="253">
      <c r="A253" t="inlineStr">
        <is>
          <t>2022-01-07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1</v>
      </c>
      <c r="AL253" t="n">
        <v>1</v>
      </c>
      <c r="AM253" t="n">
        <v>1</v>
      </c>
      <c r="AN253" t="n">
        <v>1</v>
      </c>
      <c r="AO253" t="n">
        <v>1</v>
      </c>
      <c r="AP253" t="n">
        <v>1</v>
      </c>
      <c r="AQ253" t="n">
        <v>1</v>
      </c>
      <c r="AR253" t="n">
        <v>1</v>
      </c>
      <c r="AS253" t="n">
        <v>1</v>
      </c>
      <c r="AT253" t="n">
        <v>1</v>
      </c>
      <c r="AU253" t="n">
        <v>1</v>
      </c>
      <c r="AV253" t="n">
        <v>1</v>
      </c>
      <c r="AW253" t="n">
        <v>1</v>
      </c>
      <c r="AX253" t="n">
        <v>1</v>
      </c>
      <c r="AY253" t="n">
        <v>1</v>
      </c>
      <c r="AZ253" t="n">
        <v>1</v>
      </c>
      <c r="BA253" t="n">
        <v>1</v>
      </c>
      <c r="BB253" t="n">
        <v>1</v>
      </c>
      <c r="BC253" t="n">
        <v>1</v>
      </c>
      <c r="BD253" t="n">
        <v>1</v>
      </c>
      <c r="BE253" t="n">
        <v>1</v>
      </c>
      <c r="BF253" t="n">
        <v>1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</row>
    <row r="254">
      <c r="A254" t="inlineStr">
        <is>
          <t>2022-01-10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  <c r="AQ254" t="n">
        <v>1</v>
      </c>
      <c r="AR254" t="n">
        <v>1</v>
      </c>
      <c r="AS254" t="n">
        <v>1</v>
      </c>
      <c r="AT254" t="n">
        <v>1</v>
      </c>
      <c r="AU254" t="n">
        <v>1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1</v>
      </c>
      <c r="BB254" t="n">
        <v>1</v>
      </c>
      <c r="BC254" t="n">
        <v>1</v>
      </c>
      <c r="BD254" t="n">
        <v>1</v>
      </c>
      <c r="BE254" t="n">
        <v>1</v>
      </c>
      <c r="BF254" t="n">
        <v>1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</row>
    <row r="255">
      <c r="A255" t="inlineStr">
        <is>
          <t>2022-01-11</t>
        </is>
      </c>
      <c r="B255" t="n">
        <v>1</v>
      </c>
      <c r="C255" t="n">
        <v>1.064917546378579</v>
      </c>
      <c r="D255" t="n">
        <v>1.064917546378579</v>
      </c>
      <c r="E255" t="n">
        <v>1.043809993525267</v>
      </c>
      <c r="F255" t="n">
        <v>1.045392336930793</v>
      </c>
      <c r="G255" t="n">
        <v>1.043894639543741</v>
      </c>
      <c r="H255" t="n">
        <v>1.043894639543779</v>
      </c>
      <c r="I255" t="n">
        <v>1.15</v>
      </c>
      <c r="J255" t="n">
        <v>1.15</v>
      </c>
      <c r="K255" t="n">
        <v>1.15</v>
      </c>
      <c r="L255" t="n">
        <v>1.15</v>
      </c>
      <c r="M255" t="n">
        <v>1.15</v>
      </c>
      <c r="N255" t="n">
        <v>1.15</v>
      </c>
      <c r="O255" t="n">
        <v>1.089035916824241</v>
      </c>
      <c r="P255" t="n">
        <v>1.15</v>
      </c>
      <c r="Q255" t="n">
        <v>1.15</v>
      </c>
      <c r="R255" t="n">
        <v>1.15</v>
      </c>
      <c r="S255" t="n">
        <v>1.092307692307668</v>
      </c>
      <c r="T255" t="n">
        <v>1.15</v>
      </c>
      <c r="U255" t="n">
        <v>1.15</v>
      </c>
      <c r="V255" t="n">
        <v>1.15</v>
      </c>
      <c r="W255" t="n">
        <v>1.091149635036481</v>
      </c>
      <c r="X255" t="n">
        <v>1.15</v>
      </c>
      <c r="Y255" t="n">
        <v>1.093520140105056</v>
      </c>
      <c r="Z255" t="n">
        <v>1.15</v>
      </c>
      <c r="AA255" t="n">
        <v>1.019372513831265</v>
      </c>
      <c r="AB255" t="n">
        <v>1.054479671140342</v>
      </c>
      <c r="AC255" t="n">
        <v>1.15</v>
      </c>
      <c r="AD255" t="n">
        <v>1.137033351825192</v>
      </c>
      <c r="AE255" t="n">
        <v>0.948221602908816</v>
      </c>
      <c r="AF255" t="n">
        <v>0.9610568506731677</v>
      </c>
      <c r="AG255" t="n">
        <v>0.9948824340558532</v>
      </c>
      <c r="AH255" t="n">
        <v>1.018174088588992</v>
      </c>
      <c r="AI255" t="n">
        <v>1.15</v>
      </c>
      <c r="AJ255" t="n">
        <v>1.127024576842524</v>
      </c>
      <c r="AK255" t="n">
        <v>1.028392330383467</v>
      </c>
      <c r="AL255" t="n">
        <v>0.9405758646383023</v>
      </c>
      <c r="AM255" t="n">
        <v>0.9604406068809268</v>
      </c>
      <c r="AN255" t="n">
        <v>1.15</v>
      </c>
      <c r="AO255" t="n">
        <v>1.079470203686079</v>
      </c>
      <c r="AP255" t="n">
        <v>1.034902407636922</v>
      </c>
      <c r="AQ255" t="n">
        <v>1.15</v>
      </c>
      <c r="AR255" t="n">
        <v>1.029404552534139</v>
      </c>
      <c r="AS255" t="n">
        <v>1.01067322563529</v>
      </c>
      <c r="AT255" t="n">
        <v>1.15</v>
      </c>
      <c r="AU255" t="n">
        <v>0.9717479948951809</v>
      </c>
      <c r="AV255" t="n">
        <v>0.9811996707546646</v>
      </c>
      <c r="AW255" t="n">
        <v>1.15</v>
      </c>
      <c r="AX255" t="n">
        <v>1.01750501964991</v>
      </c>
      <c r="AY255" t="n">
        <v>1.026044185481295</v>
      </c>
      <c r="AZ255" t="n">
        <v>1.01417577178022</v>
      </c>
      <c r="BA255" t="n">
        <v>1.009689724035879</v>
      </c>
      <c r="BB255" t="n">
        <v>1.012074695006052</v>
      </c>
      <c r="BC255" t="n">
        <v>1.009852051641962</v>
      </c>
      <c r="BD255" t="n">
        <v>0.9833258121087735</v>
      </c>
      <c r="BE255" t="n">
        <v>0.9988694349764012</v>
      </c>
      <c r="BF255" t="n">
        <v>1.021277521906741</v>
      </c>
      <c r="BG255" t="n">
        <v>1.037248051120548</v>
      </c>
      <c r="BH255" t="n">
        <v>1.088169642857136</v>
      </c>
      <c r="BI255" t="n">
        <v>1.136206896551772</v>
      </c>
      <c r="BJ255" t="n">
        <v>1.143150684931513</v>
      </c>
      <c r="BK255" t="n">
        <v>1.005999999999992</v>
      </c>
      <c r="BL255" t="n">
        <v>1.00614754098363</v>
      </c>
      <c r="BM255" t="n">
        <v>1.006622516556257</v>
      </c>
      <c r="BN255" t="n">
        <v>1.007877280265308</v>
      </c>
      <c r="BO255" t="n">
        <v>1.100368916225233</v>
      </c>
      <c r="BP255" t="n">
        <v>1.15</v>
      </c>
      <c r="BQ255" t="n">
        <v>1.15</v>
      </c>
      <c r="BR255" t="n">
        <v>1.15</v>
      </c>
    </row>
    <row r="256">
      <c r="A256" t="inlineStr">
        <is>
          <t>2022-01-12</t>
        </is>
      </c>
      <c r="B256" t="n">
        <v>1</v>
      </c>
      <c r="C256" t="n">
        <v>1.064917546378579</v>
      </c>
      <c r="D256" t="n">
        <v>1.064917546378579</v>
      </c>
      <c r="E256" t="n">
        <v>1.043809993525267</v>
      </c>
      <c r="F256" t="n">
        <v>1.045392336930793</v>
      </c>
      <c r="G256" t="n">
        <v>0.9731325209856803</v>
      </c>
      <c r="H256" t="n">
        <v>0.9731325209857188</v>
      </c>
      <c r="I256" t="n">
        <v>1.15</v>
      </c>
      <c r="J256" t="n">
        <v>1.15</v>
      </c>
      <c r="K256" t="n">
        <v>1.15</v>
      </c>
      <c r="L256" t="n">
        <v>1.15</v>
      </c>
      <c r="M256" t="n">
        <v>1.15</v>
      </c>
      <c r="N256" t="n">
        <v>1.15</v>
      </c>
      <c r="O256" t="n">
        <v>0.8390359168242412</v>
      </c>
      <c r="P256" t="n">
        <v>0.7656250000000426</v>
      </c>
      <c r="Q256" t="n">
        <v>0.765625000000017</v>
      </c>
      <c r="R256" t="n">
        <v>0.765624999999943</v>
      </c>
      <c r="S256" t="n">
        <v>1.092307692307668</v>
      </c>
      <c r="T256" t="n">
        <v>1.15</v>
      </c>
      <c r="U256" t="n">
        <v>1.15</v>
      </c>
      <c r="V256" t="n">
        <v>1.15</v>
      </c>
      <c r="W256" t="n">
        <v>0.8411496350364813</v>
      </c>
      <c r="X256" t="n">
        <v>0.7656250000000426</v>
      </c>
      <c r="Y256" t="n">
        <v>1.093520140105056</v>
      </c>
      <c r="Z256" t="n">
        <v>1.15</v>
      </c>
      <c r="AA256" t="n">
        <v>1.149701831394395</v>
      </c>
      <c r="AB256" t="n">
        <v>1.111204229650428</v>
      </c>
      <c r="AC256" t="n">
        <v>1.15</v>
      </c>
      <c r="AD256" t="n">
        <v>1.137033351825192</v>
      </c>
      <c r="AE256" t="n">
        <v>0.9567705518311171</v>
      </c>
      <c r="AF256" t="n">
        <v>0.9696057995954688</v>
      </c>
      <c r="AG256" t="n">
        <v>1.15</v>
      </c>
      <c r="AH256" t="n">
        <v>1.122973487695032</v>
      </c>
      <c r="AI256" t="n">
        <v>0.9367943521809666</v>
      </c>
      <c r="AJ256" t="n">
        <v>0.9543764113425242</v>
      </c>
      <c r="AK256" t="n">
        <v>1.028392330383467</v>
      </c>
      <c r="AL256" t="n">
        <v>0.9405758646383023</v>
      </c>
      <c r="AM256" t="n">
        <v>0.9604406068809268</v>
      </c>
      <c r="AN256" t="n">
        <v>1.15</v>
      </c>
      <c r="AO256" t="n">
        <v>1.079470203686079</v>
      </c>
      <c r="AP256" t="n">
        <v>1.034902407636922</v>
      </c>
      <c r="AQ256" t="n">
        <v>1.15</v>
      </c>
      <c r="AR256" t="n">
        <v>1.029404552534139</v>
      </c>
      <c r="AS256" t="n">
        <v>1.01067322563529</v>
      </c>
      <c r="AT256" t="n">
        <v>1.15</v>
      </c>
      <c r="AU256" t="n">
        <v>0.9717479948951809</v>
      </c>
      <c r="AV256" t="n">
        <v>0.9811996707546646</v>
      </c>
      <c r="AW256" t="n">
        <v>1.15</v>
      </c>
      <c r="AX256" t="n">
        <v>1.005607771602066</v>
      </c>
      <c r="AY256" t="n">
        <v>1.022342448399041</v>
      </c>
      <c r="AZ256" t="n">
        <v>1.01417577178022</v>
      </c>
      <c r="BA256" t="n">
        <v>1.009689724035879</v>
      </c>
      <c r="BB256" t="n">
        <v>1.000016314836211</v>
      </c>
      <c r="BC256" t="n">
        <v>1.007831612509723</v>
      </c>
      <c r="BD256" t="n">
        <v>1.067865326072245</v>
      </c>
      <c r="BE256" t="n">
        <v>1.020385079170632</v>
      </c>
      <c r="BF256" t="n">
        <v>1.081861407652528</v>
      </c>
      <c r="BG256" t="n">
        <v>1.037248051120548</v>
      </c>
      <c r="BH256" t="n">
        <v>1.088169642857136</v>
      </c>
      <c r="BI256" t="n">
        <v>1.136206896551772</v>
      </c>
      <c r="BJ256" t="n">
        <v>0.8931506849315127</v>
      </c>
      <c r="BK256" t="n">
        <v>1.005999999999992</v>
      </c>
      <c r="BL256" t="n">
        <v>1.00614754098363</v>
      </c>
      <c r="BM256" t="n">
        <v>1.006622516556257</v>
      </c>
      <c r="BN256" t="n">
        <v>1.007877280265308</v>
      </c>
      <c r="BO256" t="n">
        <v>1.100368916225233</v>
      </c>
      <c r="BP256" t="n">
        <v>1.15</v>
      </c>
      <c r="BQ256" t="n">
        <v>1.15</v>
      </c>
      <c r="BR256" t="n">
        <v>1.15</v>
      </c>
    </row>
    <row r="257">
      <c r="A257" t="inlineStr">
        <is>
          <t>2022-01-13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0.9610497081245326</v>
      </c>
      <c r="AF257" t="n">
        <v>0.9738849558888842</v>
      </c>
      <c r="AG257" t="n">
        <v>1</v>
      </c>
      <c r="AH257" t="n">
        <v>1</v>
      </c>
      <c r="AI257" t="n">
        <v>0.75</v>
      </c>
      <c r="AJ257" t="n">
        <v>0.75</v>
      </c>
      <c r="AK257" t="n">
        <v>0.9033923303834669</v>
      </c>
      <c r="AL257" t="n">
        <v>0.9405758646383023</v>
      </c>
      <c r="AM257" t="n">
        <v>0.9604406068809268</v>
      </c>
      <c r="AN257" t="n">
        <v>1</v>
      </c>
      <c r="AO257" t="n">
        <v>1</v>
      </c>
      <c r="AP257" t="n">
        <v>1</v>
      </c>
      <c r="AQ257" t="n">
        <v>1</v>
      </c>
      <c r="AR257" t="n">
        <v>1</v>
      </c>
      <c r="AS257" t="n">
        <v>1</v>
      </c>
      <c r="AT257" t="n">
        <v>1</v>
      </c>
      <c r="AU257" t="n">
        <v>0.9717479948951809</v>
      </c>
      <c r="AV257" t="n">
        <v>0.9811996707546646</v>
      </c>
      <c r="AW257" t="n">
        <v>1</v>
      </c>
      <c r="AX257" t="n">
        <v>1</v>
      </c>
      <c r="AY257" t="n">
        <v>1</v>
      </c>
      <c r="AZ257" t="n">
        <v>0.9960431320156647</v>
      </c>
      <c r="BA257" t="n">
        <v>1</v>
      </c>
      <c r="BB257" t="n">
        <v>1</v>
      </c>
      <c r="BC257" t="n">
        <v>1</v>
      </c>
      <c r="BD257" t="n">
        <v>0.9833258121087735</v>
      </c>
      <c r="BE257" t="n">
        <v>0.9988694349764012</v>
      </c>
      <c r="BF257" t="n">
        <v>1</v>
      </c>
      <c r="BG257" t="n">
        <v>1</v>
      </c>
      <c r="BH257" t="n">
        <v>0.8381696428571359</v>
      </c>
      <c r="BI257" t="n">
        <v>0.75</v>
      </c>
      <c r="BJ257" t="n">
        <v>0.8931506849315127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</row>
    <row r="258">
      <c r="A258" t="inlineStr">
        <is>
          <t>2022-01-14</t>
        </is>
      </c>
      <c r="B258" t="n">
        <v>1</v>
      </c>
      <c r="C258" t="n">
        <v>0.9023468191011516</v>
      </c>
      <c r="D258" t="n">
        <v>0.9023468191011516</v>
      </c>
      <c r="E258" t="n">
        <v>0.9172271374956211</v>
      </c>
      <c r="F258" t="n">
        <v>0.9188094809011473</v>
      </c>
      <c r="G258" t="n">
        <v>0.8960755607326016</v>
      </c>
      <c r="H258" t="n">
        <v>0.8960755607326403</v>
      </c>
      <c r="I258" t="n">
        <v>0.75</v>
      </c>
      <c r="J258" t="n">
        <v>0.75</v>
      </c>
      <c r="K258" t="n">
        <v>0.8002594537347989</v>
      </c>
      <c r="L258" t="n">
        <v>0.8002594537347903</v>
      </c>
      <c r="M258" t="n">
        <v>0.8212644964221623</v>
      </c>
      <c r="N258" t="n">
        <v>0.8212644964221708</v>
      </c>
      <c r="O258" t="n">
        <v>1.089035916824241</v>
      </c>
      <c r="P258" t="n">
        <v>1.15</v>
      </c>
      <c r="Q258" t="n">
        <v>1.15</v>
      </c>
      <c r="R258" t="n">
        <v>1.15</v>
      </c>
      <c r="S258" t="n">
        <v>0.8423076923076678</v>
      </c>
      <c r="T258" t="n">
        <v>0.7656250000000426</v>
      </c>
      <c r="U258" t="n">
        <v>0.765625000000017</v>
      </c>
      <c r="V258" t="n">
        <v>0.765624999999943</v>
      </c>
      <c r="W258" t="n">
        <v>1.091149635036481</v>
      </c>
      <c r="X258" t="n">
        <v>1.15</v>
      </c>
      <c r="Y258" t="n">
        <v>0.8435201401050563</v>
      </c>
      <c r="Z258" t="n">
        <v>0.7656250000000426</v>
      </c>
      <c r="AA258" t="n">
        <v>1.106466268074725</v>
      </c>
      <c r="AB258" t="n">
        <v>1.111204229650428</v>
      </c>
      <c r="AC258" t="n">
        <v>1.15</v>
      </c>
      <c r="AD258" t="n">
        <v>1.137033351825192</v>
      </c>
      <c r="AE258" t="n">
        <v>0.9610614067831096</v>
      </c>
      <c r="AF258" t="n">
        <v>0.9738966545474612</v>
      </c>
      <c r="AG258" t="n">
        <v>0.7898646662235637</v>
      </c>
      <c r="AH258" t="n">
        <v>0.8131563207567029</v>
      </c>
      <c r="AI258" t="n">
        <v>1.15</v>
      </c>
      <c r="AJ258" t="n">
        <v>1.127024576842524</v>
      </c>
      <c r="AK258" t="n">
        <v>1.028392330383467</v>
      </c>
      <c r="AL258" t="n">
        <v>0.9405758646383023</v>
      </c>
      <c r="AM258" t="n">
        <v>0.9604406068809268</v>
      </c>
      <c r="AN258" t="n">
        <v>1.15</v>
      </c>
      <c r="AO258" t="n">
        <v>1.079470203686079</v>
      </c>
      <c r="AP258" t="n">
        <v>1.034902407636922</v>
      </c>
      <c r="AQ258" t="n">
        <v>1.15</v>
      </c>
      <c r="AR258" t="n">
        <v>1.029404552534139</v>
      </c>
      <c r="AS258" t="n">
        <v>1.01067322563529</v>
      </c>
      <c r="AT258" t="n">
        <v>1.15</v>
      </c>
      <c r="AU258" t="n">
        <v>1.030717669247636</v>
      </c>
      <c r="AV258" t="n">
        <v>1.012347870566037</v>
      </c>
      <c r="AW258" t="n">
        <v>1.15</v>
      </c>
      <c r="AX258" t="n">
        <v>0.9962687968684172</v>
      </c>
      <c r="AY258" t="n">
        <v>1.013003473665392</v>
      </c>
      <c r="AZ258" t="n">
        <v>1.01417577178022</v>
      </c>
      <c r="BA258" t="n">
        <v>1.009689724035879</v>
      </c>
      <c r="BB258" t="n">
        <v>1.022240524944342</v>
      </c>
      <c r="BC258" t="n">
        <v>1.009852051641962</v>
      </c>
      <c r="BD258" t="n">
        <v>1.067865326072245</v>
      </c>
      <c r="BE258" t="n">
        <v>1.020385079170632</v>
      </c>
      <c r="BF258" t="n">
        <v>1.09474664302701</v>
      </c>
      <c r="BG258" t="n">
        <v>1.037248051120548</v>
      </c>
      <c r="BH258" t="n">
        <v>1.088169642857136</v>
      </c>
      <c r="BI258" t="n">
        <v>1.136206896551772</v>
      </c>
      <c r="BJ258" t="n">
        <v>0.8931506849315127</v>
      </c>
      <c r="BK258" t="n">
        <v>1.005999999999992</v>
      </c>
      <c r="BL258" t="n">
        <v>1.00614754098363</v>
      </c>
      <c r="BM258" t="n">
        <v>1.006622516556257</v>
      </c>
      <c r="BN258" t="n">
        <v>1.007877280265308</v>
      </c>
      <c r="BO258" t="n">
        <v>1.100368916225233</v>
      </c>
      <c r="BP258" t="n">
        <v>1.15</v>
      </c>
      <c r="BQ258" t="n">
        <v>1.15</v>
      </c>
      <c r="BR258" t="n">
        <v>0.75</v>
      </c>
    </row>
    <row r="259">
      <c r="A259" t="inlineStr">
        <is>
          <t>2022-01-17</t>
        </is>
      </c>
      <c r="B259" t="n">
        <v>1</v>
      </c>
      <c r="C259" t="n">
        <v>1.064917546378579</v>
      </c>
      <c r="D259" t="n">
        <v>1.064917546378579</v>
      </c>
      <c r="E259" t="n">
        <v>1.029490776369027</v>
      </c>
      <c r="F259" t="n">
        <v>1.031073119774553</v>
      </c>
      <c r="G259" t="n">
        <v>1.046488714973994</v>
      </c>
      <c r="H259" t="n">
        <v>1.046488714974033</v>
      </c>
      <c r="I259" t="n">
        <v>1.15</v>
      </c>
      <c r="J259" t="n">
        <v>1.15</v>
      </c>
      <c r="K259" t="n">
        <v>1.15</v>
      </c>
      <c r="L259" t="n">
        <v>1.15</v>
      </c>
      <c r="M259" t="n">
        <v>1.15</v>
      </c>
      <c r="N259" t="n">
        <v>1.15</v>
      </c>
      <c r="O259" t="n">
        <v>0.8390359168242412</v>
      </c>
      <c r="P259" t="n">
        <v>0.7656250000000426</v>
      </c>
      <c r="Q259" t="n">
        <v>0.765625000000017</v>
      </c>
      <c r="R259" t="n">
        <v>0.765624999999943</v>
      </c>
      <c r="S259" t="n">
        <v>1.092307692307668</v>
      </c>
      <c r="T259" t="n">
        <v>1.15</v>
      </c>
      <c r="U259" t="n">
        <v>1.15</v>
      </c>
      <c r="V259" t="n">
        <v>1.15</v>
      </c>
      <c r="W259" t="n">
        <v>0.8411496350364813</v>
      </c>
      <c r="X259" t="n">
        <v>0.7656250000000426</v>
      </c>
      <c r="Y259" t="n">
        <v>1.093520140105056</v>
      </c>
      <c r="Z259" t="n">
        <v>1.15</v>
      </c>
      <c r="AA259" t="n">
        <v>1.091387144582973</v>
      </c>
      <c r="AB259" t="n">
        <v>1.111204229650428</v>
      </c>
      <c r="AC259" t="n">
        <v>1.15</v>
      </c>
      <c r="AD259" t="n">
        <v>1.137033351825192</v>
      </c>
      <c r="AE259" t="n">
        <v>1.063072278954278</v>
      </c>
      <c r="AF259" t="n">
        <v>1.07590752671863</v>
      </c>
      <c r="AG259" t="n">
        <v>0.9331288413494691</v>
      </c>
      <c r="AH259" t="n">
        <v>0.9564204958826082</v>
      </c>
      <c r="AI259" t="n">
        <v>1.15</v>
      </c>
      <c r="AJ259" t="n">
        <v>1.127024576842524</v>
      </c>
      <c r="AK259" t="n">
        <v>1.028392330383467</v>
      </c>
      <c r="AL259" t="n">
        <v>0.9405758646383023</v>
      </c>
      <c r="AM259" t="n">
        <v>0.9604406068809268</v>
      </c>
      <c r="AN259" t="n">
        <v>1.15</v>
      </c>
      <c r="AO259" t="n">
        <v>0.9196385130336658</v>
      </c>
      <c r="AP259" t="n">
        <v>0.9463342679567424</v>
      </c>
      <c r="AQ259" t="n">
        <v>1.15</v>
      </c>
      <c r="AR259" t="n">
        <v>0.9760534433638011</v>
      </c>
      <c r="AS259" t="n">
        <v>0.9845271388656771</v>
      </c>
      <c r="AT259" t="n">
        <v>1.15</v>
      </c>
      <c r="AU259" t="n">
        <v>1.030717669247636</v>
      </c>
      <c r="AV259" t="n">
        <v>1.012347870566037</v>
      </c>
      <c r="AW259" t="n">
        <v>1.15</v>
      </c>
      <c r="AX259" t="n">
        <v>0.8959691701489169</v>
      </c>
      <c r="AY259" t="n">
        <v>0.9127038469458919</v>
      </c>
      <c r="AZ259" t="n">
        <v>1.01417577178022</v>
      </c>
      <c r="BA259" t="n">
        <v>1.009689724035879</v>
      </c>
      <c r="BB259" t="n">
        <v>0.9583482273355504</v>
      </c>
      <c r="BC259" t="n">
        <v>0.9661635250090627</v>
      </c>
      <c r="BD259" t="n">
        <v>0.9833258121087735</v>
      </c>
      <c r="BE259" t="n">
        <v>0.9988694349764012</v>
      </c>
      <c r="BF259" t="n">
        <v>0.8460152047352457</v>
      </c>
      <c r="BG259" t="n">
        <v>0.8768361815225701</v>
      </c>
      <c r="BH259" t="n">
        <v>0.8381696428571359</v>
      </c>
      <c r="BI259" t="n">
        <v>0.75</v>
      </c>
      <c r="BJ259" t="n">
        <v>0.8931506849315127</v>
      </c>
      <c r="BK259" t="n">
        <v>1.005999999999992</v>
      </c>
      <c r="BL259" t="n">
        <v>1.00614754098363</v>
      </c>
      <c r="BM259" t="n">
        <v>1.006622516556257</v>
      </c>
      <c r="BN259" t="n">
        <v>1.007877280265308</v>
      </c>
      <c r="BO259" t="n">
        <v>1.100368916225233</v>
      </c>
      <c r="BP259" t="n">
        <v>1.15</v>
      </c>
      <c r="BQ259" t="n">
        <v>1.15</v>
      </c>
      <c r="BR259" t="n">
        <v>1.15</v>
      </c>
    </row>
    <row r="260">
      <c r="A260" t="inlineStr">
        <is>
          <t>2022-01-18</t>
        </is>
      </c>
      <c r="B260" t="n">
        <v>1</v>
      </c>
      <c r="C260" t="n">
        <v>1.064917546378579</v>
      </c>
      <c r="D260" t="n">
        <v>1.064917546378579</v>
      </c>
      <c r="E260" t="n">
        <v>0.9849470357071627</v>
      </c>
      <c r="F260" t="n">
        <v>0.9865293791126889</v>
      </c>
      <c r="G260" t="n">
        <v>0.7720934720988435</v>
      </c>
      <c r="H260" t="n">
        <v>0.772093472098882</v>
      </c>
      <c r="I260" t="n">
        <v>0.75</v>
      </c>
      <c r="J260" t="n">
        <v>0.75</v>
      </c>
      <c r="K260" t="n">
        <v>0.8002594537347989</v>
      </c>
      <c r="L260" t="n">
        <v>0.8002594537347903</v>
      </c>
      <c r="M260" t="n">
        <v>0.8212644964221623</v>
      </c>
      <c r="N260" t="n">
        <v>0.8212644964221708</v>
      </c>
      <c r="O260" t="n">
        <v>1.089035916824241</v>
      </c>
      <c r="P260" t="n">
        <v>1.15</v>
      </c>
      <c r="Q260" t="n">
        <v>1.15</v>
      </c>
      <c r="R260" t="n">
        <v>1.15</v>
      </c>
      <c r="S260" t="n">
        <v>1.092307692307668</v>
      </c>
      <c r="T260" t="n">
        <v>1.15</v>
      </c>
      <c r="U260" t="n">
        <v>1.15</v>
      </c>
      <c r="V260" t="n">
        <v>1.15</v>
      </c>
      <c r="W260" t="n">
        <v>1.091149635036481</v>
      </c>
      <c r="X260" t="n">
        <v>1.15</v>
      </c>
      <c r="Y260" t="n">
        <v>1.093520140105056</v>
      </c>
      <c r="Z260" t="n">
        <v>1.15</v>
      </c>
      <c r="AA260" t="n">
        <v>1.15</v>
      </c>
      <c r="AB260" t="n">
        <v>1.111204229650428</v>
      </c>
      <c r="AC260" t="n">
        <v>1.15</v>
      </c>
      <c r="AD260" t="n">
        <v>1.137033351825192</v>
      </c>
      <c r="AE260" t="n">
        <v>1.15</v>
      </c>
      <c r="AF260" t="n">
        <v>1.138502754257166</v>
      </c>
      <c r="AG260" t="n">
        <v>1.15</v>
      </c>
      <c r="AH260" t="n">
        <v>1.122973487695032</v>
      </c>
      <c r="AI260" t="n">
        <v>1.070446719790822</v>
      </c>
      <c r="AJ260" t="n">
        <v>1.088028778952379</v>
      </c>
      <c r="AK260" t="n">
        <v>1.028392330383467</v>
      </c>
      <c r="AL260" t="n">
        <v>1.032953037760554</v>
      </c>
      <c r="AM260" t="n">
        <v>1.026505789848088</v>
      </c>
      <c r="AN260" t="n">
        <v>0.7614661654135091</v>
      </c>
      <c r="AO260" t="n">
        <v>1.025454874683327</v>
      </c>
      <c r="AP260" t="n">
        <v>1.034902407636922</v>
      </c>
      <c r="AQ260" t="n">
        <v>0.7693609022556017</v>
      </c>
      <c r="AR260" t="n">
        <v>1.001144043804032</v>
      </c>
      <c r="AS260" t="n">
        <v>1.009617739305908</v>
      </c>
      <c r="AT260" t="n">
        <v>0.7631578947367927</v>
      </c>
      <c r="AU260" t="n">
        <v>1.030717669247636</v>
      </c>
      <c r="AV260" t="n">
        <v>1.012347870566037</v>
      </c>
      <c r="AW260" t="n">
        <v>1.15</v>
      </c>
      <c r="AX260" t="n">
        <v>1.01750501964991</v>
      </c>
      <c r="AY260" t="n">
        <v>1.026044185481295</v>
      </c>
      <c r="AZ260" t="n">
        <v>1.01417577178022</v>
      </c>
      <c r="BA260" t="n">
        <v>1.009689724035879</v>
      </c>
      <c r="BB260" t="n">
        <v>1.012074695006052</v>
      </c>
      <c r="BC260" t="n">
        <v>1.009852051641962</v>
      </c>
      <c r="BD260" t="n">
        <v>0.9833258121087735</v>
      </c>
      <c r="BE260" t="n">
        <v>0.9988694349764012</v>
      </c>
      <c r="BF260" t="n">
        <v>1.021277521906741</v>
      </c>
      <c r="BG260" t="n">
        <v>1.037248051120548</v>
      </c>
      <c r="BH260" t="n">
        <v>1.088169642857136</v>
      </c>
      <c r="BI260" t="n">
        <v>1.136206896551772</v>
      </c>
      <c r="BJ260" t="n">
        <v>1.143150684931513</v>
      </c>
      <c r="BK260" t="n">
        <v>1.005999999999992</v>
      </c>
      <c r="BL260" t="n">
        <v>1.00614754098363</v>
      </c>
      <c r="BM260" t="n">
        <v>1.006622516556257</v>
      </c>
      <c r="BN260" t="n">
        <v>1.007877280265308</v>
      </c>
      <c r="BO260" t="n">
        <v>1.100368916225233</v>
      </c>
      <c r="BP260" t="n">
        <v>1.15</v>
      </c>
      <c r="BQ260" t="n">
        <v>1.15</v>
      </c>
      <c r="BR260" t="n">
        <v>1.15</v>
      </c>
    </row>
    <row r="261">
      <c r="A261" t="inlineStr">
        <is>
          <t>2022-01-19</t>
        </is>
      </c>
      <c r="B261" t="n">
        <v>1</v>
      </c>
      <c r="C261" t="n">
        <v>0.9023468191011516</v>
      </c>
      <c r="D261" t="n">
        <v>0.9023468191011516</v>
      </c>
      <c r="E261" t="n">
        <v>0.8812392662478392</v>
      </c>
      <c r="F261" t="n">
        <v>0.8828216096533654</v>
      </c>
      <c r="G261" t="n">
        <v>0.8105617937082523</v>
      </c>
      <c r="H261" t="n">
        <v>0.810561793708291</v>
      </c>
      <c r="I261" t="n">
        <v>1.15</v>
      </c>
      <c r="J261" t="n">
        <v>1.15</v>
      </c>
      <c r="K261" t="n">
        <v>1.15</v>
      </c>
      <c r="L261" t="n">
        <v>1.15</v>
      </c>
      <c r="M261" t="n">
        <v>1.148196407594039</v>
      </c>
      <c r="N261" t="n">
        <v>1.148196407594047</v>
      </c>
      <c r="O261" t="n">
        <v>0.8390359168242412</v>
      </c>
      <c r="P261" t="n">
        <v>0.7656250000000426</v>
      </c>
      <c r="Q261" t="n">
        <v>0.765625000000017</v>
      </c>
      <c r="R261" t="n">
        <v>0.765624999999943</v>
      </c>
      <c r="S261" t="n">
        <v>0.8423076923076678</v>
      </c>
      <c r="T261" t="n">
        <v>0.7656250000000426</v>
      </c>
      <c r="U261" t="n">
        <v>0.765625000000017</v>
      </c>
      <c r="V261" t="n">
        <v>0.765624999999943</v>
      </c>
      <c r="W261" t="n">
        <v>0.8411496350364813</v>
      </c>
      <c r="X261" t="n">
        <v>0.7656250000000426</v>
      </c>
      <c r="Y261" t="n">
        <v>0.8435201401050563</v>
      </c>
      <c r="Z261" t="n">
        <v>0.7656250000000426</v>
      </c>
      <c r="AA261" t="n">
        <v>1.052301031048504</v>
      </c>
      <c r="AB261" t="n">
        <v>1.08740818835758</v>
      </c>
      <c r="AC261" t="n">
        <v>1.15</v>
      </c>
      <c r="AD261" t="n">
        <v>1.137033351825192</v>
      </c>
      <c r="AE261" t="n">
        <v>1.15</v>
      </c>
      <c r="AF261" t="n">
        <v>1.138502754257166</v>
      </c>
      <c r="AG261" t="n">
        <v>1.15</v>
      </c>
      <c r="AH261" t="n">
        <v>1.122973487695032</v>
      </c>
      <c r="AI261" t="n">
        <v>0.9999286657578977</v>
      </c>
      <c r="AJ261" t="n">
        <v>1.017510724919455</v>
      </c>
      <c r="AK261" t="n">
        <v>1.028392330383467</v>
      </c>
      <c r="AL261" t="n">
        <v>0.9405758646383023</v>
      </c>
      <c r="AM261" t="n">
        <v>0.9604406068809268</v>
      </c>
      <c r="AN261" t="n">
        <v>1.15</v>
      </c>
      <c r="AO261" t="n">
        <v>1.025454874683327</v>
      </c>
      <c r="AP261" t="n">
        <v>1.034902407636922</v>
      </c>
      <c r="AQ261" t="n">
        <v>0.7693609022556017</v>
      </c>
      <c r="AR261" t="n">
        <v>1.001144043804032</v>
      </c>
      <c r="AS261" t="n">
        <v>1.009617739305908</v>
      </c>
      <c r="AT261" t="n">
        <v>0.7631578947367927</v>
      </c>
      <c r="AU261" t="n">
        <v>0.9717479948951809</v>
      </c>
      <c r="AV261" t="n">
        <v>0.9811996707546646</v>
      </c>
      <c r="AW261" t="n">
        <v>1.15</v>
      </c>
      <c r="AX261" t="n">
        <v>1.005607771602066</v>
      </c>
      <c r="AY261" t="n">
        <v>1.022342448399041</v>
      </c>
      <c r="AZ261" t="n">
        <v>1.01417577178022</v>
      </c>
      <c r="BA261" t="n">
        <v>1.009689724035879</v>
      </c>
      <c r="BB261" t="n">
        <v>1.000016314836211</v>
      </c>
      <c r="BC261" t="n">
        <v>1.007831612509723</v>
      </c>
      <c r="BD261" t="n">
        <v>0.963333230727994</v>
      </c>
      <c r="BE261" t="n">
        <v>0.9788768535956218</v>
      </c>
      <c r="BF261" t="n">
        <v>0.9773293123082762</v>
      </c>
      <c r="BG261" t="n">
        <v>1.008150289095601</v>
      </c>
      <c r="BH261" t="n">
        <v>1.088169642857136</v>
      </c>
      <c r="BI261" t="n">
        <v>1.136206896551772</v>
      </c>
      <c r="BJ261" t="n">
        <v>0.8931506849315127</v>
      </c>
      <c r="BK261" t="n">
        <v>1.005999999999992</v>
      </c>
      <c r="BL261" t="n">
        <v>1.00614754098363</v>
      </c>
      <c r="BM261" t="n">
        <v>1.006622516556257</v>
      </c>
      <c r="BN261" t="n">
        <v>1.007877280265308</v>
      </c>
      <c r="BO261" t="n">
        <v>0.920024423799556</v>
      </c>
      <c r="BP261" t="n">
        <v>1.002862236977288</v>
      </c>
      <c r="BQ261" t="n">
        <v>1.002862236977288</v>
      </c>
      <c r="BR261" t="n">
        <v>1.15</v>
      </c>
    </row>
    <row r="262">
      <c r="A262" t="inlineStr">
        <is>
          <t>2022-01-20</t>
        </is>
      </c>
      <c r="B262" t="n">
        <v>1</v>
      </c>
      <c r="C262" t="n">
        <v>0.9023468191011516</v>
      </c>
      <c r="D262" t="n">
        <v>0.9023468191011516</v>
      </c>
      <c r="E262" t="n">
        <v>1.050161114427126</v>
      </c>
      <c r="F262" t="n">
        <v>1.051743457832652</v>
      </c>
      <c r="G262" t="n">
        <v>1.15</v>
      </c>
      <c r="H262" t="n">
        <v>1.15</v>
      </c>
      <c r="I262" t="n">
        <v>1.03778302589863</v>
      </c>
      <c r="J262" t="n">
        <v>1.037783025898571</v>
      </c>
      <c r="K262" t="n">
        <v>0.9088238184977417</v>
      </c>
      <c r="L262" t="n">
        <v>0.9088238184977332</v>
      </c>
      <c r="M262" t="n">
        <v>1.112054613165766</v>
      </c>
      <c r="N262" t="n">
        <v>1.112054613165775</v>
      </c>
      <c r="O262" t="n">
        <v>1.089035916824241</v>
      </c>
      <c r="P262" t="n">
        <v>1.15</v>
      </c>
      <c r="Q262" t="n">
        <v>1.15</v>
      </c>
      <c r="R262" t="n">
        <v>1.15</v>
      </c>
      <c r="S262" t="n">
        <v>1.092307692307668</v>
      </c>
      <c r="T262" t="n">
        <v>1.15</v>
      </c>
      <c r="U262" t="n">
        <v>1.15</v>
      </c>
      <c r="V262" t="n">
        <v>1.15</v>
      </c>
      <c r="W262" t="n">
        <v>1.091149635036481</v>
      </c>
      <c r="X262" t="n">
        <v>1.15</v>
      </c>
      <c r="Y262" t="n">
        <v>1.093520140105056</v>
      </c>
      <c r="Z262" t="n">
        <v>1.15</v>
      </c>
      <c r="AA262" t="n">
        <v>1.15</v>
      </c>
      <c r="AB262" t="n">
        <v>1.111204229650428</v>
      </c>
      <c r="AC262" t="n">
        <v>1.121677046859022</v>
      </c>
      <c r="AD262" t="n">
        <v>1.137009055335084</v>
      </c>
      <c r="AE262" t="n">
        <v>1.15</v>
      </c>
      <c r="AF262" t="n">
        <v>1.138502754257166</v>
      </c>
      <c r="AG262" t="n">
        <v>1.15</v>
      </c>
      <c r="AH262" t="n">
        <v>1.122973487695032</v>
      </c>
      <c r="AI262" t="n">
        <v>0.75</v>
      </c>
      <c r="AJ262" t="n">
        <v>0.75</v>
      </c>
      <c r="AK262" t="n">
        <v>0.9033923303834669</v>
      </c>
      <c r="AL262" t="n">
        <v>1.046308253521602</v>
      </c>
      <c r="AM262" t="n">
        <v>1.026505789848088</v>
      </c>
      <c r="AN262" t="n">
        <v>1.15</v>
      </c>
      <c r="AO262" t="n">
        <v>0.9196385130336658</v>
      </c>
      <c r="AP262" t="n">
        <v>0.9463342679567424</v>
      </c>
      <c r="AQ262" t="n">
        <v>1.15</v>
      </c>
      <c r="AR262" t="n">
        <v>1.029404552534139</v>
      </c>
      <c r="AS262" t="n">
        <v>1.01067322563529</v>
      </c>
      <c r="AT262" t="n">
        <v>1.15</v>
      </c>
      <c r="AU262" t="n">
        <v>0.9717479948951809</v>
      </c>
      <c r="AV262" t="n">
        <v>0.9811996707546646</v>
      </c>
      <c r="AW262" t="n">
        <v>1.15</v>
      </c>
      <c r="AX262" t="n">
        <v>1.117284565102653</v>
      </c>
      <c r="AY262" t="n">
        <v>1.026044185481295</v>
      </c>
      <c r="AZ262" t="n">
        <v>1.01417577178022</v>
      </c>
      <c r="BA262" t="n">
        <v>1.009689724035879</v>
      </c>
      <c r="BB262" t="n">
        <v>1.024683717440831</v>
      </c>
      <c r="BC262" t="n">
        <v>1.009852051641962</v>
      </c>
      <c r="BD262" t="n">
        <v>0.963333230727994</v>
      </c>
      <c r="BE262" t="n">
        <v>0.9788768535956218</v>
      </c>
      <c r="BF262" t="n">
        <v>1.113673508413484</v>
      </c>
      <c r="BG262" t="n">
        <v>1.037248051120548</v>
      </c>
      <c r="BH262" t="n">
        <v>1.088169642857136</v>
      </c>
      <c r="BI262" t="n">
        <v>1.136206896551772</v>
      </c>
      <c r="BJ262" t="n">
        <v>1.143150684931513</v>
      </c>
      <c r="BK262" t="n">
        <v>1.005999999999992</v>
      </c>
      <c r="BL262" t="n">
        <v>1.00614754098363</v>
      </c>
      <c r="BM262" t="n">
        <v>1.006622516556257</v>
      </c>
      <c r="BN262" t="n">
        <v>1.007877280265308</v>
      </c>
      <c r="BO262" t="n">
        <v>1.08169395361895</v>
      </c>
      <c r="BP262" t="n">
        <v>0.97153047065067</v>
      </c>
      <c r="BQ262" t="n">
        <v>0.97153047065067</v>
      </c>
      <c r="BR262" t="n">
        <v>1.15</v>
      </c>
    </row>
    <row r="263">
      <c r="A263" t="inlineStr">
        <is>
          <t>2022-01-21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0.9140955441534337</v>
      </c>
      <c r="AB263" t="n">
        <v>0.94920270146251</v>
      </c>
      <c r="AC263" t="n">
        <v>1</v>
      </c>
      <c r="AD263" t="n">
        <v>1</v>
      </c>
      <c r="AE263" t="n">
        <v>1</v>
      </c>
      <c r="AF263" t="n">
        <v>1</v>
      </c>
      <c r="AG263" t="n">
        <v>0.75</v>
      </c>
      <c r="AH263" t="n">
        <v>0.75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0.7614661654135091</v>
      </c>
      <c r="AO263" t="n">
        <v>1</v>
      </c>
      <c r="AP263" t="n">
        <v>1</v>
      </c>
      <c r="AQ263" t="n">
        <v>0.7693609022556017</v>
      </c>
      <c r="AR263" t="n">
        <v>1</v>
      </c>
      <c r="AS263" t="n">
        <v>1</v>
      </c>
      <c r="AT263" t="n">
        <v>0.7631578947367927</v>
      </c>
      <c r="AU263" t="n">
        <v>0.9717479948951809</v>
      </c>
      <c r="AV263" t="n">
        <v>0.9811996707546646</v>
      </c>
      <c r="AW263" t="n">
        <v>1</v>
      </c>
      <c r="AX263" t="n">
        <v>0.9962687968684172</v>
      </c>
      <c r="AY263" t="n">
        <v>1</v>
      </c>
      <c r="AZ263" t="n">
        <v>0.9960431320156647</v>
      </c>
      <c r="BA263" t="n">
        <v>1</v>
      </c>
      <c r="BB263" t="n">
        <v>1</v>
      </c>
      <c r="BC263" t="n">
        <v>1</v>
      </c>
      <c r="BD263" t="n">
        <v>1</v>
      </c>
      <c r="BE263" t="n">
        <v>1</v>
      </c>
      <c r="BF263" t="n">
        <v>1</v>
      </c>
      <c r="BG263" t="n">
        <v>1</v>
      </c>
      <c r="BH263" t="n">
        <v>0.8381696428571359</v>
      </c>
      <c r="BI263" t="n">
        <v>0.75</v>
      </c>
      <c r="BJ263" t="n">
        <v>0.8931506849315127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</row>
    <row r="264">
      <c r="A264" t="inlineStr">
        <is>
          <t>2022-01-24</t>
        </is>
      </c>
      <c r="B264" t="n">
        <v>1</v>
      </c>
      <c r="C264" t="n">
        <v>0.8552101626373245</v>
      </c>
      <c r="D264" t="n">
        <v>0.8552101626373245</v>
      </c>
      <c r="E264" t="n">
        <v>0.8197833926277719</v>
      </c>
      <c r="F264" t="n">
        <v>0.8213657360332981</v>
      </c>
      <c r="G264" t="n">
        <v>1.15</v>
      </c>
      <c r="H264" t="n">
        <v>1.15</v>
      </c>
      <c r="I264" t="n">
        <v>1.15</v>
      </c>
      <c r="J264" t="n">
        <v>1.15</v>
      </c>
      <c r="K264" t="n">
        <v>1.148110527632716</v>
      </c>
      <c r="L264" t="n">
        <v>1.148110527632707</v>
      </c>
      <c r="M264" t="n">
        <v>1.15</v>
      </c>
      <c r="N264" t="n">
        <v>1.15</v>
      </c>
      <c r="O264" t="n">
        <v>1.15</v>
      </c>
      <c r="P264" t="n">
        <v>1.15</v>
      </c>
      <c r="Q264" t="n">
        <v>1.15</v>
      </c>
      <c r="R264" t="n">
        <v>1.15</v>
      </c>
      <c r="S264" t="n">
        <v>1.092307692307668</v>
      </c>
      <c r="T264" t="n">
        <v>1.15</v>
      </c>
      <c r="U264" t="n">
        <v>1.15</v>
      </c>
      <c r="V264" t="n">
        <v>1.15</v>
      </c>
      <c r="W264" t="n">
        <v>1.15</v>
      </c>
      <c r="X264" t="n">
        <v>1.15</v>
      </c>
      <c r="Y264" t="n">
        <v>1.093520140105056</v>
      </c>
      <c r="Z264" t="n">
        <v>1.15</v>
      </c>
      <c r="AA264" t="n">
        <v>0.75</v>
      </c>
      <c r="AB264" t="n">
        <v>0.75</v>
      </c>
      <c r="AC264" t="n">
        <v>1.062906197180668</v>
      </c>
      <c r="AD264" t="n">
        <v>1.07823820565673</v>
      </c>
      <c r="AE264" t="n">
        <v>1.129099919447074</v>
      </c>
      <c r="AF264" t="n">
        <v>1.138502754257166</v>
      </c>
      <c r="AG264" t="n">
        <v>0.75</v>
      </c>
      <c r="AH264" t="n">
        <v>0.75</v>
      </c>
      <c r="AI264" t="n">
        <v>1.15</v>
      </c>
      <c r="AJ264" t="n">
        <v>1.127024576842524</v>
      </c>
      <c r="AK264" t="n">
        <v>1.028392330383467</v>
      </c>
      <c r="AL264" t="n">
        <v>1.032953037760554</v>
      </c>
      <c r="AM264" t="n">
        <v>1.026505789848088</v>
      </c>
      <c r="AN264" t="n">
        <v>0.7614661654135091</v>
      </c>
      <c r="AO264" t="n">
        <v>1.025454874683327</v>
      </c>
      <c r="AP264" t="n">
        <v>1.034902407636922</v>
      </c>
      <c r="AQ264" t="n">
        <v>0.7693609022556017</v>
      </c>
      <c r="AR264" t="n">
        <v>1.001144043804032</v>
      </c>
      <c r="AS264" t="n">
        <v>1.009617739305908</v>
      </c>
      <c r="AT264" t="n">
        <v>0.7631578947367927</v>
      </c>
      <c r="AU264" t="n">
        <v>1.030717669247636</v>
      </c>
      <c r="AV264" t="n">
        <v>1.012347870566037</v>
      </c>
      <c r="AW264" t="n">
        <v>1.15</v>
      </c>
      <c r="AX264" t="n">
        <v>0.8959691701489169</v>
      </c>
      <c r="AY264" t="n">
        <v>0.9127038469458919</v>
      </c>
      <c r="AZ264" t="n">
        <v>1.01417577178022</v>
      </c>
      <c r="BA264" t="n">
        <v>1.009689724035879</v>
      </c>
      <c r="BB264" t="n">
        <v>0.9583482273355504</v>
      </c>
      <c r="BC264" t="n">
        <v>0.9661635250090627</v>
      </c>
      <c r="BD264" t="n">
        <v>0.963333230727994</v>
      </c>
      <c r="BE264" t="n">
        <v>0.9788768535956218</v>
      </c>
      <c r="BF264" t="n">
        <v>0.8260226233544663</v>
      </c>
      <c r="BG264" t="n">
        <v>0.8568436001417907</v>
      </c>
      <c r="BH264" t="n">
        <v>1.088169642857136</v>
      </c>
      <c r="BI264" t="n">
        <v>1.136206896551772</v>
      </c>
      <c r="BJ264" t="n">
        <v>0.8931506849315127</v>
      </c>
      <c r="BK264" t="n">
        <v>1.005999999999992</v>
      </c>
      <c r="BL264" t="n">
        <v>1.00614754098363</v>
      </c>
      <c r="BM264" t="n">
        <v>1.006622516556257</v>
      </c>
      <c r="BN264" t="n">
        <v>1.007877280265308</v>
      </c>
      <c r="BO264" t="n">
        <v>1.100368916225233</v>
      </c>
      <c r="BP264" t="n">
        <v>1.15</v>
      </c>
      <c r="BQ264" t="n">
        <v>1.15</v>
      </c>
      <c r="BR264" t="n">
        <v>0.75</v>
      </c>
    </row>
    <row r="265">
      <c r="A265" t="inlineStr">
        <is>
          <t>2022-01-25</t>
        </is>
      </c>
      <c r="B265" t="n">
        <v>1</v>
      </c>
      <c r="C265" t="n">
        <v>1.064917546378579</v>
      </c>
      <c r="D265" t="n">
        <v>1.064917546378579</v>
      </c>
      <c r="E265" t="n">
        <v>1.043809993525267</v>
      </c>
      <c r="F265" t="n">
        <v>1.045392336930793</v>
      </c>
      <c r="G265" t="n">
        <v>1.15</v>
      </c>
      <c r="H265" t="n">
        <v>1.15</v>
      </c>
      <c r="I265" t="n">
        <v>1.15</v>
      </c>
      <c r="J265" t="n">
        <v>1.15</v>
      </c>
      <c r="K265" t="n">
        <v>1.15</v>
      </c>
      <c r="L265" t="n">
        <v>1.15</v>
      </c>
      <c r="M265" t="n">
        <v>1.15</v>
      </c>
      <c r="N265" t="n">
        <v>1.15</v>
      </c>
      <c r="O265" t="n">
        <v>1.15</v>
      </c>
      <c r="P265" t="n">
        <v>1.15</v>
      </c>
      <c r="Q265" t="n">
        <v>1.15</v>
      </c>
      <c r="R265" t="n">
        <v>1.15</v>
      </c>
      <c r="S265" t="n">
        <v>1.15</v>
      </c>
      <c r="T265" t="n">
        <v>1.15</v>
      </c>
      <c r="U265" t="n">
        <v>1.15</v>
      </c>
      <c r="V265" t="n">
        <v>1.15</v>
      </c>
      <c r="W265" t="n">
        <v>1.091149635036481</v>
      </c>
      <c r="X265" t="n">
        <v>1.15</v>
      </c>
      <c r="Y265" t="n">
        <v>1.093520140105056</v>
      </c>
      <c r="Z265" t="n">
        <v>1.15</v>
      </c>
      <c r="AA265" t="n">
        <v>0.75</v>
      </c>
      <c r="AB265" t="n">
        <v>0.75</v>
      </c>
      <c r="AC265" t="n">
        <v>0.8689048820107484</v>
      </c>
      <c r="AD265" t="n">
        <v>0.8842368904868106</v>
      </c>
      <c r="AE265" t="n">
        <v>0.9202813244128132</v>
      </c>
      <c r="AF265" t="n">
        <v>0.9331165721771648</v>
      </c>
      <c r="AG265" t="n">
        <v>0.75</v>
      </c>
      <c r="AH265" t="n">
        <v>0.75</v>
      </c>
      <c r="AI265" t="n">
        <v>1.15</v>
      </c>
      <c r="AJ265" t="n">
        <v>1.127024576842524</v>
      </c>
      <c r="AK265" t="n">
        <v>1.028392330383467</v>
      </c>
      <c r="AL265" t="n">
        <v>1.032953037760554</v>
      </c>
      <c r="AM265" t="n">
        <v>1.026505789848088</v>
      </c>
      <c r="AN265" t="n">
        <v>0.7614661654135091</v>
      </c>
      <c r="AO265" t="n">
        <v>1.025454874683327</v>
      </c>
      <c r="AP265" t="n">
        <v>1.034902407636922</v>
      </c>
      <c r="AQ265" t="n">
        <v>0.7693609022556017</v>
      </c>
      <c r="AR265" t="n">
        <v>1.001144043804032</v>
      </c>
      <c r="AS265" t="n">
        <v>1.009617739305908</v>
      </c>
      <c r="AT265" t="n">
        <v>0.7631578947367927</v>
      </c>
      <c r="AU265" t="n">
        <v>1.030717669247636</v>
      </c>
      <c r="AV265" t="n">
        <v>1.012347870566037</v>
      </c>
      <c r="AW265" t="n">
        <v>1.15</v>
      </c>
      <c r="AX265" t="n">
        <v>1.01750501964991</v>
      </c>
      <c r="AY265" t="n">
        <v>1.026044185481295</v>
      </c>
      <c r="AZ265" t="n">
        <v>1.01417577178022</v>
      </c>
      <c r="BA265" t="n">
        <v>1.009689724035879</v>
      </c>
      <c r="BB265" t="n">
        <v>1.012074695006052</v>
      </c>
      <c r="BC265" t="n">
        <v>1.009852051641962</v>
      </c>
      <c r="BD265" t="n">
        <v>1.067865326072245</v>
      </c>
      <c r="BE265" t="n">
        <v>1.020385079170632</v>
      </c>
      <c r="BF265" t="n">
        <v>1.105817035870213</v>
      </c>
      <c r="BG265" t="n">
        <v>1.037248051120548</v>
      </c>
      <c r="BH265" t="n">
        <v>1.088169642857136</v>
      </c>
      <c r="BI265" t="n">
        <v>1.136206896551772</v>
      </c>
      <c r="BJ265" t="n">
        <v>0.8931506849315127</v>
      </c>
      <c r="BK265" t="n">
        <v>1.005999999999992</v>
      </c>
      <c r="BL265" t="n">
        <v>1.00614754098363</v>
      </c>
      <c r="BM265" t="n">
        <v>1.006622516556257</v>
      </c>
      <c r="BN265" t="n">
        <v>1.007877280265308</v>
      </c>
      <c r="BO265" t="n">
        <v>0.8215110996106056</v>
      </c>
      <c r="BP265" t="n">
        <v>1.15</v>
      </c>
      <c r="BQ265" t="n">
        <v>1.15</v>
      </c>
      <c r="BR265" t="n">
        <v>1.15</v>
      </c>
    </row>
    <row r="266">
      <c r="A266" t="inlineStr">
        <is>
          <t>2022-01-27</t>
        </is>
      </c>
      <c r="B266" t="n">
        <v>1</v>
      </c>
      <c r="C266" t="n">
        <v>1.064917546378579</v>
      </c>
      <c r="D266" t="n">
        <v>1.064917546378579</v>
      </c>
      <c r="E266" t="n">
        <v>1.15</v>
      </c>
      <c r="F266" t="n">
        <v>1.134509690872856</v>
      </c>
      <c r="G266" t="n">
        <v>1.15</v>
      </c>
      <c r="H266" t="n">
        <v>1.15</v>
      </c>
      <c r="I266" t="n">
        <v>1.15</v>
      </c>
      <c r="J266" t="n">
        <v>1.15</v>
      </c>
      <c r="K266" t="n">
        <v>1.15</v>
      </c>
      <c r="L266" t="n">
        <v>1.15</v>
      </c>
      <c r="M266" t="n">
        <v>1.15</v>
      </c>
      <c r="N266" t="n">
        <v>1.15</v>
      </c>
      <c r="O266" t="n">
        <v>1.15</v>
      </c>
      <c r="P266" t="n">
        <v>1.15</v>
      </c>
      <c r="Q266" t="n">
        <v>1.15</v>
      </c>
      <c r="R266" t="n">
        <v>1.15</v>
      </c>
      <c r="S266" t="n">
        <v>1.15</v>
      </c>
      <c r="T266" t="n">
        <v>1.15</v>
      </c>
      <c r="U266" t="n">
        <v>1.15</v>
      </c>
      <c r="V266" t="n">
        <v>1.15</v>
      </c>
      <c r="W266" t="n">
        <v>1.15</v>
      </c>
      <c r="X266" t="n">
        <v>1.15</v>
      </c>
      <c r="Y266" t="n">
        <v>1.15</v>
      </c>
      <c r="Z266" t="n">
        <v>1.15</v>
      </c>
      <c r="AA266" t="n">
        <v>0.75</v>
      </c>
      <c r="AB266" t="n">
        <v>0.75</v>
      </c>
      <c r="AC266" t="n">
        <v>0.8336440213574973</v>
      </c>
      <c r="AD266" t="n">
        <v>0.8489760298335595</v>
      </c>
      <c r="AE266" t="n">
        <v>0.9233501164901237</v>
      </c>
      <c r="AF266" t="n">
        <v>0.9361853642544754</v>
      </c>
      <c r="AG266" t="n">
        <v>0.9912213621160652</v>
      </c>
      <c r="AH266" t="n">
        <v>1.014513016649204</v>
      </c>
      <c r="AI266" t="n">
        <v>1.102384860093353</v>
      </c>
      <c r="AJ266" t="n">
        <v>1.11996691925491</v>
      </c>
      <c r="AK266" t="n">
        <v>0.9033923303834669</v>
      </c>
      <c r="AL266" t="n">
        <v>1.032953037760554</v>
      </c>
      <c r="AM266" t="n">
        <v>1.026505789848088</v>
      </c>
      <c r="AN266" t="n">
        <v>0.7614661654135091</v>
      </c>
      <c r="AO266" t="n">
        <v>1.025454874683327</v>
      </c>
      <c r="AP266" t="n">
        <v>1.034902407636922</v>
      </c>
      <c r="AQ266" t="n">
        <v>0.7693609022556017</v>
      </c>
      <c r="AR266" t="n">
        <v>1.001144043804032</v>
      </c>
      <c r="AS266" t="n">
        <v>1.009617739305908</v>
      </c>
      <c r="AT266" t="n">
        <v>0.7631578947367927</v>
      </c>
      <c r="AU266" t="n">
        <v>1.006212083738178</v>
      </c>
      <c r="AV266" t="n">
        <v>1.012347870566037</v>
      </c>
      <c r="AW266" t="n">
        <v>0.7659774436090344</v>
      </c>
      <c r="AX266" t="n">
        <v>1.117284565102653</v>
      </c>
      <c r="AY266" t="n">
        <v>1.026044185481295</v>
      </c>
      <c r="AZ266" t="n">
        <v>1.01417577178022</v>
      </c>
      <c r="BA266" t="n">
        <v>1.009689724035879</v>
      </c>
      <c r="BB266" t="n">
        <v>1.024683717440831</v>
      </c>
      <c r="BC266" t="n">
        <v>1.009852051641962</v>
      </c>
      <c r="BD266" t="n">
        <v>1.067865326072245</v>
      </c>
      <c r="BE266" t="n">
        <v>1.020385079170632</v>
      </c>
      <c r="BF266" t="n">
        <v>1.15</v>
      </c>
      <c r="BG266" t="n">
        <v>1.037248051120548</v>
      </c>
      <c r="BH266" t="n">
        <v>0.8381696428571359</v>
      </c>
      <c r="BI266" t="n">
        <v>0.75</v>
      </c>
      <c r="BJ266" t="n">
        <v>0.8931506849315127</v>
      </c>
      <c r="BK266" t="n">
        <v>1.005999999999992</v>
      </c>
      <c r="BL266" t="n">
        <v>1.00614754098363</v>
      </c>
      <c r="BM266" t="n">
        <v>1.006622516556257</v>
      </c>
      <c r="BN266" t="n">
        <v>1.007877280265308</v>
      </c>
      <c r="BO266" t="n">
        <v>1.058116236482346</v>
      </c>
      <c r="BP266" t="n">
        <v>1.15</v>
      </c>
      <c r="BQ266" t="n">
        <v>1.15</v>
      </c>
      <c r="BR266" t="n">
        <v>1.15</v>
      </c>
    </row>
    <row r="267">
      <c r="A267" t="inlineStr">
        <is>
          <t>2022-01-28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  <c r="AK267" t="n">
        <v>1</v>
      </c>
      <c r="AL267" t="n">
        <v>1</v>
      </c>
      <c r="AM267" t="n">
        <v>1</v>
      </c>
      <c r="AN267" t="n">
        <v>1</v>
      </c>
      <c r="AO267" t="n">
        <v>1</v>
      </c>
      <c r="AP267" t="n">
        <v>1</v>
      </c>
      <c r="AQ267" t="n">
        <v>1</v>
      </c>
      <c r="AR267" t="n">
        <v>1</v>
      </c>
      <c r="AS267" t="n">
        <v>1</v>
      </c>
      <c r="AT267" t="n">
        <v>1</v>
      </c>
      <c r="AU267" t="n">
        <v>1</v>
      </c>
      <c r="AV267" t="n">
        <v>1</v>
      </c>
      <c r="AW267" t="n">
        <v>1</v>
      </c>
      <c r="AX267" t="n">
        <v>1</v>
      </c>
      <c r="AY267" t="n">
        <v>1</v>
      </c>
      <c r="AZ267" t="n">
        <v>1</v>
      </c>
      <c r="BA267" t="n">
        <v>1</v>
      </c>
      <c r="BB267" t="n">
        <v>1</v>
      </c>
      <c r="BC267" t="n">
        <v>1</v>
      </c>
      <c r="BD267" t="n">
        <v>1</v>
      </c>
      <c r="BE267" t="n">
        <v>1</v>
      </c>
      <c r="BF267" t="n">
        <v>1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</row>
    <row r="268">
      <c r="A268" t="inlineStr">
        <is>
          <t>2022-01-31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0.75</v>
      </c>
      <c r="AB268" t="n">
        <v>0.75</v>
      </c>
      <c r="AC268" t="n">
        <v>0.9294460425515996</v>
      </c>
      <c r="AD268" t="n">
        <v>0.9447780510276618</v>
      </c>
      <c r="AE268" t="n">
        <v>0.9046185631032782</v>
      </c>
      <c r="AF268" t="n">
        <v>0.9174538108676299</v>
      </c>
      <c r="AG268" t="n">
        <v>0.75</v>
      </c>
      <c r="AH268" t="n">
        <v>0.75</v>
      </c>
      <c r="AI268" t="n">
        <v>1</v>
      </c>
      <c r="AJ268" t="n">
        <v>1</v>
      </c>
      <c r="AK268" t="n">
        <v>1</v>
      </c>
      <c r="AL268" t="n">
        <v>1</v>
      </c>
      <c r="AM268" t="n">
        <v>1</v>
      </c>
      <c r="AN268" t="n">
        <v>0.7614661654135091</v>
      </c>
      <c r="AO268" t="n">
        <v>1</v>
      </c>
      <c r="AP268" t="n">
        <v>1</v>
      </c>
      <c r="AQ268" t="n">
        <v>0.7693609022556017</v>
      </c>
      <c r="AR268" t="n">
        <v>1</v>
      </c>
      <c r="AS268" t="n">
        <v>1</v>
      </c>
      <c r="AT268" t="n">
        <v>0.7631578947367927</v>
      </c>
      <c r="AU268" t="n">
        <v>1</v>
      </c>
      <c r="AV268" t="n">
        <v>1</v>
      </c>
      <c r="AW268" t="n">
        <v>0.7659774436090344</v>
      </c>
      <c r="AX268" t="n">
        <v>0.8959691701489169</v>
      </c>
      <c r="AY268" t="n">
        <v>0.9127038469458919</v>
      </c>
      <c r="AZ268" t="n">
        <v>0.9960431320156647</v>
      </c>
      <c r="BA268" t="n">
        <v>1</v>
      </c>
      <c r="BB268" t="n">
        <v>0.9583482273355504</v>
      </c>
      <c r="BC268" t="n">
        <v>0.9661635250090627</v>
      </c>
      <c r="BD268" t="n">
        <v>1</v>
      </c>
      <c r="BE268" t="n">
        <v>1</v>
      </c>
      <c r="BF268" t="n">
        <v>0.9305547186987178</v>
      </c>
      <c r="BG268" t="n">
        <v>0.9613756954860422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</row>
    <row r="269">
      <c r="A269" t="inlineStr">
        <is>
          <t>2022-02-01</t>
        </is>
      </c>
      <c r="B269" t="n">
        <v>1</v>
      </c>
      <c r="C269" t="n">
        <v>0.9023468191011516</v>
      </c>
      <c r="D269" t="n">
        <v>0.9023468191011516</v>
      </c>
      <c r="E269" t="n">
        <v>0.8223763084297349</v>
      </c>
      <c r="F269" t="n">
        <v>0.8239586518352611</v>
      </c>
      <c r="G269" t="n">
        <v>1.15</v>
      </c>
      <c r="H269" t="n">
        <v>1.15</v>
      </c>
      <c r="I269" t="n">
        <v>0.8057758947212182</v>
      </c>
      <c r="J269" t="n">
        <v>0.8057758947211585</v>
      </c>
      <c r="K269" t="n">
        <v>0.8002594537347989</v>
      </c>
      <c r="L269" t="n">
        <v>0.8002594537347903</v>
      </c>
      <c r="M269" t="n">
        <v>0.9957440872739207</v>
      </c>
      <c r="N269" t="n">
        <v>0.9957440872739293</v>
      </c>
      <c r="O269" t="n">
        <v>1.15</v>
      </c>
      <c r="P269" t="n">
        <v>1.15</v>
      </c>
      <c r="Q269" t="n">
        <v>1.15</v>
      </c>
      <c r="R269" t="n">
        <v>1.15</v>
      </c>
      <c r="S269" t="n">
        <v>1.092307692307668</v>
      </c>
      <c r="T269" t="n">
        <v>1.15</v>
      </c>
      <c r="U269" t="n">
        <v>1.15</v>
      </c>
      <c r="V269" t="n">
        <v>1.15</v>
      </c>
      <c r="W269" t="n">
        <v>1.15</v>
      </c>
      <c r="X269" t="n">
        <v>1.15</v>
      </c>
      <c r="Y269" t="n">
        <v>1.093520140105056</v>
      </c>
      <c r="Z269" t="n">
        <v>1.15</v>
      </c>
      <c r="AA269" t="n">
        <v>0.75</v>
      </c>
      <c r="AB269" t="n">
        <v>0.75</v>
      </c>
      <c r="AC269" t="n">
        <v>0.7970814897828621</v>
      </c>
      <c r="AD269" t="n">
        <v>0.8124134982589243</v>
      </c>
      <c r="AE269" t="n">
        <v>0.8807518472737541</v>
      </c>
      <c r="AF269" t="n">
        <v>0.8935870950381057</v>
      </c>
      <c r="AG269" t="n">
        <v>0.75</v>
      </c>
      <c r="AH269" t="n">
        <v>0.75</v>
      </c>
      <c r="AI269" t="n">
        <v>1.15</v>
      </c>
      <c r="AJ269" t="n">
        <v>1.127024576842524</v>
      </c>
      <c r="AK269" t="n">
        <v>1.028392330383467</v>
      </c>
      <c r="AL269" t="n">
        <v>1.032953037760554</v>
      </c>
      <c r="AM269" t="n">
        <v>1.026505789848088</v>
      </c>
      <c r="AN269" t="n">
        <v>0.7614661654135091</v>
      </c>
      <c r="AO269" t="n">
        <v>1.025454874683327</v>
      </c>
      <c r="AP269" t="n">
        <v>1.034902407636922</v>
      </c>
      <c r="AQ269" t="n">
        <v>0.7693609022556017</v>
      </c>
      <c r="AR269" t="n">
        <v>1.001144043804032</v>
      </c>
      <c r="AS269" t="n">
        <v>1.009617739305908</v>
      </c>
      <c r="AT269" t="n">
        <v>0.7631578947367927</v>
      </c>
      <c r="AU269" t="n">
        <v>1.006212083738178</v>
      </c>
      <c r="AV269" t="n">
        <v>1.012347870566037</v>
      </c>
      <c r="AW269" t="n">
        <v>0.7659774436090344</v>
      </c>
      <c r="AX269" t="n">
        <v>1.01750501964991</v>
      </c>
      <c r="AY269" t="n">
        <v>1.026044185481295</v>
      </c>
      <c r="AZ269" t="n">
        <v>0.8154619113467346</v>
      </c>
      <c r="BA269" t="n">
        <v>0.8291085033669491</v>
      </c>
      <c r="BB269" t="n">
        <v>1.012074695006052</v>
      </c>
      <c r="BC269" t="n">
        <v>1.009852051641962</v>
      </c>
      <c r="BD269" t="n">
        <v>0.963333230727994</v>
      </c>
      <c r="BE269" t="n">
        <v>0.9788768535956218</v>
      </c>
      <c r="BF269" t="n">
        <v>0.802571080092476</v>
      </c>
      <c r="BG269" t="n">
        <v>0.8333920568798004</v>
      </c>
      <c r="BH269" t="n">
        <v>1.088169642857136</v>
      </c>
      <c r="BI269" t="n">
        <v>1.136206896551772</v>
      </c>
      <c r="BJ269" t="n">
        <v>1.143150684931513</v>
      </c>
      <c r="BK269" t="n">
        <v>1.005999999999992</v>
      </c>
      <c r="BL269" t="n">
        <v>1.00614754098363</v>
      </c>
      <c r="BM269" t="n">
        <v>1.006622516556257</v>
      </c>
      <c r="BN269" t="n">
        <v>1.007877280265308</v>
      </c>
      <c r="BO269" t="n">
        <v>0.8708021133519708</v>
      </c>
      <c r="BP269" t="n">
        <v>1.15</v>
      </c>
      <c r="BQ269" t="n">
        <v>1.15</v>
      </c>
      <c r="BR269" t="n">
        <v>0.9921674226895097</v>
      </c>
    </row>
    <row r="270">
      <c r="A270" t="inlineStr">
        <is>
          <t>2022-02-03</t>
        </is>
      </c>
      <c r="B270" t="n">
        <v>1</v>
      </c>
      <c r="C270" t="n">
        <v>0.9023468191011516</v>
      </c>
      <c r="D270" t="n">
        <v>0.9023468191011516</v>
      </c>
      <c r="E270" t="n">
        <v>1.050161114427126</v>
      </c>
      <c r="F270" t="n">
        <v>1.051743457832652</v>
      </c>
      <c r="G270" t="n">
        <v>1.15</v>
      </c>
      <c r="H270" t="n">
        <v>1.15</v>
      </c>
      <c r="I270" t="n">
        <v>1.15</v>
      </c>
      <c r="J270" t="n">
        <v>1.15</v>
      </c>
      <c r="K270" t="n">
        <v>1.15</v>
      </c>
      <c r="L270" t="n">
        <v>1.15</v>
      </c>
      <c r="M270" t="n">
        <v>1.15</v>
      </c>
      <c r="N270" t="n">
        <v>1.15</v>
      </c>
      <c r="O270" t="n">
        <v>1.089035916824241</v>
      </c>
      <c r="P270" t="n">
        <v>1.15</v>
      </c>
      <c r="Q270" t="n">
        <v>1.15</v>
      </c>
      <c r="R270" t="n">
        <v>1.15</v>
      </c>
      <c r="S270" t="n">
        <v>1.092307692307668</v>
      </c>
      <c r="T270" t="n">
        <v>1.15</v>
      </c>
      <c r="U270" t="n">
        <v>1.15</v>
      </c>
      <c r="V270" t="n">
        <v>1.15</v>
      </c>
      <c r="W270" t="n">
        <v>1.091149635036481</v>
      </c>
      <c r="X270" t="n">
        <v>1.15</v>
      </c>
      <c r="Y270" t="n">
        <v>1.093520140105056</v>
      </c>
      <c r="Z270" t="n">
        <v>1.15</v>
      </c>
      <c r="AA270" t="n">
        <v>1.15</v>
      </c>
      <c r="AB270" t="n">
        <v>1.111204229650428</v>
      </c>
      <c r="AC270" t="n">
        <v>0.75</v>
      </c>
      <c r="AD270" t="n">
        <v>0.75</v>
      </c>
      <c r="AE270" t="n">
        <v>0.8851052201979657</v>
      </c>
      <c r="AF270" t="n">
        <v>0.8979404679623173</v>
      </c>
      <c r="AG270" t="n">
        <v>1.15</v>
      </c>
      <c r="AH270" t="n">
        <v>1.122973487695032</v>
      </c>
      <c r="AI270" t="n">
        <v>0.75</v>
      </c>
      <c r="AJ270" t="n">
        <v>0.75</v>
      </c>
      <c r="AK270" t="n">
        <v>0.9033923303834669</v>
      </c>
      <c r="AL270" t="n">
        <v>1.046308253521602</v>
      </c>
      <c r="AM270" t="n">
        <v>1.026505789848088</v>
      </c>
      <c r="AN270" t="n">
        <v>1.15</v>
      </c>
      <c r="AO270" t="n">
        <v>1.079470203686079</v>
      </c>
      <c r="AP270" t="n">
        <v>1.034902407636922</v>
      </c>
      <c r="AQ270" t="n">
        <v>1.15</v>
      </c>
      <c r="AR270" t="n">
        <v>1.029404552534139</v>
      </c>
      <c r="AS270" t="n">
        <v>1.01067322563529</v>
      </c>
      <c r="AT270" t="n">
        <v>1.15</v>
      </c>
      <c r="AU270" t="n">
        <v>0.9717479948951809</v>
      </c>
      <c r="AV270" t="n">
        <v>0.9811996707546646</v>
      </c>
      <c r="AW270" t="n">
        <v>1.15</v>
      </c>
      <c r="AX270" t="n">
        <v>1.117284565102653</v>
      </c>
      <c r="AY270" t="n">
        <v>1.026044185481295</v>
      </c>
      <c r="AZ270" t="n">
        <v>1.01417577178022</v>
      </c>
      <c r="BA270" t="n">
        <v>1.009689724035879</v>
      </c>
      <c r="BB270" t="n">
        <v>1.024683717440831</v>
      </c>
      <c r="BC270" t="n">
        <v>1.009852051641962</v>
      </c>
      <c r="BD270" t="n">
        <v>0.9833258121087735</v>
      </c>
      <c r="BE270" t="n">
        <v>0.9988694349764012</v>
      </c>
      <c r="BF270" t="n">
        <v>1.133666089794263</v>
      </c>
      <c r="BG270" t="n">
        <v>1.037248051120548</v>
      </c>
      <c r="BH270" t="n">
        <v>1.088169642857136</v>
      </c>
      <c r="BI270" t="n">
        <v>1.136206896551772</v>
      </c>
      <c r="BJ270" t="n">
        <v>1.143150684931513</v>
      </c>
      <c r="BK270" t="n">
        <v>1.005999999999992</v>
      </c>
      <c r="BL270" t="n">
        <v>1.00614754098363</v>
      </c>
      <c r="BM270" t="n">
        <v>1.006622516556257</v>
      </c>
      <c r="BN270" t="n">
        <v>1.007877280265308</v>
      </c>
      <c r="BO270" t="n">
        <v>0.8087961657965468</v>
      </c>
      <c r="BP270" t="n">
        <v>1.15</v>
      </c>
      <c r="BQ270" t="n">
        <v>1.15</v>
      </c>
      <c r="BR270" t="n">
        <v>1.15</v>
      </c>
    </row>
    <row r="271">
      <c r="A271" t="inlineStr">
        <is>
          <t>2022-02-04</t>
        </is>
      </c>
      <c r="B271" t="n">
        <v>1</v>
      </c>
      <c r="C271" t="n">
        <v>0.9023468191011516</v>
      </c>
      <c r="D271" t="n">
        <v>0.9023468191011516</v>
      </c>
      <c r="E271" t="n">
        <v>0.8223763084297349</v>
      </c>
      <c r="F271" t="n">
        <v>0.8239586518352611</v>
      </c>
      <c r="G271" t="n">
        <v>0.75</v>
      </c>
      <c r="H271" t="n">
        <v>0.75</v>
      </c>
      <c r="I271" t="n">
        <v>0.8057758947212182</v>
      </c>
      <c r="J271" t="n">
        <v>0.8057758947211585</v>
      </c>
      <c r="K271" t="n">
        <v>0.8002594537347989</v>
      </c>
      <c r="L271" t="n">
        <v>0.8002594537347903</v>
      </c>
      <c r="M271" t="n">
        <v>0.8212644964221623</v>
      </c>
      <c r="N271" t="n">
        <v>0.8212644964221708</v>
      </c>
      <c r="O271" t="n">
        <v>0.8390359168242412</v>
      </c>
      <c r="P271" t="n">
        <v>0.7656250000000426</v>
      </c>
      <c r="Q271" t="n">
        <v>0.765625000000017</v>
      </c>
      <c r="R271" t="n">
        <v>0.765624999999943</v>
      </c>
      <c r="S271" t="n">
        <v>0.8423076923076678</v>
      </c>
      <c r="T271" t="n">
        <v>0.7656250000000426</v>
      </c>
      <c r="U271" t="n">
        <v>0.765625000000017</v>
      </c>
      <c r="V271" t="n">
        <v>0.765624999999943</v>
      </c>
      <c r="W271" t="n">
        <v>0.8411496350364813</v>
      </c>
      <c r="X271" t="n">
        <v>0.7656250000000426</v>
      </c>
      <c r="Y271" t="n">
        <v>0.8435201401050563</v>
      </c>
      <c r="Z271" t="n">
        <v>0.7656250000000426</v>
      </c>
      <c r="AA271" t="n">
        <v>0.8993122983945441</v>
      </c>
      <c r="AB271" t="n">
        <v>0.9344194557036204</v>
      </c>
      <c r="AC271" t="n">
        <v>0.75</v>
      </c>
      <c r="AD271" t="n">
        <v>0.75</v>
      </c>
      <c r="AE271" t="n">
        <v>0.8630172326021397</v>
      </c>
      <c r="AF271" t="n">
        <v>0.8758524803664914</v>
      </c>
      <c r="AG271" t="n">
        <v>0.75</v>
      </c>
      <c r="AH271" t="n">
        <v>0.75</v>
      </c>
      <c r="AI271" t="n">
        <v>1.15</v>
      </c>
      <c r="AJ271" t="n">
        <v>1.127024576842524</v>
      </c>
      <c r="AK271" t="n">
        <v>1.028392330383467</v>
      </c>
      <c r="AL271" t="n">
        <v>1.046308253521602</v>
      </c>
      <c r="AM271" t="n">
        <v>1.026505789848088</v>
      </c>
      <c r="AN271" t="n">
        <v>1.15</v>
      </c>
      <c r="AO271" t="n">
        <v>1.079470203686079</v>
      </c>
      <c r="AP271" t="n">
        <v>1.034902407636922</v>
      </c>
      <c r="AQ271" t="n">
        <v>1.15</v>
      </c>
      <c r="AR271" t="n">
        <v>1.029404552534139</v>
      </c>
      <c r="AS271" t="n">
        <v>1.01067322563529</v>
      </c>
      <c r="AT271" t="n">
        <v>1.15</v>
      </c>
      <c r="AU271" t="n">
        <v>1.006212083738178</v>
      </c>
      <c r="AV271" t="n">
        <v>1.012347870566037</v>
      </c>
      <c r="AW271" t="n">
        <v>0.7659774436090344</v>
      </c>
      <c r="AX271" t="n">
        <v>0.9962687968684172</v>
      </c>
      <c r="AY271" t="n">
        <v>1.013003473665392</v>
      </c>
      <c r="AZ271" t="n">
        <v>1.01417577178022</v>
      </c>
      <c r="BA271" t="n">
        <v>1.009689724035879</v>
      </c>
      <c r="BB271" t="n">
        <v>1.022240524944342</v>
      </c>
      <c r="BC271" t="n">
        <v>1.009852051641962</v>
      </c>
      <c r="BD271" t="n">
        <v>0.9833258121087735</v>
      </c>
      <c r="BE271" t="n">
        <v>0.9988694349764012</v>
      </c>
      <c r="BF271" t="n">
        <v>1.010207129063538</v>
      </c>
      <c r="BG271" t="n">
        <v>1.037248051120548</v>
      </c>
      <c r="BH271" t="n">
        <v>0.8381696428571359</v>
      </c>
      <c r="BI271" t="n">
        <v>0.75</v>
      </c>
      <c r="BJ271" t="n">
        <v>0.8931506849315127</v>
      </c>
      <c r="BK271" t="n">
        <v>1.005999999999992</v>
      </c>
      <c r="BL271" t="n">
        <v>1.00614754098363</v>
      </c>
      <c r="BM271" t="n">
        <v>1.006622516556257</v>
      </c>
      <c r="BN271" t="n">
        <v>1.007877280265308</v>
      </c>
      <c r="BO271" t="n">
        <v>0.8486877076787834</v>
      </c>
      <c r="BP271" t="n">
        <v>1.135385117209513</v>
      </c>
      <c r="BQ271" t="n">
        <v>1.135385117209513</v>
      </c>
      <c r="BR271" t="n">
        <v>0.8988264315089426</v>
      </c>
    </row>
    <row r="272">
      <c r="A272" t="inlineStr">
        <is>
          <t>2022-02-07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1</v>
      </c>
      <c r="AP272" t="n">
        <v>1</v>
      </c>
      <c r="AQ272" t="n">
        <v>1</v>
      </c>
      <c r="AR272" t="n">
        <v>1</v>
      </c>
      <c r="AS272" t="n">
        <v>1</v>
      </c>
      <c r="AT272" t="n">
        <v>1</v>
      </c>
      <c r="AU272" t="n">
        <v>1</v>
      </c>
      <c r="AV272" t="n">
        <v>1</v>
      </c>
      <c r="AW272" t="n">
        <v>1</v>
      </c>
      <c r="AX272" t="n">
        <v>1</v>
      </c>
      <c r="AY272" t="n">
        <v>1</v>
      </c>
      <c r="AZ272" t="n">
        <v>1</v>
      </c>
      <c r="BA272" t="n">
        <v>1</v>
      </c>
      <c r="BB272" t="n">
        <v>1</v>
      </c>
      <c r="BC272" t="n">
        <v>1</v>
      </c>
      <c r="BD272" t="n">
        <v>1</v>
      </c>
      <c r="BE272" t="n">
        <v>1</v>
      </c>
      <c r="BF272" t="n">
        <v>1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</row>
    <row r="273">
      <c r="A273" t="inlineStr">
        <is>
          <t>2022-02-08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1</v>
      </c>
      <c r="AP273" t="n">
        <v>1</v>
      </c>
      <c r="AQ273" t="n">
        <v>1</v>
      </c>
      <c r="AR273" t="n">
        <v>1</v>
      </c>
      <c r="AS273" t="n">
        <v>1</v>
      </c>
      <c r="AT273" t="n">
        <v>1</v>
      </c>
      <c r="AU273" t="n">
        <v>1</v>
      </c>
      <c r="AV273" t="n">
        <v>1</v>
      </c>
      <c r="AW273" t="n">
        <v>1</v>
      </c>
      <c r="AX273" t="n">
        <v>1</v>
      </c>
      <c r="AY273" t="n">
        <v>1</v>
      </c>
      <c r="AZ273" t="n">
        <v>1</v>
      </c>
      <c r="BA273" t="n">
        <v>1</v>
      </c>
      <c r="BB273" t="n">
        <v>1</v>
      </c>
      <c r="BC273" t="n">
        <v>1</v>
      </c>
      <c r="BD273" t="n">
        <v>1</v>
      </c>
      <c r="BE273" t="n">
        <v>1</v>
      </c>
      <c r="BF273" t="n">
        <v>1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</row>
    <row r="274">
      <c r="A274" t="inlineStr">
        <is>
          <t>2022-02-09</t>
        </is>
      </c>
      <c r="B274" t="n">
        <v>1</v>
      </c>
      <c r="C274" t="n">
        <v>1.121951330313385</v>
      </c>
      <c r="D274" t="n">
        <v>1.121951330313385</v>
      </c>
      <c r="E274" t="n">
        <v>1.13292734746733</v>
      </c>
      <c r="F274" t="n">
        <v>1.134509690872856</v>
      </c>
      <c r="G274" t="n">
        <v>1.15</v>
      </c>
      <c r="H274" t="n">
        <v>1.15</v>
      </c>
      <c r="I274" t="n">
        <v>1.15</v>
      </c>
      <c r="J274" t="n">
        <v>1.15</v>
      </c>
      <c r="K274" t="n">
        <v>1.15</v>
      </c>
      <c r="L274" t="n">
        <v>1.15</v>
      </c>
      <c r="M274" t="n">
        <v>1.15</v>
      </c>
      <c r="N274" t="n">
        <v>1.15</v>
      </c>
      <c r="O274" t="n">
        <v>1.089035916824241</v>
      </c>
      <c r="P274" t="n">
        <v>1.15</v>
      </c>
      <c r="Q274" t="n">
        <v>1.15</v>
      </c>
      <c r="R274" t="n">
        <v>1.15</v>
      </c>
      <c r="S274" t="n">
        <v>1.092307692307668</v>
      </c>
      <c r="T274" t="n">
        <v>1.15</v>
      </c>
      <c r="U274" t="n">
        <v>1.15</v>
      </c>
      <c r="V274" t="n">
        <v>1.15</v>
      </c>
      <c r="W274" t="n">
        <v>1.091149635036481</v>
      </c>
      <c r="X274" t="n">
        <v>1.15</v>
      </c>
      <c r="Y274" t="n">
        <v>1.093520140105056</v>
      </c>
      <c r="Z274" t="n">
        <v>1.15</v>
      </c>
      <c r="AA274" t="n">
        <v>0.9017705706741159</v>
      </c>
      <c r="AB274" t="n">
        <v>0.9368777279831921</v>
      </c>
      <c r="AC274" t="n">
        <v>0.7934954020154564</v>
      </c>
      <c r="AD274" t="n">
        <v>0.8088274104915186</v>
      </c>
      <c r="AE274" t="n">
        <v>0.8601227175299868</v>
      </c>
      <c r="AF274" t="n">
        <v>0.8729579652943384</v>
      </c>
      <c r="AG274" t="n">
        <v>1.099681833161892</v>
      </c>
      <c r="AH274" t="n">
        <v>1.122973487695032</v>
      </c>
      <c r="AI274" t="n">
        <v>1.109442517680967</v>
      </c>
      <c r="AJ274" t="n">
        <v>1.127024576842524</v>
      </c>
      <c r="AK274" t="n">
        <v>1.028392330383467</v>
      </c>
      <c r="AL274" t="n">
        <v>1.046308253521602</v>
      </c>
      <c r="AM274" t="n">
        <v>1.026505789848088</v>
      </c>
      <c r="AN274" t="n">
        <v>1.15</v>
      </c>
      <c r="AO274" t="n">
        <v>1.079470203686079</v>
      </c>
      <c r="AP274" t="n">
        <v>1.034902407636922</v>
      </c>
      <c r="AQ274" t="n">
        <v>1.15</v>
      </c>
      <c r="AR274" t="n">
        <v>1.029404552534139</v>
      </c>
      <c r="AS274" t="n">
        <v>1.01067322563529</v>
      </c>
      <c r="AT274" t="n">
        <v>1.15</v>
      </c>
      <c r="AU274" t="n">
        <v>1.006212083738178</v>
      </c>
      <c r="AV274" t="n">
        <v>1.012347870566037</v>
      </c>
      <c r="AW274" t="n">
        <v>0.7659774436090344</v>
      </c>
      <c r="AX274" t="n">
        <v>1.00930950868432</v>
      </c>
      <c r="AY274" t="n">
        <v>1.026044185481295</v>
      </c>
      <c r="AZ274" t="n">
        <v>0.9960431320156647</v>
      </c>
      <c r="BA274" t="n">
        <v>1.009689724035879</v>
      </c>
      <c r="BB274" t="n">
        <v>1.00203675396845</v>
      </c>
      <c r="BC274" t="n">
        <v>1.009852051641962</v>
      </c>
      <c r="BD274" t="n">
        <v>1.004841456303004</v>
      </c>
      <c r="BE274" t="n">
        <v>1.020385079170632</v>
      </c>
      <c r="BF274" t="n">
        <v>1.006427074333224</v>
      </c>
      <c r="BG274" t="n">
        <v>1.037248051120548</v>
      </c>
      <c r="BH274" t="n">
        <v>1.088169642857136</v>
      </c>
      <c r="BI274" t="n">
        <v>1.136206896551772</v>
      </c>
      <c r="BJ274" t="n">
        <v>1.143150684931513</v>
      </c>
      <c r="BK274" t="n">
        <v>1.005999999999992</v>
      </c>
      <c r="BL274" t="n">
        <v>1.00614754098363</v>
      </c>
      <c r="BM274" t="n">
        <v>1.006622516556257</v>
      </c>
      <c r="BN274" t="n">
        <v>1.007877280265308</v>
      </c>
      <c r="BO274" t="n">
        <v>1.02302128866207</v>
      </c>
      <c r="BP274" t="n">
        <v>0.75</v>
      </c>
      <c r="BQ274" t="n">
        <v>0.75</v>
      </c>
      <c r="BR274" t="n">
        <v>0.75</v>
      </c>
    </row>
    <row r="275">
      <c r="A275" t="inlineStr">
        <is>
          <t>2022-02-10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0.7710472306142253</v>
      </c>
      <c r="AD275" t="n">
        <v>0.7863792390902875</v>
      </c>
      <c r="AE275" t="n">
        <v>0.8331158286139317</v>
      </c>
      <c r="AF275" t="n">
        <v>0.8459510763782835</v>
      </c>
      <c r="AG275" t="n">
        <v>1</v>
      </c>
      <c r="AH275" t="n">
        <v>1</v>
      </c>
      <c r="AI275" t="n">
        <v>0.75</v>
      </c>
      <c r="AJ275" t="n">
        <v>0.75</v>
      </c>
      <c r="AK275" t="n">
        <v>0.9033923303834669</v>
      </c>
      <c r="AL275" t="n">
        <v>1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  <c r="AR275" t="n">
        <v>1</v>
      </c>
      <c r="AS275" t="n">
        <v>1</v>
      </c>
      <c r="AT275" t="n">
        <v>1</v>
      </c>
      <c r="AU275" t="n">
        <v>1</v>
      </c>
      <c r="AV275" t="n">
        <v>1</v>
      </c>
      <c r="AW275" t="n">
        <v>0.7659774436090344</v>
      </c>
      <c r="AX275" t="n">
        <v>1</v>
      </c>
      <c r="AY275" t="n">
        <v>1</v>
      </c>
      <c r="AZ275" t="n">
        <v>0.9960431320156647</v>
      </c>
      <c r="BA275" t="n">
        <v>1</v>
      </c>
      <c r="BB275" t="n">
        <v>1</v>
      </c>
      <c r="BC275" t="n">
        <v>1</v>
      </c>
      <c r="BD275" t="n">
        <v>0.963333230727994</v>
      </c>
      <c r="BE275" t="n">
        <v>0.9788768535956218</v>
      </c>
      <c r="BF275" t="n">
        <v>1</v>
      </c>
      <c r="BG275" t="n">
        <v>1</v>
      </c>
      <c r="BH275" t="n">
        <v>1</v>
      </c>
      <c r="BI275" t="n">
        <v>1</v>
      </c>
      <c r="BJ275" t="n">
        <v>0.8931506849315127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</row>
    <row r="276">
      <c r="A276" t="inlineStr">
        <is>
          <t>2022-02-11</t>
        </is>
      </c>
      <c r="B276" t="n">
        <v>1</v>
      </c>
      <c r="C276" t="n">
        <v>1.064917546378579</v>
      </c>
      <c r="D276" t="n">
        <v>1.064917546378579</v>
      </c>
      <c r="E276" t="n">
        <v>0.9849470357071627</v>
      </c>
      <c r="F276" t="n">
        <v>0.9865293791126889</v>
      </c>
      <c r="G276" t="n">
        <v>0.983802522606237</v>
      </c>
      <c r="H276" t="n">
        <v>0.9838025226062757</v>
      </c>
      <c r="I276" t="n">
        <v>0.75</v>
      </c>
      <c r="J276" t="n">
        <v>0.75</v>
      </c>
      <c r="K276" t="n">
        <v>0.8002594537347989</v>
      </c>
      <c r="L276" t="n">
        <v>0.8002594537347903</v>
      </c>
      <c r="M276" t="n">
        <v>0.8212644964221623</v>
      </c>
      <c r="N276" t="n">
        <v>0.8212644964221708</v>
      </c>
      <c r="O276" t="n">
        <v>1.089035916824241</v>
      </c>
      <c r="P276" t="n">
        <v>1.15</v>
      </c>
      <c r="Q276" t="n">
        <v>1.15</v>
      </c>
      <c r="R276" t="n">
        <v>1.15</v>
      </c>
      <c r="S276" t="n">
        <v>1.092307692307668</v>
      </c>
      <c r="T276" t="n">
        <v>1.15</v>
      </c>
      <c r="U276" t="n">
        <v>1.15</v>
      </c>
      <c r="V276" t="n">
        <v>1.15</v>
      </c>
      <c r="W276" t="n">
        <v>1.091149635036481</v>
      </c>
      <c r="X276" t="n">
        <v>1.15</v>
      </c>
      <c r="Y276" t="n">
        <v>1.093520140105056</v>
      </c>
      <c r="Z276" t="n">
        <v>1.15</v>
      </c>
      <c r="AA276" t="n">
        <v>0.9697867625747496</v>
      </c>
      <c r="AB276" t="n">
        <v>1.004893919883826</v>
      </c>
      <c r="AC276" t="n">
        <v>0.7996138858536003</v>
      </c>
      <c r="AD276" t="n">
        <v>0.8149458943296625</v>
      </c>
      <c r="AE276" t="n">
        <v>0.8362518951166189</v>
      </c>
      <c r="AF276" t="n">
        <v>0.8490871428809706</v>
      </c>
      <c r="AG276" t="n">
        <v>0.75</v>
      </c>
      <c r="AH276" t="n">
        <v>0.75</v>
      </c>
      <c r="AI276" t="n">
        <v>1.15</v>
      </c>
      <c r="AJ276" t="n">
        <v>1.127024576842524</v>
      </c>
      <c r="AK276" t="n">
        <v>1.028392330383467</v>
      </c>
      <c r="AL276" t="n">
        <v>1.046308253521602</v>
      </c>
      <c r="AM276" t="n">
        <v>1.026505789848088</v>
      </c>
      <c r="AN276" t="n">
        <v>1.15</v>
      </c>
      <c r="AO276" t="n">
        <v>1.079470203686079</v>
      </c>
      <c r="AP276" t="n">
        <v>1.034902407636922</v>
      </c>
      <c r="AQ276" t="n">
        <v>1.15</v>
      </c>
      <c r="AR276" t="n">
        <v>1.029404552534139</v>
      </c>
      <c r="AS276" t="n">
        <v>1.01067322563529</v>
      </c>
      <c r="AT276" t="n">
        <v>1.15</v>
      </c>
      <c r="AU276" t="n">
        <v>0.9717479948951809</v>
      </c>
      <c r="AV276" t="n">
        <v>0.9811996707546646</v>
      </c>
      <c r="AW276" t="n">
        <v>1.15</v>
      </c>
      <c r="AX276" t="n">
        <v>0.9962687968684172</v>
      </c>
      <c r="AY276" t="n">
        <v>1.013003473665392</v>
      </c>
      <c r="AZ276" t="n">
        <v>1.01417577178022</v>
      </c>
      <c r="BA276" t="n">
        <v>1.009689724035879</v>
      </c>
      <c r="BB276" t="n">
        <v>1.022240524944342</v>
      </c>
      <c r="BC276" t="n">
        <v>1.009852051641962</v>
      </c>
      <c r="BD276" t="n">
        <v>1.067865326072245</v>
      </c>
      <c r="BE276" t="n">
        <v>1.020385079170632</v>
      </c>
      <c r="BF276" t="n">
        <v>1.09474664302701</v>
      </c>
      <c r="BG276" t="n">
        <v>1.037248051120548</v>
      </c>
      <c r="BH276" t="n">
        <v>1.088169642857136</v>
      </c>
      <c r="BI276" t="n">
        <v>1.136206896551772</v>
      </c>
      <c r="BJ276" t="n">
        <v>1.143150684931513</v>
      </c>
      <c r="BK276" t="n">
        <v>1.005999999999992</v>
      </c>
      <c r="BL276" t="n">
        <v>1.00614754098363</v>
      </c>
      <c r="BM276" t="n">
        <v>1.006622516556257</v>
      </c>
      <c r="BN276" t="n">
        <v>1.007877280265308</v>
      </c>
      <c r="BO276" t="n">
        <v>1.100368916225233</v>
      </c>
      <c r="BP276" t="n">
        <v>1.15</v>
      </c>
      <c r="BQ276" t="n">
        <v>1.15</v>
      </c>
      <c r="BR276" t="n">
        <v>1.15</v>
      </c>
    </row>
    <row r="277">
      <c r="A277" t="inlineStr">
        <is>
          <t>2022-02-14</t>
        </is>
      </c>
      <c r="B277" t="n">
        <v>1</v>
      </c>
      <c r="C277" t="n">
        <v>0.9023468191011516</v>
      </c>
      <c r="D277" t="n">
        <v>0.9023468191011516</v>
      </c>
      <c r="E277" t="n">
        <v>0.8223763084297349</v>
      </c>
      <c r="F277" t="n">
        <v>0.8239586518352611</v>
      </c>
      <c r="G277" t="n">
        <v>1.15</v>
      </c>
      <c r="H277" t="n">
        <v>1.15</v>
      </c>
      <c r="I277" t="n">
        <v>1.15</v>
      </c>
      <c r="J277" t="n">
        <v>1.15</v>
      </c>
      <c r="K277" t="n">
        <v>1.15</v>
      </c>
      <c r="L277" t="n">
        <v>1.15</v>
      </c>
      <c r="M277" t="n">
        <v>1.15</v>
      </c>
      <c r="N277" t="n">
        <v>1.15</v>
      </c>
      <c r="O277" t="n">
        <v>1.15</v>
      </c>
      <c r="P277" t="n">
        <v>1.15</v>
      </c>
      <c r="Q277" t="n">
        <v>1.15</v>
      </c>
      <c r="R277" t="n">
        <v>1.15</v>
      </c>
      <c r="S277" t="n">
        <v>1.092307692307668</v>
      </c>
      <c r="T277" t="n">
        <v>1.15</v>
      </c>
      <c r="U277" t="n">
        <v>1.15</v>
      </c>
      <c r="V277" t="n">
        <v>1.15</v>
      </c>
      <c r="W277" t="n">
        <v>1.15</v>
      </c>
      <c r="X277" t="n">
        <v>1.15</v>
      </c>
      <c r="Y277" t="n">
        <v>1.093520140105056</v>
      </c>
      <c r="Z277" t="n">
        <v>1.15</v>
      </c>
      <c r="AA277" t="n">
        <v>0.75</v>
      </c>
      <c r="AB277" t="n">
        <v>0.75</v>
      </c>
      <c r="AC277" t="n">
        <v>0.75</v>
      </c>
      <c r="AD277" t="n">
        <v>0.7509692882574603</v>
      </c>
      <c r="AE277" t="n">
        <v>0.8191301738597658</v>
      </c>
      <c r="AF277" t="n">
        <v>0.8319654216241175</v>
      </c>
      <c r="AG277" t="n">
        <v>0.75</v>
      </c>
      <c r="AH277" t="n">
        <v>0.75</v>
      </c>
      <c r="AI277" t="n">
        <v>1.15</v>
      </c>
      <c r="AJ277" t="n">
        <v>1.127024576842524</v>
      </c>
      <c r="AK277" t="n">
        <v>1.028392330383467</v>
      </c>
      <c r="AL277" t="n">
        <v>0.9405758646383023</v>
      </c>
      <c r="AM277" t="n">
        <v>0.9604406068809268</v>
      </c>
      <c r="AN277" t="n">
        <v>1.15</v>
      </c>
      <c r="AO277" t="n">
        <v>1.025454874683327</v>
      </c>
      <c r="AP277" t="n">
        <v>1.034902407636922</v>
      </c>
      <c r="AQ277" t="n">
        <v>0.7693609022556017</v>
      </c>
      <c r="AR277" t="n">
        <v>1.001144043804032</v>
      </c>
      <c r="AS277" t="n">
        <v>1.009617739305908</v>
      </c>
      <c r="AT277" t="n">
        <v>0.7631578947367927</v>
      </c>
      <c r="AU277" t="n">
        <v>1.006212083738178</v>
      </c>
      <c r="AV277" t="n">
        <v>1.012347870566037</v>
      </c>
      <c r="AW277" t="n">
        <v>0.7659774436090344</v>
      </c>
      <c r="AX277" t="n">
        <v>0.8959691701489169</v>
      </c>
      <c r="AY277" t="n">
        <v>0.9127038469458919</v>
      </c>
      <c r="AZ277" t="n">
        <v>1.01417577178022</v>
      </c>
      <c r="BA277" t="n">
        <v>1.009689724035879</v>
      </c>
      <c r="BB277" t="n">
        <v>0.9583482273355504</v>
      </c>
      <c r="BC277" t="n">
        <v>0.9661635250090627</v>
      </c>
      <c r="BD277" t="n">
        <v>1.067865326072245</v>
      </c>
      <c r="BE277" t="n">
        <v>1.020385079170632</v>
      </c>
      <c r="BF277" t="n">
        <v>0.9305547186987178</v>
      </c>
      <c r="BG277" t="n">
        <v>0.9613756954860422</v>
      </c>
      <c r="BH277" t="n">
        <v>1.088169642857136</v>
      </c>
      <c r="BI277" t="n">
        <v>1.136206896551772</v>
      </c>
      <c r="BJ277" t="n">
        <v>1.143150684931513</v>
      </c>
      <c r="BK277" t="n">
        <v>1.005999999999992</v>
      </c>
      <c r="BL277" t="n">
        <v>1.00614754098363</v>
      </c>
      <c r="BM277" t="n">
        <v>1.006622516556257</v>
      </c>
      <c r="BN277" t="n">
        <v>1.007877280265308</v>
      </c>
      <c r="BO277" t="n">
        <v>1.078685095315783</v>
      </c>
      <c r="BP277" t="n">
        <v>1.15</v>
      </c>
      <c r="BQ277" t="n">
        <v>1.15</v>
      </c>
      <c r="BR277" t="n">
        <v>0.8529452543447781</v>
      </c>
    </row>
    <row r="278">
      <c r="A278" t="inlineStr">
        <is>
          <t>2022-02-15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  <c r="AK278" t="n">
        <v>1</v>
      </c>
      <c r="AL278" t="n">
        <v>1</v>
      </c>
      <c r="AM278" t="n">
        <v>1</v>
      </c>
      <c r="AN278" t="n">
        <v>1</v>
      </c>
      <c r="AO278" t="n">
        <v>1</v>
      </c>
      <c r="AP278" t="n">
        <v>1</v>
      </c>
      <c r="AQ278" t="n">
        <v>1</v>
      </c>
      <c r="AR278" t="n">
        <v>1</v>
      </c>
      <c r="AS278" t="n">
        <v>1</v>
      </c>
      <c r="AT278" t="n">
        <v>1</v>
      </c>
      <c r="AU278" t="n">
        <v>1</v>
      </c>
      <c r="AV278" t="n">
        <v>1</v>
      </c>
      <c r="AW278" t="n">
        <v>1</v>
      </c>
      <c r="AX278" t="n">
        <v>1</v>
      </c>
      <c r="AY278" t="n">
        <v>1</v>
      </c>
      <c r="AZ278" t="n">
        <v>1</v>
      </c>
      <c r="BA278" t="n">
        <v>1</v>
      </c>
      <c r="BB278" t="n">
        <v>1</v>
      </c>
      <c r="BC278" t="n">
        <v>1</v>
      </c>
      <c r="BD278" t="n">
        <v>1</v>
      </c>
      <c r="BE278" t="n">
        <v>1</v>
      </c>
      <c r="BF278" t="n">
        <v>1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</row>
    <row r="279">
      <c r="A279" t="inlineStr">
        <is>
          <t>2022-02-16</t>
        </is>
      </c>
      <c r="B279" t="n">
        <v>1</v>
      </c>
      <c r="C279" t="n">
        <v>1.121951330313385</v>
      </c>
      <c r="D279" t="n">
        <v>1.121951330313385</v>
      </c>
      <c r="E279" t="n">
        <v>1.13292734746733</v>
      </c>
      <c r="F279" t="n">
        <v>1.134509690872856</v>
      </c>
      <c r="G279" t="n">
        <v>1.15</v>
      </c>
      <c r="H279" t="n">
        <v>1.15</v>
      </c>
      <c r="I279" t="n">
        <v>1.15</v>
      </c>
      <c r="J279" t="n">
        <v>1.15</v>
      </c>
      <c r="K279" t="n">
        <v>1.15</v>
      </c>
      <c r="L279" t="n">
        <v>1.15</v>
      </c>
      <c r="M279" t="n">
        <v>1.15</v>
      </c>
      <c r="N279" t="n">
        <v>1.15</v>
      </c>
      <c r="O279" t="n">
        <v>1.089035916824241</v>
      </c>
      <c r="P279" t="n">
        <v>1.15</v>
      </c>
      <c r="Q279" t="n">
        <v>1.15</v>
      </c>
      <c r="R279" t="n">
        <v>1.15</v>
      </c>
      <c r="S279" t="n">
        <v>1.092307692307668</v>
      </c>
      <c r="T279" t="n">
        <v>1.15</v>
      </c>
      <c r="U279" t="n">
        <v>1.15</v>
      </c>
      <c r="V279" t="n">
        <v>1.15</v>
      </c>
      <c r="W279" t="n">
        <v>1.091149635036481</v>
      </c>
      <c r="X279" t="n">
        <v>1.15</v>
      </c>
      <c r="Y279" t="n">
        <v>1.093520140105056</v>
      </c>
      <c r="Z279" t="n">
        <v>1.15</v>
      </c>
      <c r="AA279" t="n">
        <v>0.7737437549099135</v>
      </c>
      <c r="AB279" t="n">
        <v>0.8088509122189899</v>
      </c>
      <c r="AC279" t="n">
        <v>0.75</v>
      </c>
      <c r="AD279" t="n">
        <v>0.75</v>
      </c>
      <c r="AE279" t="n">
        <v>0.75</v>
      </c>
      <c r="AF279" t="n">
        <v>0.75</v>
      </c>
      <c r="AG279" t="n">
        <v>1.099681833161892</v>
      </c>
      <c r="AH279" t="n">
        <v>1.122973487695032</v>
      </c>
      <c r="AI279" t="n">
        <v>1.109442517680967</v>
      </c>
      <c r="AJ279" t="n">
        <v>1.127024576842524</v>
      </c>
      <c r="AK279" t="n">
        <v>1.028392330383467</v>
      </c>
      <c r="AL279" t="n">
        <v>1.046308253521602</v>
      </c>
      <c r="AM279" t="n">
        <v>1.026505789848088</v>
      </c>
      <c r="AN279" t="n">
        <v>1.15</v>
      </c>
      <c r="AO279" t="n">
        <v>1.079470203686079</v>
      </c>
      <c r="AP279" t="n">
        <v>1.034902407636922</v>
      </c>
      <c r="AQ279" t="n">
        <v>1.15</v>
      </c>
      <c r="AR279" t="n">
        <v>1.029404552534139</v>
      </c>
      <c r="AS279" t="n">
        <v>1.01067322563529</v>
      </c>
      <c r="AT279" t="n">
        <v>1.15</v>
      </c>
      <c r="AU279" t="n">
        <v>1.006212083738178</v>
      </c>
      <c r="AV279" t="n">
        <v>1.012347870566037</v>
      </c>
      <c r="AW279" t="n">
        <v>0.7659774436090344</v>
      </c>
      <c r="AX279" t="n">
        <v>1.00930950868432</v>
      </c>
      <c r="AY279" t="n">
        <v>1.026044185481295</v>
      </c>
      <c r="AZ279" t="n">
        <v>0.9960431320156647</v>
      </c>
      <c r="BA279" t="n">
        <v>1.009689724035879</v>
      </c>
      <c r="BB279" t="n">
        <v>1.00203675396845</v>
      </c>
      <c r="BC279" t="n">
        <v>1.009852051641962</v>
      </c>
      <c r="BD279" t="n">
        <v>1.004841456303004</v>
      </c>
      <c r="BE279" t="n">
        <v>1.020385079170632</v>
      </c>
      <c r="BF279" t="n">
        <v>1.006427074333224</v>
      </c>
      <c r="BG279" t="n">
        <v>1.037248051120548</v>
      </c>
      <c r="BH279" t="n">
        <v>1.088169642857136</v>
      </c>
      <c r="BI279" t="n">
        <v>1.136206896551772</v>
      </c>
      <c r="BJ279" t="n">
        <v>1.143150684931513</v>
      </c>
      <c r="BK279" t="n">
        <v>1.005999999999992</v>
      </c>
      <c r="BL279" t="n">
        <v>1.00614754098363</v>
      </c>
      <c r="BM279" t="n">
        <v>1.006622516556257</v>
      </c>
      <c r="BN279" t="n">
        <v>1.007877280265308</v>
      </c>
      <c r="BO279" t="n">
        <v>0.8784950656960324</v>
      </c>
      <c r="BP279" t="n">
        <v>0.75</v>
      </c>
      <c r="BQ279" t="n">
        <v>0.75</v>
      </c>
      <c r="BR279" t="n">
        <v>0.75</v>
      </c>
    </row>
    <row r="280">
      <c r="A280" t="inlineStr">
        <is>
          <t>2022-02-17</t>
        </is>
      </c>
      <c r="B280" t="n">
        <v>1</v>
      </c>
      <c r="C280" t="n">
        <v>1.064917546378579</v>
      </c>
      <c r="D280" t="n">
        <v>1.064917546378579</v>
      </c>
      <c r="E280" t="n">
        <v>1.15</v>
      </c>
      <c r="F280" t="n">
        <v>1.134509690872856</v>
      </c>
      <c r="G280" t="n">
        <v>1.15</v>
      </c>
      <c r="H280" t="n">
        <v>1.15</v>
      </c>
      <c r="I280" t="n">
        <v>1.03778302589863</v>
      </c>
      <c r="J280" t="n">
        <v>1.037783025898571</v>
      </c>
      <c r="K280" t="n">
        <v>1.07139454577517</v>
      </c>
      <c r="L280" t="n">
        <v>1.071394545775161</v>
      </c>
      <c r="M280" t="n">
        <v>1.15</v>
      </c>
      <c r="N280" t="n">
        <v>1.15</v>
      </c>
      <c r="O280" t="n">
        <v>1.15</v>
      </c>
      <c r="P280" t="n">
        <v>1.15</v>
      </c>
      <c r="Q280" t="n">
        <v>1.15</v>
      </c>
      <c r="R280" t="n">
        <v>1.15</v>
      </c>
      <c r="S280" t="n">
        <v>1.15</v>
      </c>
      <c r="T280" t="n">
        <v>1.15</v>
      </c>
      <c r="U280" t="n">
        <v>1.15</v>
      </c>
      <c r="V280" t="n">
        <v>1.15</v>
      </c>
      <c r="W280" t="n">
        <v>1.091149635036481</v>
      </c>
      <c r="X280" t="n">
        <v>1.15</v>
      </c>
      <c r="Y280" t="n">
        <v>1.093520140105056</v>
      </c>
      <c r="Z280" t="n">
        <v>1.15</v>
      </c>
      <c r="AA280" t="n">
        <v>1.127365489616929</v>
      </c>
      <c r="AB280" t="n">
        <v>1.111204229650428</v>
      </c>
      <c r="AC280" t="n">
        <v>0.75</v>
      </c>
      <c r="AD280" t="n">
        <v>0.75</v>
      </c>
      <c r="AE280" t="n">
        <v>0.75</v>
      </c>
      <c r="AF280" t="n">
        <v>0.75</v>
      </c>
      <c r="AG280" t="n">
        <v>1.15</v>
      </c>
      <c r="AH280" t="n">
        <v>1.122973487695032</v>
      </c>
      <c r="AI280" t="n">
        <v>0.75</v>
      </c>
      <c r="AJ280" t="n">
        <v>0.75</v>
      </c>
      <c r="AK280" t="n">
        <v>0.9033923303834669</v>
      </c>
      <c r="AL280" t="n">
        <v>1.046308253521602</v>
      </c>
      <c r="AM280" t="n">
        <v>1.026505789848088</v>
      </c>
      <c r="AN280" t="n">
        <v>1.15</v>
      </c>
      <c r="AO280" t="n">
        <v>1.079470203686079</v>
      </c>
      <c r="AP280" t="n">
        <v>1.034902407636922</v>
      </c>
      <c r="AQ280" t="n">
        <v>1.15</v>
      </c>
      <c r="AR280" t="n">
        <v>1.029404552534139</v>
      </c>
      <c r="AS280" t="n">
        <v>1.01067322563529</v>
      </c>
      <c r="AT280" t="n">
        <v>1.15</v>
      </c>
      <c r="AU280" t="n">
        <v>1.006212083738178</v>
      </c>
      <c r="AV280" t="n">
        <v>1.012347870566037</v>
      </c>
      <c r="AW280" t="n">
        <v>0.7659774436090344</v>
      </c>
      <c r="AX280" t="n">
        <v>1.117284565102653</v>
      </c>
      <c r="AY280" t="n">
        <v>1.026044185481295</v>
      </c>
      <c r="AZ280" t="n">
        <v>1.01417577178022</v>
      </c>
      <c r="BA280" t="n">
        <v>1.009689724035879</v>
      </c>
      <c r="BB280" t="n">
        <v>1.024683717440831</v>
      </c>
      <c r="BC280" t="n">
        <v>1.009852051641962</v>
      </c>
      <c r="BD280" t="n">
        <v>0.963333230727994</v>
      </c>
      <c r="BE280" t="n">
        <v>0.9788768535956218</v>
      </c>
      <c r="BF280" t="n">
        <v>1.113673508413484</v>
      </c>
      <c r="BG280" t="n">
        <v>1.037248051120548</v>
      </c>
      <c r="BH280" t="n">
        <v>1.088169642857136</v>
      </c>
      <c r="BI280" t="n">
        <v>1.136206896551772</v>
      </c>
      <c r="BJ280" t="n">
        <v>1.143150684931513</v>
      </c>
      <c r="BK280" t="n">
        <v>1.005999999999992</v>
      </c>
      <c r="BL280" t="n">
        <v>1.00614754098363</v>
      </c>
      <c r="BM280" t="n">
        <v>0.75</v>
      </c>
      <c r="BN280" t="n">
        <v>1.007877280265308</v>
      </c>
      <c r="BO280" t="n">
        <v>0.75</v>
      </c>
      <c r="BP280" t="n">
        <v>0.7701487175639548</v>
      </c>
      <c r="BQ280" t="n">
        <v>0.7701487175639548</v>
      </c>
      <c r="BR280" t="n">
        <v>1.15</v>
      </c>
    </row>
    <row r="281">
      <c r="A281" t="inlineStr">
        <is>
          <t>2022-02-18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0.75</v>
      </c>
      <c r="AB281" t="n">
        <v>0.75</v>
      </c>
      <c r="AC281" t="n">
        <v>0.75</v>
      </c>
      <c r="AD281" t="n">
        <v>0.75</v>
      </c>
      <c r="AE281" t="n">
        <v>0.75</v>
      </c>
      <c r="AF281" t="n">
        <v>0.75</v>
      </c>
      <c r="AG281" t="n">
        <v>0.75</v>
      </c>
      <c r="AH281" t="n">
        <v>0.75</v>
      </c>
      <c r="AI281" t="n">
        <v>1</v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1</v>
      </c>
      <c r="AQ281" t="n">
        <v>1</v>
      </c>
      <c r="AR281" t="n">
        <v>0.9760534433638011</v>
      </c>
      <c r="AS281" t="n">
        <v>0.9845271388656771</v>
      </c>
      <c r="AT281" t="n">
        <v>1</v>
      </c>
      <c r="AU281" t="n">
        <v>1</v>
      </c>
      <c r="AV281" t="n">
        <v>1</v>
      </c>
      <c r="AW281" t="n">
        <v>0.7659774436090344</v>
      </c>
      <c r="AX281" t="n">
        <v>0.9962687968684172</v>
      </c>
      <c r="AY281" t="n">
        <v>1</v>
      </c>
      <c r="AZ281" t="n">
        <v>0.9960431320156647</v>
      </c>
      <c r="BA281" t="n">
        <v>1</v>
      </c>
      <c r="BB281" t="n">
        <v>1</v>
      </c>
      <c r="BC281" t="n">
        <v>1</v>
      </c>
      <c r="BD281" t="n">
        <v>0.9833258121087735</v>
      </c>
      <c r="BE281" t="n">
        <v>0.9988694349764012</v>
      </c>
      <c r="BF281" t="n">
        <v>1</v>
      </c>
      <c r="BG281" t="n">
        <v>1</v>
      </c>
      <c r="BH281" t="n">
        <v>0.8381696428571359</v>
      </c>
      <c r="BI281" t="n">
        <v>0.75</v>
      </c>
      <c r="BJ281" t="n">
        <v>0.8931506849315127</v>
      </c>
      <c r="BK281" t="n">
        <v>0.7559999999999917</v>
      </c>
      <c r="BL281" t="n">
        <v>0.75</v>
      </c>
      <c r="BM281" t="n">
        <v>0.75</v>
      </c>
      <c r="BN281" t="n">
        <v>0.75</v>
      </c>
      <c r="BO281" t="n">
        <v>0.75</v>
      </c>
      <c r="BP281" t="n">
        <v>1</v>
      </c>
      <c r="BQ281" t="n">
        <v>1</v>
      </c>
      <c r="BR281" t="n">
        <v>1</v>
      </c>
    </row>
    <row r="282">
      <c r="A282" t="inlineStr">
        <is>
          <t>2022-02-21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0.75</v>
      </c>
      <c r="AB282" t="n">
        <v>0.75</v>
      </c>
      <c r="AC282" t="n">
        <v>0.75</v>
      </c>
      <c r="AD282" t="n">
        <v>0.75</v>
      </c>
      <c r="AE282" t="n">
        <v>0.75</v>
      </c>
      <c r="AF282" t="n">
        <v>0.75</v>
      </c>
      <c r="AG282" t="n">
        <v>0.75</v>
      </c>
      <c r="AH282" t="n">
        <v>0.75</v>
      </c>
      <c r="AI282" t="n">
        <v>1</v>
      </c>
      <c r="AJ282" t="n">
        <v>1</v>
      </c>
      <c r="AK282" t="n">
        <v>1</v>
      </c>
      <c r="AL282" t="n">
        <v>1</v>
      </c>
      <c r="AM282" t="n">
        <v>1</v>
      </c>
      <c r="AN282" t="n">
        <v>1</v>
      </c>
      <c r="AO282" t="n">
        <v>1</v>
      </c>
      <c r="AP282" t="n">
        <v>1</v>
      </c>
      <c r="AQ282" t="n">
        <v>1</v>
      </c>
      <c r="AR282" t="n">
        <v>0.9760534433638011</v>
      </c>
      <c r="AS282" t="n">
        <v>0.9845271388656771</v>
      </c>
      <c r="AT282" t="n">
        <v>1</v>
      </c>
      <c r="AU282" t="n">
        <v>1</v>
      </c>
      <c r="AV282" t="n">
        <v>1</v>
      </c>
      <c r="AW282" t="n">
        <v>0.7659774436090344</v>
      </c>
      <c r="AX282" t="n">
        <v>0.8959691701489169</v>
      </c>
      <c r="AY282" t="n">
        <v>0.9127038469458919</v>
      </c>
      <c r="AZ282" t="n">
        <v>0.9960431320156647</v>
      </c>
      <c r="BA282" t="n">
        <v>1</v>
      </c>
      <c r="BB282" t="n">
        <v>0.9583482273355504</v>
      </c>
      <c r="BC282" t="n">
        <v>0.9661635250090627</v>
      </c>
      <c r="BD282" t="n">
        <v>0.963333230727994</v>
      </c>
      <c r="BE282" t="n">
        <v>0.9788768535956218</v>
      </c>
      <c r="BF282" t="n">
        <v>0.8260226233544663</v>
      </c>
      <c r="BG282" t="n">
        <v>0.8568436001417907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0.75</v>
      </c>
      <c r="BP282" t="n">
        <v>1</v>
      </c>
      <c r="BQ282" t="n">
        <v>1</v>
      </c>
      <c r="BR282" t="n">
        <v>1</v>
      </c>
    </row>
    <row r="283">
      <c r="A283" t="inlineStr">
        <is>
          <t>2022-02-22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0.75</v>
      </c>
      <c r="AB283" t="n">
        <v>0.75</v>
      </c>
      <c r="AC283" t="n">
        <v>0.75</v>
      </c>
      <c r="AD283" t="n">
        <v>0.75</v>
      </c>
      <c r="AE283" t="n">
        <v>0.75</v>
      </c>
      <c r="AF283" t="n">
        <v>0.75</v>
      </c>
      <c r="AG283" t="n">
        <v>0.75</v>
      </c>
      <c r="AH283" t="n">
        <v>0.75</v>
      </c>
      <c r="AI283" t="n">
        <v>1</v>
      </c>
      <c r="AJ283" t="n">
        <v>1</v>
      </c>
      <c r="AK283" t="n">
        <v>1</v>
      </c>
      <c r="AL283" t="n">
        <v>1</v>
      </c>
      <c r="AM283" t="n">
        <v>1</v>
      </c>
      <c r="AN283" t="n">
        <v>1</v>
      </c>
      <c r="AO283" t="n">
        <v>0.9196385130336658</v>
      </c>
      <c r="AP283" t="n">
        <v>0.9463342679567424</v>
      </c>
      <c r="AQ283" t="n">
        <v>1</v>
      </c>
      <c r="AR283" t="n">
        <v>1</v>
      </c>
      <c r="AS283" t="n">
        <v>1</v>
      </c>
      <c r="AT283" t="n">
        <v>0.7631578947367927</v>
      </c>
      <c r="AU283" t="n">
        <v>0.9717479948951809</v>
      </c>
      <c r="AV283" t="n">
        <v>0.9811996707546646</v>
      </c>
      <c r="AW283" t="n">
        <v>1</v>
      </c>
      <c r="AX283" t="n">
        <v>1</v>
      </c>
      <c r="AY283" t="n">
        <v>1</v>
      </c>
      <c r="AZ283" t="n">
        <v>0.9960431320156647</v>
      </c>
      <c r="BA283" t="n">
        <v>1</v>
      </c>
      <c r="BB283" t="n">
        <v>1</v>
      </c>
      <c r="BC283" t="n">
        <v>1</v>
      </c>
      <c r="BD283" t="n">
        <v>1</v>
      </c>
      <c r="BE283" t="n">
        <v>1</v>
      </c>
      <c r="BF283" t="n">
        <v>1</v>
      </c>
      <c r="BG283" t="n">
        <v>1</v>
      </c>
      <c r="BH283" t="n">
        <v>1</v>
      </c>
      <c r="BI283" t="n">
        <v>1</v>
      </c>
      <c r="BJ283" t="n">
        <v>1</v>
      </c>
      <c r="BK283" t="n">
        <v>0.7559999999999917</v>
      </c>
      <c r="BL283" t="n">
        <v>0.75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</row>
    <row r="284">
      <c r="A284" t="inlineStr">
        <is>
          <t>2022-02-23</t>
        </is>
      </c>
      <c r="B284" t="n">
        <v>1</v>
      </c>
      <c r="C284" t="n">
        <v>1.121951330313385</v>
      </c>
      <c r="D284" t="n">
        <v>1.121951330313385</v>
      </c>
      <c r="E284" t="n">
        <v>1.13292734746733</v>
      </c>
      <c r="F284" t="n">
        <v>1.134509690872856</v>
      </c>
      <c r="G284" t="n">
        <v>1.15</v>
      </c>
      <c r="H284" t="n">
        <v>1.15</v>
      </c>
      <c r="I284" t="n">
        <v>1.15</v>
      </c>
      <c r="J284" t="n">
        <v>1.15</v>
      </c>
      <c r="K284" t="n">
        <v>1.15</v>
      </c>
      <c r="L284" t="n">
        <v>1.15</v>
      </c>
      <c r="M284" t="n">
        <v>1.15</v>
      </c>
      <c r="N284" t="n">
        <v>1.15</v>
      </c>
      <c r="O284" t="n">
        <v>1.089035916824241</v>
      </c>
      <c r="P284" t="n">
        <v>1.15</v>
      </c>
      <c r="Q284" t="n">
        <v>1.15</v>
      </c>
      <c r="R284" t="n">
        <v>1.15</v>
      </c>
      <c r="S284" t="n">
        <v>1.092307692307668</v>
      </c>
      <c r="T284" t="n">
        <v>1.15</v>
      </c>
      <c r="U284" t="n">
        <v>1.15</v>
      </c>
      <c r="V284" t="n">
        <v>1.15</v>
      </c>
      <c r="W284" t="n">
        <v>1.091149635036481</v>
      </c>
      <c r="X284" t="n">
        <v>1.15</v>
      </c>
      <c r="Y284" t="n">
        <v>1.093520140105056</v>
      </c>
      <c r="Z284" t="n">
        <v>1.15</v>
      </c>
      <c r="AA284" t="n">
        <v>0.75</v>
      </c>
      <c r="AB284" t="n">
        <v>0.75</v>
      </c>
      <c r="AC284" t="n">
        <v>0.75</v>
      </c>
      <c r="AD284" t="n">
        <v>0.75</v>
      </c>
      <c r="AE284" t="n">
        <v>0.75</v>
      </c>
      <c r="AF284" t="n">
        <v>0.75</v>
      </c>
      <c r="AG284" t="n">
        <v>1.099681833161892</v>
      </c>
      <c r="AH284" t="n">
        <v>1.122973487695032</v>
      </c>
      <c r="AI284" t="n">
        <v>1.109442517680967</v>
      </c>
      <c r="AJ284" t="n">
        <v>1.127024576842524</v>
      </c>
      <c r="AK284" t="n">
        <v>1.028392330383467</v>
      </c>
      <c r="AL284" t="n">
        <v>1.046308253521602</v>
      </c>
      <c r="AM284" t="n">
        <v>1.026505789848088</v>
      </c>
      <c r="AN284" t="n">
        <v>1.15</v>
      </c>
      <c r="AO284" t="n">
        <v>0.9196385130336658</v>
      </c>
      <c r="AP284" t="n">
        <v>0.9463342679567424</v>
      </c>
      <c r="AQ284" t="n">
        <v>1.15</v>
      </c>
      <c r="AR284" t="n">
        <v>1.001144043804032</v>
      </c>
      <c r="AS284" t="n">
        <v>1.009617739305908</v>
      </c>
      <c r="AT284" t="n">
        <v>0.7631578947367927</v>
      </c>
      <c r="AU284" t="n">
        <v>1.030717669247636</v>
      </c>
      <c r="AV284" t="n">
        <v>1.012347870566037</v>
      </c>
      <c r="AW284" t="n">
        <v>1.15</v>
      </c>
      <c r="AX284" t="n">
        <v>1.00930950868432</v>
      </c>
      <c r="AY284" t="n">
        <v>1.026044185481295</v>
      </c>
      <c r="AZ284" t="n">
        <v>0.9960431320156647</v>
      </c>
      <c r="BA284" t="n">
        <v>1.009689724035879</v>
      </c>
      <c r="BB284" t="n">
        <v>1.00203675396845</v>
      </c>
      <c r="BC284" t="n">
        <v>1.009852051641962</v>
      </c>
      <c r="BD284" t="n">
        <v>1.004841456303004</v>
      </c>
      <c r="BE284" t="n">
        <v>1.020385079170632</v>
      </c>
      <c r="BF284" t="n">
        <v>1.006427074333224</v>
      </c>
      <c r="BG284" t="n">
        <v>1.037248051120548</v>
      </c>
      <c r="BH284" t="n">
        <v>1.088169642857136</v>
      </c>
      <c r="BI284" t="n">
        <v>1.136206896551772</v>
      </c>
      <c r="BJ284" t="n">
        <v>1.143150684931513</v>
      </c>
      <c r="BK284" t="n">
        <v>1.005999999999992</v>
      </c>
      <c r="BL284" t="n">
        <v>1.00614754098363</v>
      </c>
      <c r="BM284" t="n">
        <v>1.006622516556257</v>
      </c>
      <c r="BN284" t="n">
        <v>1.007877280265308</v>
      </c>
      <c r="BO284" t="n">
        <v>1.100368916225233</v>
      </c>
      <c r="BP284" t="n">
        <v>1.15</v>
      </c>
      <c r="BQ284" t="n">
        <v>1.15</v>
      </c>
      <c r="BR284" t="n">
        <v>0.75</v>
      </c>
    </row>
    <row r="285">
      <c r="A285" t="inlineStr">
        <is>
          <t>2022-02-24</t>
        </is>
      </c>
      <c r="B285" t="n">
        <v>1</v>
      </c>
      <c r="C285" t="n">
        <v>0.9023468191011516</v>
      </c>
      <c r="D285" t="n">
        <v>0.9023468191011516</v>
      </c>
      <c r="E285" t="n">
        <v>0.9172271374956211</v>
      </c>
      <c r="F285" t="n">
        <v>0.9188094809011473</v>
      </c>
      <c r="G285" t="n">
        <v>1.15</v>
      </c>
      <c r="H285" t="n">
        <v>1.15</v>
      </c>
      <c r="I285" t="n">
        <v>1.15</v>
      </c>
      <c r="J285" t="n">
        <v>1.15</v>
      </c>
      <c r="K285" t="n">
        <v>1.15</v>
      </c>
      <c r="L285" t="n">
        <v>1.15</v>
      </c>
      <c r="M285" t="n">
        <v>1.15</v>
      </c>
      <c r="N285" t="n">
        <v>1.15</v>
      </c>
      <c r="O285" t="n">
        <v>1.15</v>
      </c>
      <c r="P285" t="n">
        <v>1.15</v>
      </c>
      <c r="Q285" t="n">
        <v>1.15</v>
      </c>
      <c r="R285" t="n">
        <v>1.15</v>
      </c>
      <c r="S285" t="n">
        <v>1.092307692307668</v>
      </c>
      <c r="T285" t="n">
        <v>1.15</v>
      </c>
      <c r="U285" t="n">
        <v>1.15</v>
      </c>
      <c r="V285" t="n">
        <v>1.15</v>
      </c>
      <c r="W285" t="n">
        <v>1.15</v>
      </c>
      <c r="X285" t="n">
        <v>1.15</v>
      </c>
      <c r="Y285" t="n">
        <v>1.093520140105056</v>
      </c>
      <c r="Z285" t="n">
        <v>1.15</v>
      </c>
      <c r="AA285" t="n">
        <v>0.75</v>
      </c>
      <c r="AB285" t="n">
        <v>0.75</v>
      </c>
      <c r="AC285" t="n">
        <v>0.75</v>
      </c>
      <c r="AD285" t="n">
        <v>0.75</v>
      </c>
      <c r="AE285" t="n">
        <v>0.75</v>
      </c>
      <c r="AF285" t="n">
        <v>0.75</v>
      </c>
      <c r="AG285" t="n">
        <v>0.861202947056943</v>
      </c>
      <c r="AH285" t="n">
        <v>0.8844946015900822</v>
      </c>
      <c r="AI285" t="n">
        <v>1.15</v>
      </c>
      <c r="AJ285" t="n">
        <v>1.127024576842524</v>
      </c>
      <c r="AK285" t="n">
        <v>0.9033923303834669</v>
      </c>
      <c r="AL285" t="n">
        <v>0.9405758646383023</v>
      </c>
      <c r="AM285" t="n">
        <v>0.9604406068809268</v>
      </c>
      <c r="AN285" t="n">
        <v>1.15</v>
      </c>
      <c r="AO285" t="n">
        <v>1.025454874683327</v>
      </c>
      <c r="AP285" t="n">
        <v>1.034902407636922</v>
      </c>
      <c r="AQ285" t="n">
        <v>0.7693609022556017</v>
      </c>
      <c r="AR285" t="n">
        <v>1.001144043804032</v>
      </c>
      <c r="AS285" t="n">
        <v>1.009617739305908</v>
      </c>
      <c r="AT285" t="n">
        <v>0.7631578947367927</v>
      </c>
      <c r="AU285" t="n">
        <v>1.030717669247636</v>
      </c>
      <c r="AV285" t="n">
        <v>1.012347870566037</v>
      </c>
      <c r="AW285" t="n">
        <v>1.15</v>
      </c>
      <c r="AX285" t="n">
        <v>1.117284565102653</v>
      </c>
      <c r="AY285" t="n">
        <v>1.026044185481295</v>
      </c>
      <c r="AZ285" t="n">
        <v>0.8154619113467346</v>
      </c>
      <c r="BA285" t="n">
        <v>0.8291085033669491</v>
      </c>
      <c r="BB285" t="n">
        <v>1.024683717440831</v>
      </c>
      <c r="BC285" t="n">
        <v>1.009852051641962</v>
      </c>
      <c r="BD285" t="n">
        <v>1.067865326072245</v>
      </c>
      <c r="BE285" t="n">
        <v>1.020385079170632</v>
      </c>
      <c r="BF285" t="n">
        <v>1.01949174332425</v>
      </c>
      <c r="BG285" t="n">
        <v>1.037248051120548</v>
      </c>
      <c r="BH285" t="n">
        <v>1.088169642857136</v>
      </c>
      <c r="BI285" t="n">
        <v>1.136206896551772</v>
      </c>
      <c r="BJ285" t="n">
        <v>1.143150684931513</v>
      </c>
      <c r="BK285" t="n">
        <v>1.005999999999992</v>
      </c>
      <c r="BL285" t="n">
        <v>1.00614754098363</v>
      </c>
      <c r="BM285" t="n">
        <v>1.006622516556257</v>
      </c>
      <c r="BN285" t="n">
        <v>1.007877280265308</v>
      </c>
      <c r="BO285" t="n">
        <v>1.100368916225233</v>
      </c>
      <c r="BP285" t="n">
        <v>1.15</v>
      </c>
      <c r="BQ285" t="n">
        <v>1.15</v>
      </c>
      <c r="BR285" t="n">
        <v>1.044210132061702</v>
      </c>
    </row>
    <row r="286">
      <c r="A286" t="inlineStr">
        <is>
          <t>2022-02-25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1</v>
      </c>
      <c r="AM286" t="n">
        <v>1</v>
      </c>
      <c r="AN286" t="n">
        <v>1</v>
      </c>
      <c r="AO286" t="n">
        <v>1</v>
      </c>
      <c r="AP286" t="n">
        <v>1</v>
      </c>
      <c r="AQ286" t="n">
        <v>1</v>
      </c>
      <c r="AR286" t="n">
        <v>1</v>
      </c>
      <c r="AS286" t="n">
        <v>1</v>
      </c>
      <c r="AT286" t="n">
        <v>1</v>
      </c>
      <c r="AU286" t="n">
        <v>1</v>
      </c>
      <c r="AV286" t="n">
        <v>1</v>
      </c>
      <c r="AW286" t="n">
        <v>1</v>
      </c>
      <c r="AX286" t="n">
        <v>1</v>
      </c>
      <c r="AY286" t="n">
        <v>1</v>
      </c>
      <c r="AZ286" t="n">
        <v>1</v>
      </c>
      <c r="BA286" t="n">
        <v>1</v>
      </c>
      <c r="BB286" t="n">
        <v>1</v>
      </c>
      <c r="BC286" t="n">
        <v>1</v>
      </c>
      <c r="BD286" t="n">
        <v>1</v>
      </c>
      <c r="BE286" t="n">
        <v>1</v>
      </c>
      <c r="BF286" t="n">
        <v>1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</row>
    <row r="287">
      <c r="A287" t="inlineStr">
        <is>
          <t>2022-02-28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1</v>
      </c>
      <c r="AP287" t="n">
        <v>1</v>
      </c>
      <c r="AQ287" t="n">
        <v>1</v>
      </c>
      <c r="AR287" t="n">
        <v>1</v>
      </c>
      <c r="AS287" t="n">
        <v>1</v>
      </c>
      <c r="AT287" t="n">
        <v>1</v>
      </c>
      <c r="AU287" t="n">
        <v>1</v>
      </c>
      <c r="AV287" t="n">
        <v>1</v>
      </c>
      <c r="AW287" t="n">
        <v>1</v>
      </c>
      <c r="AX287" t="n">
        <v>1</v>
      </c>
      <c r="AY287" t="n">
        <v>1</v>
      </c>
      <c r="AZ287" t="n">
        <v>1</v>
      </c>
      <c r="BA287" t="n">
        <v>1</v>
      </c>
      <c r="BB287" t="n">
        <v>1</v>
      </c>
      <c r="BC287" t="n">
        <v>1</v>
      </c>
      <c r="BD287" t="n">
        <v>1</v>
      </c>
      <c r="BE287" t="n">
        <v>1</v>
      </c>
      <c r="BF287" t="n">
        <v>1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</row>
    <row r="288">
      <c r="A288" t="inlineStr">
        <is>
          <t>2022-03-02</t>
        </is>
      </c>
      <c r="B288" t="n">
        <v>1</v>
      </c>
      <c r="C288" t="n">
        <v>0.9023468191011516</v>
      </c>
      <c r="D288" t="n">
        <v>0.9023468191011516</v>
      </c>
      <c r="E288" t="n">
        <v>0.8812392662478392</v>
      </c>
      <c r="F288" t="n">
        <v>0.8828216096533654</v>
      </c>
      <c r="G288" t="n">
        <v>1.129449662479299</v>
      </c>
      <c r="H288" t="n">
        <v>1.129449662479338</v>
      </c>
      <c r="I288" t="n">
        <v>1.15</v>
      </c>
      <c r="J288" t="n">
        <v>1.15</v>
      </c>
      <c r="K288" t="n">
        <v>1.15</v>
      </c>
      <c r="L288" t="n">
        <v>1.15</v>
      </c>
      <c r="M288" t="n">
        <v>1.15</v>
      </c>
      <c r="N288" t="n">
        <v>1.15</v>
      </c>
      <c r="O288" t="n">
        <v>1.15</v>
      </c>
      <c r="P288" t="n">
        <v>1.15</v>
      </c>
      <c r="Q288" t="n">
        <v>1.15</v>
      </c>
      <c r="R288" t="n">
        <v>1.15</v>
      </c>
      <c r="S288" t="n">
        <v>1.15</v>
      </c>
      <c r="T288" t="n">
        <v>1.15</v>
      </c>
      <c r="U288" t="n">
        <v>1.15</v>
      </c>
      <c r="V288" t="n">
        <v>1.15</v>
      </c>
      <c r="W288" t="n">
        <v>1.15</v>
      </c>
      <c r="X288" t="n">
        <v>1.15</v>
      </c>
      <c r="Y288" t="n">
        <v>1.15</v>
      </c>
      <c r="Z288" t="n">
        <v>1.15</v>
      </c>
      <c r="AA288" t="n">
        <v>0.75</v>
      </c>
      <c r="AB288" t="n">
        <v>0.75</v>
      </c>
      <c r="AC288" t="n">
        <v>0.75</v>
      </c>
      <c r="AD288" t="n">
        <v>0.75</v>
      </c>
      <c r="AE288" t="n">
        <v>0.75</v>
      </c>
      <c r="AF288" t="n">
        <v>0.75</v>
      </c>
      <c r="AG288" t="n">
        <v>0.75</v>
      </c>
      <c r="AH288" t="n">
        <v>0.75</v>
      </c>
      <c r="AI288" t="n">
        <v>1.15</v>
      </c>
      <c r="AJ288" t="n">
        <v>1.127024576842524</v>
      </c>
      <c r="AK288" t="n">
        <v>1.028392330383467</v>
      </c>
      <c r="AL288" t="n">
        <v>0.9405758646383023</v>
      </c>
      <c r="AM288" t="n">
        <v>0.9604406068809268</v>
      </c>
      <c r="AN288" t="n">
        <v>1.15</v>
      </c>
      <c r="AO288" t="n">
        <v>1.025454874683327</v>
      </c>
      <c r="AP288" t="n">
        <v>1.034902407636922</v>
      </c>
      <c r="AQ288" t="n">
        <v>0.7693609022556017</v>
      </c>
      <c r="AR288" t="n">
        <v>1.001144043804032</v>
      </c>
      <c r="AS288" t="n">
        <v>1.009617739305908</v>
      </c>
      <c r="AT288" t="n">
        <v>0.7631578947367927</v>
      </c>
      <c r="AU288" t="n">
        <v>1.006212083738178</v>
      </c>
      <c r="AV288" t="n">
        <v>1.012347870566037</v>
      </c>
      <c r="AW288" t="n">
        <v>0.7659774436090344</v>
      </c>
      <c r="AX288" t="n">
        <v>1.005607771602066</v>
      </c>
      <c r="AY288" t="n">
        <v>1.022342448399041</v>
      </c>
      <c r="AZ288" t="n">
        <v>0.8154619113467346</v>
      </c>
      <c r="BA288" t="n">
        <v>0.8291085033669491</v>
      </c>
      <c r="BB288" t="n">
        <v>1.000016314836211</v>
      </c>
      <c r="BC288" t="n">
        <v>1.007831612509723</v>
      </c>
      <c r="BD288" t="n">
        <v>1.067865326072245</v>
      </c>
      <c r="BE288" t="n">
        <v>1.020385079170632</v>
      </c>
      <c r="BF288" t="n">
        <v>0.8831475472190421</v>
      </c>
      <c r="BG288" t="n">
        <v>0.9139685240063665</v>
      </c>
      <c r="BH288" t="n">
        <v>1.088169642857136</v>
      </c>
      <c r="BI288" t="n">
        <v>1.136206896551772</v>
      </c>
      <c r="BJ288" t="n">
        <v>1.143150684931513</v>
      </c>
      <c r="BK288" t="n">
        <v>1.005999999999992</v>
      </c>
      <c r="BL288" t="n">
        <v>1.00614754098363</v>
      </c>
      <c r="BM288" t="n">
        <v>1.006622516556257</v>
      </c>
      <c r="BN288" t="n">
        <v>1.007877280265308</v>
      </c>
      <c r="BO288" t="n">
        <v>1.100368916225233</v>
      </c>
      <c r="BP288" t="n">
        <v>1.15</v>
      </c>
      <c r="BQ288" t="n">
        <v>1.15</v>
      </c>
      <c r="BR288" t="n">
        <v>0.8537534058959509</v>
      </c>
    </row>
    <row r="289">
      <c r="A289" t="inlineStr">
        <is>
          <t>2022-03-03</t>
        </is>
      </c>
      <c r="B289" t="n">
        <v>1</v>
      </c>
      <c r="C289" t="n">
        <v>1.121951330313385</v>
      </c>
      <c r="D289" t="n">
        <v>1.121951330313385</v>
      </c>
      <c r="E289" t="n">
        <v>1.13292734746733</v>
      </c>
      <c r="F289" t="n">
        <v>1.134509690872856</v>
      </c>
      <c r="G289" t="n">
        <v>1.15</v>
      </c>
      <c r="H289" t="n">
        <v>1.15</v>
      </c>
      <c r="I289" t="n">
        <v>1.15</v>
      </c>
      <c r="J289" t="n">
        <v>1.15</v>
      </c>
      <c r="K289" t="n">
        <v>1.15</v>
      </c>
      <c r="L289" t="n">
        <v>1.15</v>
      </c>
      <c r="M289" t="n">
        <v>1.15</v>
      </c>
      <c r="N289" t="n">
        <v>1.15</v>
      </c>
      <c r="O289" t="n">
        <v>1.089035916824241</v>
      </c>
      <c r="P289" t="n">
        <v>1.15</v>
      </c>
      <c r="Q289" t="n">
        <v>1.15</v>
      </c>
      <c r="R289" t="n">
        <v>1.15</v>
      </c>
      <c r="S289" t="n">
        <v>1.092307692307668</v>
      </c>
      <c r="T289" t="n">
        <v>1.15</v>
      </c>
      <c r="U289" t="n">
        <v>1.15</v>
      </c>
      <c r="V289" t="n">
        <v>1.15</v>
      </c>
      <c r="W289" t="n">
        <v>1.091149635036481</v>
      </c>
      <c r="X289" t="n">
        <v>1.15</v>
      </c>
      <c r="Y289" t="n">
        <v>1.093520140105056</v>
      </c>
      <c r="Z289" t="n">
        <v>1.15</v>
      </c>
      <c r="AA289" t="n">
        <v>0.75</v>
      </c>
      <c r="AB289" t="n">
        <v>0.75</v>
      </c>
      <c r="AC289" t="n">
        <v>0.75</v>
      </c>
      <c r="AD289" t="n">
        <v>0.75</v>
      </c>
      <c r="AE289" t="n">
        <v>0.75</v>
      </c>
      <c r="AF289" t="n">
        <v>0.75</v>
      </c>
      <c r="AG289" t="n">
        <v>1.099681833161892</v>
      </c>
      <c r="AH289" t="n">
        <v>1.122973487695032</v>
      </c>
      <c r="AI289" t="n">
        <v>1.109442517680967</v>
      </c>
      <c r="AJ289" t="n">
        <v>1.127024576842524</v>
      </c>
      <c r="AK289" t="n">
        <v>1.028392330383467</v>
      </c>
      <c r="AL289" t="n">
        <v>0.9405758646383023</v>
      </c>
      <c r="AM289" t="n">
        <v>0.9604406068809268</v>
      </c>
      <c r="AN289" t="n">
        <v>1.15</v>
      </c>
      <c r="AO289" t="n">
        <v>0.9196385130336658</v>
      </c>
      <c r="AP289" t="n">
        <v>0.9463342679567424</v>
      </c>
      <c r="AQ289" t="n">
        <v>1.15</v>
      </c>
      <c r="AR289" t="n">
        <v>1.001144043804032</v>
      </c>
      <c r="AS289" t="n">
        <v>1.009617739305908</v>
      </c>
      <c r="AT289" t="n">
        <v>0.7631578947367927</v>
      </c>
      <c r="AU289" t="n">
        <v>1.006212083738178</v>
      </c>
      <c r="AV289" t="n">
        <v>1.012347870566037</v>
      </c>
      <c r="AW289" t="n">
        <v>0.7659774436090344</v>
      </c>
      <c r="AX289" t="n">
        <v>1.00930950868432</v>
      </c>
      <c r="AY289" t="n">
        <v>1.026044185481295</v>
      </c>
      <c r="AZ289" t="n">
        <v>0.9960431320156647</v>
      </c>
      <c r="BA289" t="n">
        <v>1.009689724035879</v>
      </c>
      <c r="BB289" t="n">
        <v>1.00203675396845</v>
      </c>
      <c r="BC289" t="n">
        <v>1.009852051641962</v>
      </c>
      <c r="BD289" t="n">
        <v>1.004841456303004</v>
      </c>
      <c r="BE289" t="n">
        <v>1.020385079170632</v>
      </c>
      <c r="BF289" t="n">
        <v>1.006427074333224</v>
      </c>
      <c r="BG289" t="n">
        <v>1.037248051120548</v>
      </c>
      <c r="BH289" t="n">
        <v>1.088169642857136</v>
      </c>
      <c r="BI289" t="n">
        <v>1.136206896551772</v>
      </c>
      <c r="BJ289" t="n">
        <v>1.143150684931513</v>
      </c>
      <c r="BK289" t="n">
        <v>1.005999999999992</v>
      </c>
      <c r="BL289" t="n">
        <v>1.00614754098363</v>
      </c>
      <c r="BM289" t="n">
        <v>1.006622516556257</v>
      </c>
      <c r="BN289" t="n">
        <v>1.007877280265308</v>
      </c>
      <c r="BO289" t="n">
        <v>1.100368916225233</v>
      </c>
      <c r="BP289" t="n">
        <v>1.15</v>
      </c>
      <c r="BQ289" t="n">
        <v>1.15</v>
      </c>
      <c r="BR289" t="n">
        <v>0.75</v>
      </c>
    </row>
    <row r="290">
      <c r="A290" t="inlineStr">
        <is>
          <t>2022-03-04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1</v>
      </c>
      <c r="AM290" t="n">
        <v>1</v>
      </c>
      <c r="AN290" t="n">
        <v>1</v>
      </c>
      <c r="AO290" t="n">
        <v>1</v>
      </c>
      <c r="AP290" t="n">
        <v>1</v>
      </c>
      <c r="AQ290" t="n">
        <v>1</v>
      </c>
      <c r="AR290" t="n">
        <v>1</v>
      </c>
      <c r="AS290" t="n">
        <v>1</v>
      </c>
      <c r="AT290" t="n">
        <v>1</v>
      </c>
      <c r="AU290" t="n">
        <v>1</v>
      </c>
      <c r="AV290" t="n">
        <v>1</v>
      </c>
      <c r="AW290" t="n">
        <v>1</v>
      </c>
      <c r="AX290" t="n">
        <v>1</v>
      </c>
      <c r="AY290" t="n">
        <v>1</v>
      </c>
      <c r="AZ290" t="n">
        <v>1</v>
      </c>
      <c r="BA290" t="n">
        <v>1</v>
      </c>
      <c r="BB290" t="n">
        <v>1</v>
      </c>
      <c r="BC290" t="n">
        <v>1</v>
      </c>
      <c r="BD290" t="n">
        <v>1</v>
      </c>
      <c r="BE290" t="n">
        <v>1</v>
      </c>
      <c r="BF290" t="n">
        <v>1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</row>
    <row r="291">
      <c r="A291" t="inlineStr">
        <is>
          <t>2022-03-07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1</v>
      </c>
      <c r="AM291" t="n">
        <v>1</v>
      </c>
      <c r="AN291" t="n">
        <v>1</v>
      </c>
      <c r="AO291" t="n">
        <v>1</v>
      </c>
      <c r="AP291" t="n">
        <v>1</v>
      </c>
      <c r="AQ291" t="n">
        <v>1</v>
      </c>
      <c r="AR291" t="n">
        <v>1</v>
      </c>
      <c r="AS291" t="n">
        <v>1</v>
      </c>
      <c r="AT291" t="n">
        <v>1</v>
      </c>
      <c r="AU291" t="n">
        <v>1</v>
      </c>
      <c r="AV291" t="n">
        <v>1</v>
      </c>
      <c r="AW291" t="n">
        <v>1</v>
      </c>
      <c r="AX291" t="n">
        <v>1</v>
      </c>
      <c r="AY291" t="n">
        <v>1</v>
      </c>
      <c r="AZ291" t="n">
        <v>1</v>
      </c>
      <c r="BA291" t="n">
        <v>1</v>
      </c>
      <c r="BB291" t="n">
        <v>1</v>
      </c>
      <c r="BC291" t="n">
        <v>1</v>
      </c>
      <c r="BD291" t="n">
        <v>1</v>
      </c>
      <c r="BE291" t="n">
        <v>1</v>
      </c>
      <c r="BF291" t="n">
        <v>1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</row>
    <row r="292">
      <c r="A292" t="inlineStr">
        <is>
          <t>2022-03-08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1</v>
      </c>
      <c r="AO292" t="n">
        <v>1</v>
      </c>
      <c r="AP292" t="n">
        <v>1</v>
      </c>
      <c r="AQ292" t="n">
        <v>1</v>
      </c>
      <c r="AR292" t="n">
        <v>1</v>
      </c>
      <c r="AS292" t="n">
        <v>1</v>
      </c>
      <c r="AT292" t="n">
        <v>1</v>
      </c>
      <c r="AU292" t="n">
        <v>1</v>
      </c>
      <c r="AV292" t="n">
        <v>1</v>
      </c>
      <c r="AW292" t="n">
        <v>1</v>
      </c>
      <c r="AX292" t="n">
        <v>1</v>
      </c>
      <c r="AY292" t="n">
        <v>1</v>
      </c>
      <c r="AZ292" t="n">
        <v>1</v>
      </c>
      <c r="BA292" t="n">
        <v>1</v>
      </c>
      <c r="BB292" t="n">
        <v>1</v>
      </c>
      <c r="BC292" t="n">
        <v>1</v>
      </c>
      <c r="BD292" t="n">
        <v>1</v>
      </c>
      <c r="BE292" t="n">
        <v>1</v>
      </c>
      <c r="BF292" t="n">
        <v>1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</row>
    <row r="293">
      <c r="A293" t="inlineStr">
        <is>
          <t>2022-03-09</t>
        </is>
      </c>
      <c r="B293" t="n">
        <v>1</v>
      </c>
      <c r="C293" t="n">
        <v>0.9023468191011516</v>
      </c>
      <c r="D293" t="n">
        <v>0.9023468191011516</v>
      </c>
      <c r="E293" t="n">
        <v>0.8669200490915989</v>
      </c>
      <c r="F293" t="n">
        <v>0.8685023924971251</v>
      </c>
      <c r="G293" t="n">
        <v>1.115130445323059</v>
      </c>
      <c r="H293" t="n">
        <v>1.115130445323097</v>
      </c>
      <c r="I293" t="n">
        <v>1.15</v>
      </c>
      <c r="J293" t="n">
        <v>1.15</v>
      </c>
      <c r="K293" t="n">
        <v>1.15</v>
      </c>
      <c r="L293" t="n">
        <v>1.15</v>
      </c>
      <c r="M293" t="n">
        <v>1.15</v>
      </c>
      <c r="N293" t="n">
        <v>1.15</v>
      </c>
      <c r="O293" t="n">
        <v>1.15</v>
      </c>
      <c r="P293" t="n">
        <v>1.15</v>
      </c>
      <c r="Q293" t="n">
        <v>1.15</v>
      </c>
      <c r="R293" t="n">
        <v>1.15</v>
      </c>
      <c r="S293" t="n">
        <v>1.15</v>
      </c>
      <c r="T293" t="n">
        <v>1.15</v>
      </c>
      <c r="U293" t="n">
        <v>1.15</v>
      </c>
      <c r="V293" t="n">
        <v>1.15</v>
      </c>
      <c r="W293" t="n">
        <v>1.15</v>
      </c>
      <c r="X293" t="n">
        <v>1.15</v>
      </c>
      <c r="Y293" t="n">
        <v>1.15</v>
      </c>
      <c r="Z293" t="n">
        <v>1.15</v>
      </c>
      <c r="AA293" t="n">
        <v>0.75</v>
      </c>
      <c r="AB293" t="n">
        <v>0.75</v>
      </c>
      <c r="AC293" t="n">
        <v>0.75</v>
      </c>
      <c r="AD293" t="n">
        <v>0.75</v>
      </c>
      <c r="AE293" t="n">
        <v>0.75</v>
      </c>
      <c r="AF293" t="n">
        <v>0.75</v>
      </c>
      <c r="AG293" t="n">
        <v>0.75</v>
      </c>
      <c r="AH293" t="n">
        <v>0.75</v>
      </c>
      <c r="AI293" t="n">
        <v>1.15</v>
      </c>
      <c r="AJ293" t="n">
        <v>1.127024576842524</v>
      </c>
      <c r="AK293" t="n">
        <v>1.028392330383467</v>
      </c>
      <c r="AL293" t="n">
        <v>1.046308253521602</v>
      </c>
      <c r="AM293" t="n">
        <v>1.026505789848088</v>
      </c>
      <c r="AN293" t="n">
        <v>1.15</v>
      </c>
      <c r="AO293" t="n">
        <v>0.9196385130336658</v>
      </c>
      <c r="AP293" t="n">
        <v>0.9463342679567424</v>
      </c>
      <c r="AQ293" t="n">
        <v>1.15</v>
      </c>
      <c r="AR293" t="n">
        <v>1.001144043804032</v>
      </c>
      <c r="AS293" t="n">
        <v>1.009617739305908</v>
      </c>
      <c r="AT293" t="n">
        <v>0.7631578947367927</v>
      </c>
      <c r="AU293" t="n">
        <v>1.030717669247636</v>
      </c>
      <c r="AV293" t="n">
        <v>1.012347870566037</v>
      </c>
      <c r="AW293" t="n">
        <v>1.15</v>
      </c>
      <c r="AX293" t="n">
        <v>1.005607771602066</v>
      </c>
      <c r="AY293" t="n">
        <v>1.022342448399041</v>
      </c>
      <c r="AZ293" t="n">
        <v>0.8154619113467346</v>
      </c>
      <c r="BA293" t="n">
        <v>0.8291085033669491</v>
      </c>
      <c r="BB293" t="n">
        <v>1.000016314836211</v>
      </c>
      <c r="BC293" t="n">
        <v>1.007831612509723</v>
      </c>
      <c r="BD293" t="n">
        <v>0.9833258121087735</v>
      </c>
      <c r="BE293" t="n">
        <v>0.9988694349764012</v>
      </c>
      <c r="BF293" t="n">
        <v>0.7986080332555701</v>
      </c>
      <c r="BG293" t="n">
        <v>0.8294290100428945</v>
      </c>
      <c r="BH293" t="n">
        <v>1.088169642857136</v>
      </c>
      <c r="BI293" t="n">
        <v>1.136206896551772</v>
      </c>
      <c r="BJ293" t="n">
        <v>1.143150684931513</v>
      </c>
      <c r="BK293" t="n">
        <v>1.005999999999992</v>
      </c>
      <c r="BL293" t="n">
        <v>1.00614754098363</v>
      </c>
      <c r="BM293" t="n">
        <v>1.006622516556257</v>
      </c>
      <c r="BN293" t="n">
        <v>1.007877280265308</v>
      </c>
      <c r="BO293" t="n">
        <v>1.100368916225233</v>
      </c>
      <c r="BP293" t="n">
        <v>1.15</v>
      </c>
      <c r="BQ293" t="n">
        <v>1.15</v>
      </c>
      <c r="BR293" t="n">
        <v>1.15</v>
      </c>
    </row>
    <row r="294">
      <c r="A294" t="inlineStr">
        <is>
          <t>2022-03-10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1</v>
      </c>
      <c r="AM294" t="n">
        <v>1</v>
      </c>
      <c r="AN294" t="n">
        <v>1</v>
      </c>
      <c r="AO294" t="n">
        <v>1</v>
      </c>
      <c r="AP294" t="n">
        <v>1</v>
      </c>
      <c r="AQ294" t="n">
        <v>1</v>
      </c>
      <c r="AR294" t="n">
        <v>1</v>
      </c>
      <c r="AS294" t="n">
        <v>1</v>
      </c>
      <c r="AT294" t="n">
        <v>1</v>
      </c>
      <c r="AU294" t="n">
        <v>1</v>
      </c>
      <c r="AV294" t="n">
        <v>1</v>
      </c>
      <c r="AW294" t="n">
        <v>1</v>
      </c>
      <c r="AX294" t="n">
        <v>1</v>
      </c>
      <c r="AY294" t="n">
        <v>1</v>
      </c>
      <c r="AZ294" t="n">
        <v>1</v>
      </c>
      <c r="BA294" t="n">
        <v>1</v>
      </c>
      <c r="BB294" t="n">
        <v>1</v>
      </c>
      <c r="BC294" t="n">
        <v>1</v>
      </c>
      <c r="BD294" t="n">
        <v>1</v>
      </c>
      <c r="BE294" t="n">
        <v>1</v>
      </c>
      <c r="BF294" t="n">
        <v>1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</row>
    <row r="295">
      <c r="A295" t="inlineStr">
        <is>
          <t>2022-03-11</t>
        </is>
      </c>
      <c r="B295" t="n">
        <v>1</v>
      </c>
      <c r="C295" t="n">
        <v>0.8552101626373245</v>
      </c>
      <c r="D295" t="n">
        <v>0.8552101626373245</v>
      </c>
      <c r="E295" t="n">
        <v>0.9904567442822098</v>
      </c>
      <c r="F295" t="n">
        <v>0.992039087687736</v>
      </c>
      <c r="G295" t="n">
        <v>1.15</v>
      </c>
      <c r="H295" t="n">
        <v>1.15</v>
      </c>
      <c r="I295" t="n">
        <v>0.8057758947212182</v>
      </c>
      <c r="J295" t="n">
        <v>0.8057758947211585</v>
      </c>
      <c r="K295" t="n">
        <v>0.8002594537347989</v>
      </c>
      <c r="L295" t="n">
        <v>0.8002594537347903</v>
      </c>
      <c r="M295" t="n">
        <v>1.004139158257416</v>
      </c>
      <c r="N295" t="n">
        <v>1.004139158257424</v>
      </c>
      <c r="O295" t="n">
        <v>1.15</v>
      </c>
      <c r="P295" t="n">
        <v>1.15</v>
      </c>
      <c r="Q295" t="n">
        <v>1.15</v>
      </c>
      <c r="R295" t="n">
        <v>1.15</v>
      </c>
      <c r="S295" t="n">
        <v>1.15</v>
      </c>
      <c r="T295" t="n">
        <v>1.15</v>
      </c>
      <c r="U295" t="n">
        <v>1.15</v>
      </c>
      <c r="V295" t="n">
        <v>1.15</v>
      </c>
      <c r="W295" t="n">
        <v>1.15</v>
      </c>
      <c r="X295" t="n">
        <v>1.15</v>
      </c>
      <c r="Y295" t="n">
        <v>1.15</v>
      </c>
      <c r="Z295" t="n">
        <v>1.15</v>
      </c>
      <c r="AA295" t="n">
        <v>0.75</v>
      </c>
      <c r="AB295" t="n">
        <v>0.75</v>
      </c>
      <c r="AC295" t="n">
        <v>0.75</v>
      </c>
      <c r="AD295" t="n">
        <v>0.75</v>
      </c>
      <c r="AE295" t="n">
        <v>0.75</v>
      </c>
      <c r="AF295" t="n">
        <v>0.75</v>
      </c>
      <c r="AG295" t="n">
        <v>0.75</v>
      </c>
      <c r="AH295" t="n">
        <v>0.75</v>
      </c>
      <c r="AI295" t="n">
        <v>1.15</v>
      </c>
      <c r="AJ295" t="n">
        <v>1.127024576842524</v>
      </c>
      <c r="AK295" t="n">
        <v>1.028392330383467</v>
      </c>
      <c r="AL295" t="n">
        <v>1.046308253521602</v>
      </c>
      <c r="AM295" t="n">
        <v>1.026505789848088</v>
      </c>
      <c r="AN295" t="n">
        <v>1.15</v>
      </c>
      <c r="AO295" t="n">
        <v>1.079470203686079</v>
      </c>
      <c r="AP295" t="n">
        <v>1.034902407636922</v>
      </c>
      <c r="AQ295" t="n">
        <v>1.15</v>
      </c>
      <c r="AR295" t="n">
        <v>1.029404552534139</v>
      </c>
      <c r="AS295" t="n">
        <v>1.01067322563529</v>
      </c>
      <c r="AT295" t="n">
        <v>1.15</v>
      </c>
      <c r="AU295" t="n">
        <v>0.9717479948951809</v>
      </c>
      <c r="AV295" t="n">
        <v>0.9811996707546646</v>
      </c>
      <c r="AW295" t="n">
        <v>1.15</v>
      </c>
      <c r="AX295" t="n">
        <v>0.9962687968684172</v>
      </c>
      <c r="AY295" t="n">
        <v>1.013003473665392</v>
      </c>
      <c r="AZ295" t="n">
        <v>0.8154619113467346</v>
      </c>
      <c r="BA295" t="n">
        <v>0.8291085033669491</v>
      </c>
      <c r="BB295" t="n">
        <v>1.022240524944342</v>
      </c>
      <c r="BC295" t="n">
        <v>1.009852051641962</v>
      </c>
      <c r="BD295" t="n">
        <v>1.067865326072245</v>
      </c>
      <c r="BE295" t="n">
        <v>1.020385079170632</v>
      </c>
      <c r="BF295" t="n">
        <v>0.8960327825935243</v>
      </c>
      <c r="BG295" t="n">
        <v>0.9268537593808487</v>
      </c>
      <c r="BH295" t="n">
        <v>0.8381696428571359</v>
      </c>
      <c r="BI295" t="n">
        <v>0.75</v>
      </c>
      <c r="BJ295" t="n">
        <v>0.8931506849315127</v>
      </c>
      <c r="BK295" t="n">
        <v>1.005999999999992</v>
      </c>
      <c r="BL295" t="n">
        <v>1.00614754098363</v>
      </c>
      <c r="BM295" t="n">
        <v>1.006622516556257</v>
      </c>
      <c r="BN295" t="n">
        <v>1.007877280265308</v>
      </c>
      <c r="BO295" t="n">
        <v>1.093206933767998</v>
      </c>
      <c r="BP295" t="n">
        <v>1.15</v>
      </c>
      <c r="BQ295" t="n">
        <v>1.15</v>
      </c>
      <c r="BR295" t="n">
        <v>1.15</v>
      </c>
    </row>
    <row r="296">
      <c r="A296" t="inlineStr">
        <is>
          <t>2022-03-14</t>
        </is>
      </c>
      <c r="B296" t="n">
        <v>1</v>
      </c>
      <c r="C296" t="n">
        <v>0.9023468191011516</v>
      </c>
      <c r="D296" t="n">
        <v>0.9023468191011516</v>
      </c>
      <c r="E296" t="n">
        <v>0.8812392662478392</v>
      </c>
      <c r="F296" t="n">
        <v>0.8828216096533654</v>
      </c>
      <c r="G296" t="n">
        <v>1.15</v>
      </c>
      <c r="H296" t="n">
        <v>1.15</v>
      </c>
      <c r="I296" t="n">
        <v>1.15</v>
      </c>
      <c r="J296" t="n">
        <v>1.15</v>
      </c>
      <c r="K296" t="n">
        <v>1.049561561124376</v>
      </c>
      <c r="L296" t="n">
        <v>1.049561561124367</v>
      </c>
      <c r="M296" t="n">
        <v>1.15</v>
      </c>
      <c r="N296" t="n">
        <v>1.15</v>
      </c>
      <c r="O296" t="n">
        <v>1.15</v>
      </c>
      <c r="P296" t="n">
        <v>1.15</v>
      </c>
      <c r="Q296" t="n">
        <v>1.15</v>
      </c>
      <c r="R296" t="n">
        <v>1.15</v>
      </c>
      <c r="S296" t="n">
        <v>1.15</v>
      </c>
      <c r="T296" t="n">
        <v>1.15</v>
      </c>
      <c r="U296" t="n">
        <v>1.15</v>
      </c>
      <c r="V296" t="n">
        <v>1.15</v>
      </c>
      <c r="W296" t="n">
        <v>1.15</v>
      </c>
      <c r="X296" t="n">
        <v>1.15</v>
      </c>
      <c r="Y296" t="n">
        <v>1.15</v>
      </c>
      <c r="Z296" t="n">
        <v>1.15</v>
      </c>
      <c r="AA296" t="n">
        <v>0.75</v>
      </c>
      <c r="AB296" t="n">
        <v>0.75</v>
      </c>
      <c r="AC296" t="n">
        <v>0.75</v>
      </c>
      <c r="AD296" t="n">
        <v>0.75</v>
      </c>
      <c r="AE296" t="n">
        <v>0.75</v>
      </c>
      <c r="AF296" t="n">
        <v>0.75</v>
      </c>
      <c r="AG296" t="n">
        <v>0.75</v>
      </c>
      <c r="AH296" t="n">
        <v>0.75</v>
      </c>
      <c r="AI296" t="n">
        <v>1.15</v>
      </c>
      <c r="AJ296" t="n">
        <v>1.127024576842524</v>
      </c>
      <c r="AK296" t="n">
        <v>1.028392330383467</v>
      </c>
      <c r="AL296" t="n">
        <v>0.9405758646383023</v>
      </c>
      <c r="AM296" t="n">
        <v>0.9604406068809268</v>
      </c>
      <c r="AN296" t="n">
        <v>1.15</v>
      </c>
      <c r="AO296" t="n">
        <v>1.079470203686079</v>
      </c>
      <c r="AP296" t="n">
        <v>1.034902407636922</v>
      </c>
      <c r="AQ296" t="n">
        <v>1.15</v>
      </c>
      <c r="AR296" t="n">
        <v>1.029404552534139</v>
      </c>
      <c r="AS296" t="n">
        <v>1.01067322563529</v>
      </c>
      <c r="AT296" t="n">
        <v>1.15</v>
      </c>
      <c r="AU296" t="n">
        <v>0.9717479948951809</v>
      </c>
      <c r="AV296" t="n">
        <v>0.9811996707546646</v>
      </c>
      <c r="AW296" t="n">
        <v>1.15</v>
      </c>
      <c r="AX296" t="n">
        <v>0.8959691701489169</v>
      </c>
      <c r="AY296" t="n">
        <v>0.9127038469458919</v>
      </c>
      <c r="AZ296" t="n">
        <v>0.8154619113467346</v>
      </c>
      <c r="BA296" t="n">
        <v>0.8291085033669491</v>
      </c>
      <c r="BB296" t="n">
        <v>0.9583482273355504</v>
      </c>
      <c r="BC296" t="n">
        <v>0.9661635250090627</v>
      </c>
      <c r="BD296" t="n">
        <v>0.9833258121087735</v>
      </c>
      <c r="BE296" t="n">
        <v>0.9988694349764012</v>
      </c>
      <c r="BF296" t="n">
        <v>0.75</v>
      </c>
      <c r="BG296" t="n">
        <v>0.75</v>
      </c>
      <c r="BH296" t="n">
        <v>1.088169642857136</v>
      </c>
      <c r="BI296" t="n">
        <v>1.136206896551772</v>
      </c>
      <c r="BJ296" t="n">
        <v>1.143150684931513</v>
      </c>
      <c r="BK296" t="n">
        <v>1.005999999999992</v>
      </c>
      <c r="BL296" t="n">
        <v>1.00614754098363</v>
      </c>
      <c r="BM296" t="n">
        <v>1.006622516556257</v>
      </c>
      <c r="BN296" t="n">
        <v>1.007877280265308</v>
      </c>
      <c r="BO296" t="n">
        <v>1.100368916225233</v>
      </c>
      <c r="BP296" t="n">
        <v>1.15</v>
      </c>
      <c r="BQ296" t="n">
        <v>1.15</v>
      </c>
      <c r="BR296" t="n">
        <v>0.75</v>
      </c>
    </row>
    <row r="297">
      <c r="A297" t="inlineStr">
        <is>
          <t>2022-03-15</t>
        </is>
      </c>
      <c r="B297" t="n">
        <v>1</v>
      </c>
      <c r="C297" t="n">
        <v>0.9023468191011516</v>
      </c>
      <c r="D297" t="n">
        <v>0.9023468191011516</v>
      </c>
      <c r="E297" t="n">
        <v>0.9172271374956211</v>
      </c>
      <c r="F297" t="n">
        <v>0.9188094809011473</v>
      </c>
      <c r="G297" t="n">
        <v>1.15</v>
      </c>
      <c r="H297" t="n">
        <v>1.15</v>
      </c>
      <c r="I297" t="n">
        <v>0.75</v>
      </c>
      <c r="J297" t="n">
        <v>0.75</v>
      </c>
      <c r="K297" t="n">
        <v>0.8002594537347989</v>
      </c>
      <c r="L297" t="n">
        <v>0.8002594537347903</v>
      </c>
      <c r="M297" t="n">
        <v>0.987336921197412</v>
      </c>
      <c r="N297" t="n">
        <v>0.9873369211974206</v>
      </c>
      <c r="O297" t="n">
        <v>1.15</v>
      </c>
      <c r="P297" t="n">
        <v>1.15</v>
      </c>
      <c r="Q297" t="n">
        <v>1.15</v>
      </c>
      <c r="R297" t="n">
        <v>1.15</v>
      </c>
      <c r="S297" t="n">
        <v>0.8423076923076678</v>
      </c>
      <c r="T297" t="n">
        <v>0.7656250000000426</v>
      </c>
      <c r="U297" t="n">
        <v>0.765625000000017</v>
      </c>
      <c r="V297" t="n">
        <v>0.765624999999943</v>
      </c>
      <c r="W297" t="n">
        <v>1.15</v>
      </c>
      <c r="X297" t="n">
        <v>1.15</v>
      </c>
      <c r="Y297" t="n">
        <v>0.8435201401050563</v>
      </c>
      <c r="Z297" t="n">
        <v>0.7656250000000426</v>
      </c>
      <c r="AA297" t="n">
        <v>0.75</v>
      </c>
      <c r="AB297" t="n">
        <v>0.75</v>
      </c>
      <c r="AC297" t="n">
        <v>0.75</v>
      </c>
      <c r="AD297" t="n">
        <v>0.75</v>
      </c>
      <c r="AE297" t="n">
        <v>0.75</v>
      </c>
      <c r="AF297" t="n">
        <v>0.75</v>
      </c>
      <c r="AG297" t="n">
        <v>0.75</v>
      </c>
      <c r="AH297" t="n">
        <v>0.75</v>
      </c>
      <c r="AI297" t="n">
        <v>1.15</v>
      </c>
      <c r="AJ297" t="n">
        <v>1.127024576842524</v>
      </c>
      <c r="AK297" t="n">
        <v>1.028392330383467</v>
      </c>
      <c r="AL297" t="n">
        <v>0.9405758646383023</v>
      </c>
      <c r="AM297" t="n">
        <v>0.9604406068809268</v>
      </c>
      <c r="AN297" t="n">
        <v>1.15</v>
      </c>
      <c r="AO297" t="n">
        <v>1.079470203686079</v>
      </c>
      <c r="AP297" t="n">
        <v>1.034902407636922</v>
      </c>
      <c r="AQ297" t="n">
        <v>1.15</v>
      </c>
      <c r="AR297" t="n">
        <v>1.029404552534139</v>
      </c>
      <c r="AS297" t="n">
        <v>1.01067322563529</v>
      </c>
      <c r="AT297" t="n">
        <v>1.15</v>
      </c>
      <c r="AU297" t="n">
        <v>1.030717669247636</v>
      </c>
      <c r="AV297" t="n">
        <v>1.012347870566037</v>
      </c>
      <c r="AW297" t="n">
        <v>1.15</v>
      </c>
      <c r="AX297" t="n">
        <v>1.01750501964991</v>
      </c>
      <c r="AY297" t="n">
        <v>1.026044185481295</v>
      </c>
      <c r="AZ297" t="n">
        <v>0.8154619113467346</v>
      </c>
      <c r="BA297" t="n">
        <v>0.8291085033669491</v>
      </c>
      <c r="BB297" t="n">
        <v>1.012074695006052</v>
      </c>
      <c r="BC297" t="n">
        <v>1.009852051641962</v>
      </c>
      <c r="BD297" t="n">
        <v>0.9833258121087735</v>
      </c>
      <c r="BE297" t="n">
        <v>0.9988694349764012</v>
      </c>
      <c r="BF297" t="n">
        <v>0.8225636614732554</v>
      </c>
      <c r="BG297" t="n">
        <v>0.8533846382605799</v>
      </c>
      <c r="BH297" t="n">
        <v>1.088169642857136</v>
      </c>
      <c r="BI297" t="n">
        <v>1.136206896551772</v>
      </c>
      <c r="BJ297" t="n">
        <v>1.143150684931513</v>
      </c>
      <c r="BK297" t="n">
        <v>1.005999999999992</v>
      </c>
      <c r="BL297" t="n">
        <v>1.00614754098363</v>
      </c>
      <c r="BM297" t="n">
        <v>1.006622516556257</v>
      </c>
      <c r="BN297" t="n">
        <v>1.007877280265308</v>
      </c>
      <c r="BO297" t="n">
        <v>1.031925137574828</v>
      </c>
      <c r="BP297" t="n">
        <v>1.15</v>
      </c>
      <c r="BQ297" t="n">
        <v>1.15</v>
      </c>
      <c r="BR297" t="n">
        <v>0.75</v>
      </c>
    </row>
    <row r="298">
      <c r="A298" t="inlineStr">
        <is>
          <t>2022-03-16</t>
        </is>
      </c>
      <c r="B298" t="n">
        <v>1</v>
      </c>
      <c r="C298" t="n">
        <v>1.121951330313385</v>
      </c>
      <c r="D298" t="n">
        <v>1.121951330313385</v>
      </c>
      <c r="E298" t="n">
        <v>1.13292734746733</v>
      </c>
      <c r="F298" t="n">
        <v>1.134509690872856</v>
      </c>
      <c r="G298" t="n">
        <v>1.15</v>
      </c>
      <c r="H298" t="n">
        <v>1.15</v>
      </c>
      <c r="I298" t="n">
        <v>1.15</v>
      </c>
      <c r="J298" t="n">
        <v>1.15</v>
      </c>
      <c r="K298" t="n">
        <v>1.15</v>
      </c>
      <c r="L298" t="n">
        <v>1.15</v>
      </c>
      <c r="M298" t="n">
        <v>1.15</v>
      </c>
      <c r="N298" t="n">
        <v>1.15</v>
      </c>
      <c r="O298" t="n">
        <v>1.089035916824241</v>
      </c>
      <c r="P298" t="n">
        <v>1.15</v>
      </c>
      <c r="Q298" t="n">
        <v>1.15</v>
      </c>
      <c r="R298" t="n">
        <v>1.15</v>
      </c>
      <c r="S298" t="n">
        <v>1.092307692307668</v>
      </c>
      <c r="T298" t="n">
        <v>1.15</v>
      </c>
      <c r="U298" t="n">
        <v>1.15</v>
      </c>
      <c r="V298" t="n">
        <v>1.15</v>
      </c>
      <c r="W298" t="n">
        <v>1.091149635036481</v>
      </c>
      <c r="X298" t="n">
        <v>1.15</v>
      </c>
      <c r="Y298" t="n">
        <v>1.093520140105056</v>
      </c>
      <c r="Z298" t="n">
        <v>1.15</v>
      </c>
      <c r="AA298" t="n">
        <v>0.75</v>
      </c>
      <c r="AB298" t="n">
        <v>0.75</v>
      </c>
      <c r="AC298" t="n">
        <v>0.75</v>
      </c>
      <c r="AD298" t="n">
        <v>0.75</v>
      </c>
      <c r="AE298" t="n">
        <v>0.75</v>
      </c>
      <c r="AF298" t="n">
        <v>0.75</v>
      </c>
      <c r="AG298" t="n">
        <v>1.099681833161892</v>
      </c>
      <c r="AH298" t="n">
        <v>1.122973487695032</v>
      </c>
      <c r="AI298" t="n">
        <v>1.109442517680967</v>
      </c>
      <c r="AJ298" t="n">
        <v>1.127024576842524</v>
      </c>
      <c r="AK298" t="n">
        <v>1.028392330383467</v>
      </c>
      <c r="AL298" t="n">
        <v>0.9405758646383023</v>
      </c>
      <c r="AM298" t="n">
        <v>0.9604406068809268</v>
      </c>
      <c r="AN298" t="n">
        <v>1.15</v>
      </c>
      <c r="AO298" t="n">
        <v>1.079470203686079</v>
      </c>
      <c r="AP298" t="n">
        <v>1.034902407636922</v>
      </c>
      <c r="AQ298" t="n">
        <v>1.15</v>
      </c>
      <c r="AR298" t="n">
        <v>1.029404552534139</v>
      </c>
      <c r="AS298" t="n">
        <v>1.01067322563529</v>
      </c>
      <c r="AT298" t="n">
        <v>1.15</v>
      </c>
      <c r="AU298" t="n">
        <v>0.9717479948951809</v>
      </c>
      <c r="AV298" t="n">
        <v>0.9811996707546646</v>
      </c>
      <c r="AW298" t="n">
        <v>1.15</v>
      </c>
      <c r="AX298" t="n">
        <v>1.00930950868432</v>
      </c>
      <c r="AY298" t="n">
        <v>1.026044185481295</v>
      </c>
      <c r="AZ298" t="n">
        <v>0.9960431320156647</v>
      </c>
      <c r="BA298" t="n">
        <v>1.009689724035879</v>
      </c>
      <c r="BB298" t="n">
        <v>1.00203675396845</v>
      </c>
      <c r="BC298" t="n">
        <v>1.009852051641962</v>
      </c>
      <c r="BD298" t="n">
        <v>1.004841456303004</v>
      </c>
      <c r="BE298" t="n">
        <v>1.020385079170632</v>
      </c>
      <c r="BF298" t="n">
        <v>1.006427074333224</v>
      </c>
      <c r="BG298" t="n">
        <v>1.037248051120548</v>
      </c>
      <c r="BH298" t="n">
        <v>1.088169642857136</v>
      </c>
      <c r="BI298" t="n">
        <v>1.136206896551772</v>
      </c>
      <c r="BJ298" t="n">
        <v>1.143150684931513</v>
      </c>
      <c r="BK298" t="n">
        <v>1.005999999999992</v>
      </c>
      <c r="BL298" t="n">
        <v>1.00614754098363</v>
      </c>
      <c r="BM298" t="n">
        <v>1.006622516556257</v>
      </c>
      <c r="BN298" t="n">
        <v>1.007877280265308</v>
      </c>
      <c r="BO298" t="n">
        <v>1.045561723258073</v>
      </c>
      <c r="BP298" t="n">
        <v>1.15</v>
      </c>
      <c r="BQ298" t="n">
        <v>1.15</v>
      </c>
      <c r="BR298" t="n">
        <v>0.75</v>
      </c>
    </row>
    <row r="299">
      <c r="A299" t="inlineStr">
        <is>
          <t>2022-03-17</t>
        </is>
      </c>
      <c r="B299" t="n">
        <v>1</v>
      </c>
      <c r="C299" t="n">
        <v>1.121951330313385</v>
      </c>
      <c r="D299" t="n">
        <v>1.121951330313385</v>
      </c>
      <c r="E299" t="n">
        <v>1.13292734746733</v>
      </c>
      <c r="F299" t="n">
        <v>1.134509690872856</v>
      </c>
      <c r="G299" t="n">
        <v>1.15</v>
      </c>
      <c r="H299" t="n">
        <v>1.15</v>
      </c>
      <c r="I299" t="n">
        <v>1.15</v>
      </c>
      <c r="J299" t="n">
        <v>1.15</v>
      </c>
      <c r="K299" t="n">
        <v>1.15</v>
      </c>
      <c r="L299" t="n">
        <v>1.15</v>
      </c>
      <c r="M299" t="n">
        <v>1.15</v>
      </c>
      <c r="N299" t="n">
        <v>1.15</v>
      </c>
      <c r="O299" t="n">
        <v>1.089035916824241</v>
      </c>
      <c r="P299" t="n">
        <v>1.15</v>
      </c>
      <c r="Q299" t="n">
        <v>1.15</v>
      </c>
      <c r="R299" t="n">
        <v>1.15</v>
      </c>
      <c r="S299" t="n">
        <v>1.092307692307668</v>
      </c>
      <c r="T299" t="n">
        <v>1.15</v>
      </c>
      <c r="U299" t="n">
        <v>1.15</v>
      </c>
      <c r="V299" t="n">
        <v>1.15</v>
      </c>
      <c r="W299" t="n">
        <v>1.091149635036481</v>
      </c>
      <c r="X299" t="n">
        <v>1.15</v>
      </c>
      <c r="Y299" t="n">
        <v>1.093520140105056</v>
      </c>
      <c r="Z299" t="n">
        <v>1.15</v>
      </c>
      <c r="AA299" t="n">
        <v>0.75</v>
      </c>
      <c r="AB299" t="n">
        <v>0.75</v>
      </c>
      <c r="AC299" t="n">
        <v>0.75</v>
      </c>
      <c r="AD299" t="n">
        <v>0.75</v>
      </c>
      <c r="AE299" t="n">
        <v>0.75</v>
      </c>
      <c r="AF299" t="n">
        <v>0.75</v>
      </c>
      <c r="AG299" t="n">
        <v>1.099681833161892</v>
      </c>
      <c r="AH299" t="n">
        <v>1.122973487695032</v>
      </c>
      <c r="AI299" t="n">
        <v>1.109442517680967</v>
      </c>
      <c r="AJ299" t="n">
        <v>1.127024576842524</v>
      </c>
      <c r="AK299" t="n">
        <v>1.028392330383467</v>
      </c>
      <c r="AL299" t="n">
        <v>1.046308253521602</v>
      </c>
      <c r="AM299" t="n">
        <v>1.026505789848088</v>
      </c>
      <c r="AN299" t="n">
        <v>1.15</v>
      </c>
      <c r="AO299" t="n">
        <v>1.079470203686079</v>
      </c>
      <c r="AP299" t="n">
        <v>1.034902407636922</v>
      </c>
      <c r="AQ299" t="n">
        <v>1.15</v>
      </c>
      <c r="AR299" t="n">
        <v>1.029404552534139</v>
      </c>
      <c r="AS299" t="n">
        <v>1.01067322563529</v>
      </c>
      <c r="AT299" t="n">
        <v>1.15</v>
      </c>
      <c r="AU299" t="n">
        <v>0.9717479948951809</v>
      </c>
      <c r="AV299" t="n">
        <v>0.9811996707546646</v>
      </c>
      <c r="AW299" t="n">
        <v>1.15</v>
      </c>
      <c r="AX299" t="n">
        <v>1.00930950868432</v>
      </c>
      <c r="AY299" t="n">
        <v>1.026044185481295</v>
      </c>
      <c r="AZ299" t="n">
        <v>0.9960431320156647</v>
      </c>
      <c r="BA299" t="n">
        <v>1.009689724035879</v>
      </c>
      <c r="BB299" t="n">
        <v>1.00203675396845</v>
      </c>
      <c r="BC299" t="n">
        <v>1.009852051641962</v>
      </c>
      <c r="BD299" t="n">
        <v>1.004841456303004</v>
      </c>
      <c r="BE299" t="n">
        <v>1.020385079170632</v>
      </c>
      <c r="BF299" t="n">
        <v>1.006427074333224</v>
      </c>
      <c r="BG299" t="n">
        <v>1.037248051120548</v>
      </c>
      <c r="BH299" t="n">
        <v>1.088169642857136</v>
      </c>
      <c r="BI299" t="n">
        <v>1.136206896551772</v>
      </c>
      <c r="BJ299" t="n">
        <v>1.143150684931513</v>
      </c>
      <c r="BK299" t="n">
        <v>1.005999999999992</v>
      </c>
      <c r="BL299" t="n">
        <v>1.00614754098363</v>
      </c>
      <c r="BM299" t="n">
        <v>1.006622516556257</v>
      </c>
      <c r="BN299" t="n">
        <v>1.007877280265308</v>
      </c>
      <c r="BO299" t="n">
        <v>1.100368916225233</v>
      </c>
      <c r="BP299" t="n">
        <v>1.005430897792303</v>
      </c>
      <c r="BQ299" t="n">
        <v>1.005430897792303</v>
      </c>
      <c r="BR299" t="n">
        <v>0.75</v>
      </c>
    </row>
    <row r="300">
      <c r="A300" t="inlineStr">
        <is>
          <t>2022-03-21</t>
        </is>
      </c>
      <c r="B300" t="n">
        <v>1</v>
      </c>
      <c r="C300" t="n">
        <v>0.9023468191011516</v>
      </c>
      <c r="D300" t="n">
        <v>0.9023468191011516</v>
      </c>
      <c r="E300" t="n">
        <v>0.8669200490915989</v>
      </c>
      <c r="F300" t="n">
        <v>0.8685023924971251</v>
      </c>
      <c r="G300" t="n">
        <v>1.064356714380126</v>
      </c>
      <c r="H300" t="n">
        <v>1.064356714380164</v>
      </c>
      <c r="I300" t="n">
        <v>1.15</v>
      </c>
      <c r="J300" t="n">
        <v>1.15</v>
      </c>
      <c r="K300" t="n">
        <v>1.15</v>
      </c>
      <c r="L300" t="n">
        <v>1.15</v>
      </c>
      <c r="M300" t="n">
        <v>1.15</v>
      </c>
      <c r="N300" t="n">
        <v>1.15</v>
      </c>
      <c r="O300" t="n">
        <v>1.15</v>
      </c>
      <c r="P300" t="n">
        <v>1.15</v>
      </c>
      <c r="Q300" t="n">
        <v>1.15</v>
      </c>
      <c r="R300" t="n">
        <v>1.15</v>
      </c>
      <c r="S300" t="n">
        <v>1.15</v>
      </c>
      <c r="T300" t="n">
        <v>1.15</v>
      </c>
      <c r="U300" t="n">
        <v>1.15</v>
      </c>
      <c r="V300" t="n">
        <v>1.15</v>
      </c>
      <c r="W300" t="n">
        <v>1.15</v>
      </c>
      <c r="X300" t="n">
        <v>1.15</v>
      </c>
      <c r="Y300" t="n">
        <v>1.15</v>
      </c>
      <c r="Z300" t="n">
        <v>1.15</v>
      </c>
      <c r="AA300" t="n">
        <v>0.75</v>
      </c>
      <c r="AB300" t="n">
        <v>0.75</v>
      </c>
      <c r="AC300" t="n">
        <v>0.75</v>
      </c>
      <c r="AD300" t="n">
        <v>0.75</v>
      </c>
      <c r="AE300" t="n">
        <v>0.75</v>
      </c>
      <c r="AF300" t="n">
        <v>0.75</v>
      </c>
      <c r="AG300" t="n">
        <v>0.75</v>
      </c>
      <c r="AH300" t="n">
        <v>0.75</v>
      </c>
      <c r="AI300" t="n">
        <v>1.15</v>
      </c>
      <c r="AJ300" t="n">
        <v>1.127024576842524</v>
      </c>
      <c r="AK300" t="n">
        <v>1.028392330383467</v>
      </c>
      <c r="AL300" t="n">
        <v>1.046308253521602</v>
      </c>
      <c r="AM300" t="n">
        <v>1.026505789848088</v>
      </c>
      <c r="AN300" t="n">
        <v>1.15</v>
      </c>
      <c r="AO300" t="n">
        <v>1.079470203686079</v>
      </c>
      <c r="AP300" t="n">
        <v>1.034902407636922</v>
      </c>
      <c r="AQ300" t="n">
        <v>1.15</v>
      </c>
      <c r="AR300" t="n">
        <v>1.029404552534139</v>
      </c>
      <c r="AS300" t="n">
        <v>1.01067322563529</v>
      </c>
      <c r="AT300" t="n">
        <v>1.15</v>
      </c>
      <c r="AU300" t="n">
        <v>0.9717479948951809</v>
      </c>
      <c r="AV300" t="n">
        <v>0.9811996707546646</v>
      </c>
      <c r="AW300" t="n">
        <v>1.15</v>
      </c>
      <c r="AX300" t="n">
        <v>0.8959691701489169</v>
      </c>
      <c r="AY300" t="n">
        <v>0.9127038469458919</v>
      </c>
      <c r="AZ300" t="n">
        <v>0.8154619113467346</v>
      </c>
      <c r="BA300" t="n">
        <v>0.8291085033669491</v>
      </c>
      <c r="BB300" t="n">
        <v>0.9583482273355504</v>
      </c>
      <c r="BC300" t="n">
        <v>0.9661635250090627</v>
      </c>
      <c r="BD300" t="n">
        <v>0.9833258121087735</v>
      </c>
      <c r="BE300" t="n">
        <v>0.9988694349764012</v>
      </c>
      <c r="BF300" t="n">
        <v>0.75</v>
      </c>
      <c r="BG300" t="n">
        <v>0.75</v>
      </c>
      <c r="BH300" t="n">
        <v>1.088169642857136</v>
      </c>
      <c r="BI300" t="n">
        <v>1.136206896551772</v>
      </c>
      <c r="BJ300" t="n">
        <v>1.143150684931513</v>
      </c>
      <c r="BK300" t="n">
        <v>1.005999999999992</v>
      </c>
      <c r="BL300" t="n">
        <v>1.00614754098363</v>
      </c>
      <c r="BM300" t="n">
        <v>1.006622516556257</v>
      </c>
      <c r="BN300" t="n">
        <v>1.007877280265308</v>
      </c>
      <c r="BO300" t="n">
        <v>1.100368916225233</v>
      </c>
      <c r="BP300" t="n">
        <v>1.15</v>
      </c>
      <c r="BQ300" t="n">
        <v>1.15</v>
      </c>
      <c r="BR300" t="n">
        <v>0.9577355054208946</v>
      </c>
    </row>
    <row r="301">
      <c r="A301" t="inlineStr">
        <is>
          <t>2022-03-22</t>
        </is>
      </c>
      <c r="B301" t="n">
        <v>1</v>
      </c>
      <c r="C301" t="n">
        <v>0.9023468191011516</v>
      </c>
      <c r="D301" t="n">
        <v>0.9023468191011516</v>
      </c>
      <c r="E301" t="n">
        <v>0.9172271374956211</v>
      </c>
      <c r="F301" t="n">
        <v>0.9188094809011473</v>
      </c>
      <c r="G301" t="n">
        <v>1.15</v>
      </c>
      <c r="H301" t="n">
        <v>1.15</v>
      </c>
      <c r="I301" t="n">
        <v>1.15</v>
      </c>
      <c r="J301" t="n">
        <v>1.15</v>
      </c>
      <c r="K301" t="n">
        <v>1.049561561124376</v>
      </c>
      <c r="L301" t="n">
        <v>1.049561561124367</v>
      </c>
      <c r="M301" t="n">
        <v>1.15</v>
      </c>
      <c r="N301" t="n">
        <v>1.15</v>
      </c>
      <c r="O301" t="n">
        <v>1.15</v>
      </c>
      <c r="P301" t="n">
        <v>1.15</v>
      </c>
      <c r="Q301" t="n">
        <v>1.15</v>
      </c>
      <c r="R301" t="n">
        <v>1.15</v>
      </c>
      <c r="S301" t="n">
        <v>0.8423076923076678</v>
      </c>
      <c r="T301" t="n">
        <v>0.7656250000000426</v>
      </c>
      <c r="U301" t="n">
        <v>0.765625000000017</v>
      </c>
      <c r="V301" t="n">
        <v>0.765624999999943</v>
      </c>
      <c r="W301" t="n">
        <v>1.15</v>
      </c>
      <c r="X301" t="n">
        <v>1.15</v>
      </c>
      <c r="Y301" t="n">
        <v>0.8435201401050563</v>
      </c>
      <c r="Z301" t="n">
        <v>0.7656250000000426</v>
      </c>
      <c r="AA301" t="n">
        <v>0.75</v>
      </c>
      <c r="AB301" t="n">
        <v>0.75</v>
      </c>
      <c r="AC301" t="n">
        <v>0.75</v>
      </c>
      <c r="AD301" t="n">
        <v>0.75</v>
      </c>
      <c r="AE301" t="n">
        <v>0.75</v>
      </c>
      <c r="AF301" t="n">
        <v>0.75</v>
      </c>
      <c r="AG301" t="n">
        <v>0.75</v>
      </c>
      <c r="AH301" t="n">
        <v>0.75</v>
      </c>
      <c r="AI301" t="n">
        <v>1.15</v>
      </c>
      <c r="AJ301" t="n">
        <v>1.127024576842524</v>
      </c>
      <c r="AK301" t="n">
        <v>1.028392330383467</v>
      </c>
      <c r="AL301" t="n">
        <v>1.046308253521602</v>
      </c>
      <c r="AM301" t="n">
        <v>1.026505789848088</v>
      </c>
      <c r="AN301" t="n">
        <v>1.15</v>
      </c>
      <c r="AO301" t="n">
        <v>1.079470203686079</v>
      </c>
      <c r="AP301" t="n">
        <v>1.034902407636922</v>
      </c>
      <c r="AQ301" t="n">
        <v>1.15</v>
      </c>
      <c r="AR301" t="n">
        <v>1.029404552534139</v>
      </c>
      <c r="AS301" t="n">
        <v>1.01067322563529</v>
      </c>
      <c r="AT301" t="n">
        <v>1.15</v>
      </c>
      <c r="AU301" t="n">
        <v>0.9717479948951809</v>
      </c>
      <c r="AV301" t="n">
        <v>0.9811996707546646</v>
      </c>
      <c r="AW301" t="n">
        <v>1.15</v>
      </c>
      <c r="AX301" t="n">
        <v>1.01750501964991</v>
      </c>
      <c r="AY301" t="n">
        <v>1.026044185481295</v>
      </c>
      <c r="AZ301" t="n">
        <v>0.8154619113467346</v>
      </c>
      <c r="BA301" t="n">
        <v>0.8291085033669491</v>
      </c>
      <c r="BB301" t="n">
        <v>1.012074695006052</v>
      </c>
      <c r="BC301" t="n">
        <v>1.009852051641962</v>
      </c>
      <c r="BD301" t="n">
        <v>0.9833258121087735</v>
      </c>
      <c r="BE301" t="n">
        <v>0.9988694349764012</v>
      </c>
      <c r="BF301" t="n">
        <v>0.8225636614732554</v>
      </c>
      <c r="BG301" t="n">
        <v>0.8533846382605799</v>
      </c>
      <c r="BH301" t="n">
        <v>1.088169642857136</v>
      </c>
      <c r="BI301" t="n">
        <v>1.136206896551772</v>
      </c>
      <c r="BJ301" t="n">
        <v>1.143150684931513</v>
      </c>
      <c r="BK301" t="n">
        <v>1.005999999999992</v>
      </c>
      <c r="BL301" t="n">
        <v>1.00614754098363</v>
      </c>
      <c r="BM301" t="n">
        <v>1.006622516556257</v>
      </c>
      <c r="BN301" t="n">
        <v>1.007877280265308</v>
      </c>
      <c r="BO301" t="n">
        <v>1.099658757523606</v>
      </c>
      <c r="BP301" t="n">
        <v>1.15</v>
      </c>
      <c r="BQ301" t="n">
        <v>1.15</v>
      </c>
      <c r="BR301" t="n">
        <v>1.064994724522031</v>
      </c>
    </row>
    <row r="302">
      <c r="A302" t="inlineStr">
        <is>
          <t>2022-03-23</t>
        </is>
      </c>
      <c r="B302" t="n">
        <v>1</v>
      </c>
      <c r="C302" t="n">
        <v>0.9023468191011516</v>
      </c>
      <c r="D302" t="n">
        <v>0.9023468191011516</v>
      </c>
      <c r="E302" t="n">
        <v>0.8669200490915989</v>
      </c>
      <c r="F302" t="n">
        <v>0.8685023924971251</v>
      </c>
      <c r="G302" t="n">
        <v>1.15</v>
      </c>
      <c r="H302" t="n">
        <v>1.15</v>
      </c>
      <c r="I302" t="n">
        <v>0.8057758947212182</v>
      </c>
      <c r="J302" t="n">
        <v>0.8057758947211585</v>
      </c>
      <c r="K302" t="n">
        <v>0.8002594537347989</v>
      </c>
      <c r="L302" t="n">
        <v>0.8002594537347903</v>
      </c>
      <c r="M302" t="n">
        <v>1.058090831039864</v>
      </c>
      <c r="N302" t="n">
        <v>1.058090831039872</v>
      </c>
      <c r="O302" t="n">
        <v>1.15</v>
      </c>
      <c r="P302" t="n">
        <v>1.15</v>
      </c>
      <c r="Q302" t="n">
        <v>1.15</v>
      </c>
      <c r="R302" t="n">
        <v>1.15</v>
      </c>
      <c r="S302" t="n">
        <v>1.092307692307668</v>
      </c>
      <c r="T302" t="n">
        <v>1.15</v>
      </c>
      <c r="U302" t="n">
        <v>1.15</v>
      </c>
      <c r="V302" t="n">
        <v>1.15</v>
      </c>
      <c r="W302" t="n">
        <v>1.15</v>
      </c>
      <c r="X302" t="n">
        <v>1.15</v>
      </c>
      <c r="Y302" t="n">
        <v>1.093520140105056</v>
      </c>
      <c r="Z302" t="n">
        <v>1.15</v>
      </c>
      <c r="AA302" t="n">
        <v>0.80275866971723</v>
      </c>
      <c r="AB302" t="n">
        <v>0.8378658270263062</v>
      </c>
      <c r="AC302" t="n">
        <v>0.7581402508649054</v>
      </c>
      <c r="AD302" t="n">
        <v>0.7734722593409676</v>
      </c>
      <c r="AE302" t="n">
        <v>0.75</v>
      </c>
      <c r="AF302" t="n">
        <v>0.75</v>
      </c>
      <c r="AG302" t="n">
        <v>0.9436123810973462</v>
      </c>
      <c r="AH302" t="n">
        <v>0.9669040356304854</v>
      </c>
      <c r="AI302" t="n">
        <v>1.15</v>
      </c>
      <c r="AJ302" t="n">
        <v>1.127024576842524</v>
      </c>
      <c r="AK302" t="n">
        <v>1.028392330383467</v>
      </c>
      <c r="AL302" t="n">
        <v>1.046308253521602</v>
      </c>
      <c r="AM302" t="n">
        <v>1.026505789848088</v>
      </c>
      <c r="AN302" t="n">
        <v>1.15</v>
      </c>
      <c r="AO302" t="n">
        <v>1.079470203686079</v>
      </c>
      <c r="AP302" t="n">
        <v>1.034902407636922</v>
      </c>
      <c r="AQ302" t="n">
        <v>1.15</v>
      </c>
      <c r="AR302" t="n">
        <v>1.029404552534139</v>
      </c>
      <c r="AS302" t="n">
        <v>1.01067322563529</v>
      </c>
      <c r="AT302" t="n">
        <v>1.15</v>
      </c>
      <c r="AU302" t="n">
        <v>0.9717479948951809</v>
      </c>
      <c r="AV302" t="n">
        <v>0.9811996707546646</v>
      </c>
      <c r="AW302" t="n">
        <v>1.15</v>
      </c>
      <c r="AX302" t="n">
        <v>1.005607771602066</v>
      </c>
      <c r="AY302" t="n">
        <v>1.022342448399041</v>
      </c>
      <c r="AZ302" t="n">
        <v>0.8154619113467346</v>
      </c>
      <c r="BA302" t="n">
        <v>0.8291085033669491</v>
      </c>
      <c r="BB302" t="n">
        <v>1.000016314836211</v>
      </c>
      <c r="BC302" t="n">
        <v>1.007831612509723</v>
      </c>
      <c r="BD302" t="n">
        <v>0.963333230727994</v>
      </c>
      <c r="BE302" t="n">
        <v>0.9788768535956218</v>
      </c>
      <c r="BF302" t="n">
        <v>0.7786154518747906</v>
      </c>
      <c r="BG302" t="n">
        <v>0.8094364286621151</v>
      </c>
      <c r="BH302" t="n">
        <v>0.8381696428571359</v>
      </c>
      <c r="BI302" t="n">
        <v>0.75</v>
      </c>
      <c r="BJ302" t="n">
        <v>0.8931506849315127</v>
      </c>
      <c r="BK302" t="n">
        <v>1.005999999999992</v>
      </c>
      <c r="BL302" t="n">
        <v>1.00614754098363</v>
      </c>
      <c r="BM302" t="n">
        <v>1.006622516556257</v>
      </c>
      <c r="BN302" t="n">
        <v>1.007877280265308</v>
      </c>
      <c r="BO302" t="n">
        <v>1.100368916225233</v>
      </c>
      <c r="BP302" t="n">
        <v>1.15</v>
      </c>
      <c r="BQ302" t="n">
        <v>1.15</v>
      </c>
      <c r="BR302" t="n">
        <v>1.15</v>
      </c>
    </row>
    <row r="303">
      <c r="A303" t="inlineStr">
        <is>
          <t>2022-03-24</t>
        </is>
      </c>
      <c r="B303" t="n">
        <v>1</v>
      </c>
      <c r="C303" t="n">
        <v>0.9023468191011516</v>
      </c>
      <c r="D303" t="n">
        <v>0.9023468191011516</v>
      </c>
      <c r="E303" t="n">
        <v>1.050161114427126</v>
      </c>
      <c r="F303" t="n">
        <v>1.051743457832652</v>
      </c>
      <c r="G303" t="n">
        <v>1.15</v>
      </c>
      <c r="H303" t="n">
        <v>1.15</v>
      </c>
      <c r="I303" t="n">
        <v>0.9977311756513866</v>
      </c>
      <c r="J303" t="n">
        <v>0.9977311756513269</v>
      </c>
      <c r="K303" t="n">
        <v>0.8687719682504982</v>
      </c>
      <c r="L303" t="n">
        <v>0.8687719682504896</v>
      </c>
      <c r="M303" t="n">
        <v>1.095963646612773</v>
      </c>
      <c r="N303" t="n">
        <v>1.095963646612782</v>
      </c>
      <c r="O303" t="n">
        <v>1.15</v>
      </c>
      <c r="P303" t="n">
        <v>1.15</v>
      </c>
      <c r="Q303" t="n">
        <v>1.15</v>
      </c>
      <c r="R303" t="n">
        <v>1.15</v>
      </c>
      <c r="S303" t="n">
        <v>1.092307692307668</v>
      </c>
      <c r="T303" t="n">
        <v>1.15</v>
      </c>
      <c r="U303" t="n">
        <v>1.15</v>
      </c>
      <c r="V303" t="n">
        <v>1.15</v>
      </c>
      <c r="W303" t="n">
        <v>1.15</v>
      </c>
      <c r="X303" t="n">
        <v>1.15</v>
      </c>
      <c r="Y303" t="n">
        <v>1.093520140105056</v>
      </c>
      <c r="Z303" t="n">
        <v>1.15</v>
      </c>
      <c r="AA303" t="n">
        <v>0.9068024598782594</v>
      </c>
      <c r="AB303" t="n">
        <v>0.9419096171873356</v>
      </c>
      <c r="AC303" t="n">
        <v>0.75</v>
      </c>
      <c r="AD303" t="n">
        <v>0.75</v>
      </c>
      <c r="AE303" t="n">
        <v>0.75</v>
      </c>
      <c r="AF303" t="n">
        <v>0.75</v>
      </c>
      <c r="AG303" t="n">
        <v>1.15</v>
      </c>
      <c r="AH303" t="n">
        <v>1.122973487695032</v>
      </c>
      <c r="AI303" t="n">
        <v>0.7555876855268755</v>
      </c>
      <c r="AJ303" t="n">
        <v>0.7731697446884331</v>
      </c>
      <c r="AK303" t="n">
        <v>0.9033923303834669</v>
      </c>
      <c r="AL303" t="n">
        <v>1.046308253521602</v>
      </c>
      <c r="AM303" t="n">
        <v>1.026505789848088</v>
      </c>
      <c r="AN303" t="n">
        <v>1.15</v>
      </c>
      <c r="AO303" t="n">
        <v>1.079470203686079</v>
      </c>
      <c r="AP303" t="n">
        <v>1.034902407636922</v>
      </c>
      <c r="AQ303" t="n">
        <v>1.15</v>
      </c>
      <c r="AR303" t="n">
        <v>1.029404552534139</v>
      </c>
      <c r="AS303" t="n">
        <v>1.01067322563529</v>
      </c>
      <c r="AT303" t="n">
        <v>1.15</v>
      </c>
      <c r="AU303" t="n">
        <v>1.030717669247636</v>
      </c>
      <c r="AV303" t="n">
        <v>1.012347870566037</v>
      </c>
      <c r="AW303" t="n">
        <v>1.15</v>
      </c>
      <c r="AX303" t="n">
        <v>1.117284565102653</v>
      </c>
      <c r="AY303" t="n">
        <v>1.026044185481295</v>
      </c>
      <c r="AZ303" t="n">
        <v>0.8154619113467346</v>
      </c>
      <c r="BA303" t="n">
        <v>0.8291085033669491</v>
      </c>
      <c r="BB303" t="n">
        <v>1.024683717440831</v>
      </c>
      <c r="BC303" t="n">
        <v>1.009852051641962</v>
      </c>
      <c r="BD303" t="n">
        <v>1.067865326072245</v>
      </c>
      <c r="BE303" t="n">
        <v>1.020385079170632</v>
      </c>
      <c r="BF303" t="n">
        <v>1.01949174332425</v>
      </c>
      <c r="BG303" t="n">
        <v>1.037248051120548</v>
      </c>
      <c r="BH303" t="n">
        <v>1.088169642857136</v>
      </c>
      <c r="BI303" t="n">
        <v>1.136206896551772</v>
      </c>
      <c r="BJ303" t="n">
        <v>1.143150684931513</v>
      </c>
      <c r="BK303" t="n">
        <v>1.005999999999992</v>
      </c>
      <c r="BL303" t="n">
        <v>1.00614754098363</v>
      </c>
      <c r="BM303" t="n">
        <v>1.006622516556257</v>
      </c>
      <c r="BN303" t="n">
        <v>1.007877280265308</v>
      </c>
      <c r="BO303" t="n">
        <v>1.100368916225233</v>
      </c>
      <c r="BP303" t="n">
        <v>1.15</v>
      </c>
      <c r="BQ303" t="n">
        <v>1.15</v>
      </c>
      <c r="BR303" t="n">
        <v>1.15</v>
      </c>
    </row>
    <row r="304">
      <c r="A304" t="inlineStr">
        <is>
          <t>2022-03-25</t>
        </is>
      </c>
      <c r="B304" t="n">
        <v>1</v>
      </c>
      <c r="C304" t="n">
        <v>1.064917546378579</v>
      </c>
      <c r="D304" t="n">
        <v>1.064917546378579</v>
      </c>
      <c r="E304" t="n">
        <v>1.029490776369027</v>
      </c>
      <c r="F304" t="n">
        <v>1.031073119774553</v>
      </c>
      <c r="G304" t="n">
        <v>1.15</v>
      </c>
      <c r="H304" t="n">
        <v>1.15</v>
      </c>
      <c r="I304" t="n">
        <v>1.15</v>
      </c>
      <c r="J304" t="n">
        <v>1.15</v>
      </c>
      <c r="K304" t="n">
        <v>1.15</v>
      </c>
      <c r="L304" t="n">
        <v>1.15</v>
      </c>
      <c r="M304" t="n">
        <v>1.15</v>
      </c>
      <c r="N304" t="n">
        <v>1.15</v>
      </c>
      <c r="O304" t="n">
        <v>1.15</v>
      </c>
      <c r="P304" t="n">
        <v>1.15</v>
      </c>
      <c r="Q304" t="n">
        <v>1.15</v>
      </c>
      <c r="R304" t="n">
        <v>1.15</v>
      </c>
      <c r="S304" t="n">
        <v>1.15</v>
      </c>
      <c r="T304" t="n">
        <v>1.15</v>
      </c>
      <c r="U304" t="n">
        <v>1.15</v>
      </c>
      <c r="V304" t="n">
        <v>1.15</v>
      </c>
      <c r="W304" t="n">
        <v>1.15</v>
      </c>
      <c r="X304" t="n">
        <v>1.15</v>
      </c>
      <c r="Y304" t="n">
        <v>1.15</v>
      </c>
      <c r="Z304" t="n">
        <v>1.15</v>
      </c>
      <c r="AA304" t="n">
        <v>0.7883712312790159</v>
      </c>
      <c r="AB304" t="n">
        <v>0.8234783885880922</v>
      </c>
      <c r="AC304" t="n">
        <v>0.761908258930729</v>
      </c>
      <c r="AD304" t="n">
        <v>0.7772402674067912</v>
      </c>
      <c r="AE304" t="n">
        <v>0.75</v>
      </c>
      <c r="AF304" t="n">
        <v>0.75</v>
      </c>
      <c r="AG304" t="n">
        <v>0.75</v>
      </c>
      <c r="AH304" t="n">
        <v>0.75</v>
      </c>
      <c r="AI304" t="n">
        <v>1.15</v>
      </c>
      <c r="AJ304" t="n">
        <v>1.127024576842524</v>
      </c>
      <c r="AK304" t="n">
        <v>1.028392330383467</v>
      </c>
      <c r="AL304" t="n">
        <v>0.9405758646383023</v>
      </c>
      <c r="AM304" t="n">
        <v>0.9604406068809268</v>
      </c>
      <c r="AN304" t="n">
        <v>1.15</v>
      </c>
      <c r="AO304" t="n">
        <v>1.079470203686079</v>
      </c>
      <c r="AP304" t="n">
        <v>1.034902407636922</v>
      </c>
      <c r="AQ304" t="n">
        <v>1.15</v>
      </c>
      <c r="AR304" t="n">
        <v>1.029404552534139</v>
      </c>
      <c r="AS304" t="n">
        <v>1.01067322563529</v>
      </c>
      <c r="AT304" t="n">
        <v>1.15</v>
      </c>
      <c r="AU304" t="n">
        <v>1.030717669247636</v>
      </c>
      <c r="AV304" t="n">
        <v>1.012347870566037</v>
      </c>
      <c r="AW304" t="n">
        <v>1.15</v>
      </c>
      <c r="AX304" t="n">
        <v>0.9962687968684172</v>
      </c>
      <c r="AY304" t="n">
        <v>1.013003473665392</v>
      </c>
      <c r="AZ304" t="n">
        <v>1.01417577178022</v>
      </c>
      <c r="BA304" t="n">
        <v>1.009689724035879</v>
      </c>
      <c r="BB304" t="n">
        <v>1.022240524944342</v>
      </c>
      <c r="BC304" t="n">
        <v>1.009852051641962</v>
      </c>
      <c r="BD304" t="n">
        <v>0.9833258121087735</v>
      </c>
      <c r="BE304" t="n">
        <v>0.9988694349764012</v>
      </c>
      <c r="BF304" t="n">
        <v>1.010207129063538</v>
      </c>
      <c r="BG304" t="n">
        <v>1.037248051120548</v>
      </c>
      <c r="BH304" t="n">
        <v>0.8381696428571359</v>
      </c>
      <c r="BI304" t="n">
        <v>0.75</v>
      </c>
      <c r="BJ304" t="n">
        <v>0.8931506849315127</v>
      </c>
      <c r="BK304" t="n">
        <v>1.005999999999992</v>
      </c>
      <c r="BL304" t="n">
        <v>1.00614754098363</v>
      </c>
      <c r="BM304" t="n">
        <v>1.006622516556257</v>
      </c>
      <c r="BN304" t="n">
        <v>1.007877280265308</v>
      </c>
      <c r="BO304" t="n">
        <v>1.100368916225233</v>
      </c>
      <c r="BP304" t="n">
        <v>1.15</v>
      </c>
      <c r="BQ304" t="n">
        <v>1.15</v>
      </c>
      <c r="BR304" t="n">
        <v>1.15</v>
      </c>
    </row>
    <row r="305">
      <c r="A305" t="inlineStr">
        <is>
          <t>2022-03-28</t>
        </is>
      </c>
      <c r="B305" t="n">
        <v>1</v>
      </c>
      <c r="C305" t="n">
        <v>1.064917546378579</v>
      </c>
      <c r="D305" t="n">
        <v>1.064917546378579</v>
      </c>
      <c r="E305" t="n">
        <v>0.9849470357071627</v>
      </c>
      <c r="F305" t="n">
        <v>0.9865293791126889</v>
      </c>
      <c r="G305" t="n">
        <v>1.15</v>
      </c>
      <c r="H305" t="n">
        <v>1.15</v>
      </c>
      <c r="I305" t="n">
        <v>1.03778302589863</v>
      </c>
      <c r="J305" t="n">
        <v>1.037783025898571</v>
      </c>
      <c r="K305" t="n">
        <v>1.07139454577517</v>
      </c>
      <c r="L305" t="n">
        <v>1.071394545775161</v>
      </c>
      <c r="M305" t="n">
        <v>1.15</v>
      </c>
      <c r="N305" t="n">
        <v>1.15</v>
      </c>
      <c r="O305" t="n">
        <v>1.089035916824241</v>
      </c>
      <c r="P305" t="n">
        <v>1.15</v>
      </c>
      <c r="Q305" t="n">
        <v>1.15</v>
      </c>
      <c r="R305" t="n">
        <v>1.15</v>
      </c>
      <c r="S305" t="n">
        <v>1.092307692307668</v>
      </c>
      <c r="T305" t="n">
        <v>1.15</v>
      </c>
      <c r="U305" t="n">
        <v>1.15</v>
      </c>
      <c r="V305" t="n">
        <v>1.15</v>
      </c>
      <c r="W305" t="n">
        <v>1.091149635036481</v>
      </c>
      <c r="X305" t="n">
        <v>1.15</v>
      </c>
      <c r="Y305" t="n">
        <v>1.093520140105056</v>
      </c>
      <c r="Z305" t="n">
        <v>1.15</v>
      </c>
      <c r="AA305" t="n">
        <v>0.7501480461392525</v>
      </c>
      <c r="AB305" t="n">
        <v>0.7852552034483287</v>
      </c>
      <c r="AC305" t="n">
        <v>0.7717489657097417</v>
      </c>
      <c r="AD305" t="n">
        <v>0.7870809741858039</v>
      </c>
      <c r="AE305" t="n">
        <v>0.75</v>
      </c>
      <c r="AF305" t="n">
        <v>0.75</v>
      </c>
      <c r="AG305" t="n">
        <v>0.75</v>
      </c>
      <c r="AH305" t="n">
        <v>0.75</v>
      </c>
      <c r="AI305" t="n">
        <v>1.15</v>
      </c>
      <c r="AJ305" t="n">
        <v>1.127024576842524</v>
      </c>
      <c r="AK305" t="n">
        <v>1.028392330383467</v>
      </c>
      <c r="AL305" t="n">
        <v>0.9405758646383023</v>
      </c>
      <c r="AM305" t="n">
        <v>0.9604406068809268</v>
      </c>
      <c r="AN305" t="n">
        <v>1.15</v>
      </c>
      <c r="AO305" t="n">
        <v>1.079470203686079</v>
      </c>
      <c r="AP305" t="n">
        <v>1.034902407636922</v>
      </c>
      <c r="AQ305" t="n">
        <v>1.15</v>
      </c>
      <c r="AR305" t="n">
        <v>1.029404552534139</v>
      </c>
      <c r="AS305" t="n">
        <v>1.01067322563529</v>
      </c>
      <c r="AT305" t="n">
        <v>1.15</v>
      </c>
      <c r="AU305" t="n">
        <v>1.030717669247636</v>
      </c>
      <c r="AV305" t="n">
        <v>1.012347870566037</v>
      </c>
      <c r="AW305" t="n">
        <v>1.15</v>
      </c>
      <c r="AX305" t="n">
        <v>0.8959691701489169</v>
      </c>
      <c r="AY305" t="n">
        <v>0.9127038469458919</v>
      </c>
      <c r="AZ305" t="n">
        <v>1.01417577178022</v>
      </c>
      <c r="BA305" t="n">
        <v>1.009689724035879</v>
      </c>
      <c r="BB305" t="n">
        <v>0.9583482273355504</v>
      </c>
      <c r="BC305" t="n">
        <v>0.9661635250090627</v>
      </c>
      <c r="BD305" t="n">
        <v>0.9833258121087735</v>
      </c>
      <c r="BE305" t="n">
        <v>0.9988694349764012</v>
      </c>
      <c r="BF305" t="n">
        <v>0.8460152047352457</v>
      </c>
      <c r="BG305" t="n">
        <v>0.8768361815225701</v>
      </c>
      <c r="BH305" t="n">
        <v>0.8381696428571359</v>
      </c>
      <c r="BI305" t="n">
        <v>0.75</v>
      </c>
      <c r="BJ305" t="n">
        <v>0.8931506849315127</v>
      </c>
      <c r="BK305" t="n">
        <v>1.005999999999992</v>
      </c>
      <c r="BL305" t="n">
        <v>1.00614754098363</v>
      </c>
      <c r="BM305" t="n">
        <v>1.006622516556257</v>
      </c>
      <c r="BN305" t="n">
        <v>1.007877280265308</v>
      </c>
      <c r="BO305" t="n">
        <v>1.100368916225233</v>
      </c>
      <c r="BP305" t="n">
        <v>1.15</v>
      </c>
      <c r="BQ305" t="n">
        <v>1.15</v>
      </c>
      <c r="BR305" t="n">
        <v>1.15</v>
      </c>
    </row>
    <row r="306">
      <c r="A306" t="inlineStr">
        <is>
          <t>2022-03-29</t>
        </is>
      </c>
      <c r="B306" t="n">
        <v>1</v>
      </c>
      <c r="C306" t="n">
        <v>1.064917546378579</v>
      </c>
      <c r="D306" t="n">
        <v>1.064917546378579</v>
      </c>
      <c r="E306" t="n">
        <v>1.029490776369027</v>
      </c>
      <c r="F306" t="n">
        <v>1.031073119774553</v>
      </c>
      <c r="G306" t="n">
        <v>0.8405980964549578</v>
      </c>
      <c r="H306" t="n">
        <v>0.8405980964549964</v>
      </c>
      <c r="I306" t="n">
        <v>0.8944731805089916</v>
      </c>
      <c r="J306" t="n">
        <v>0.8944731805089319</v>
      </c>
      <c r="K306" t="n">
        <v>0.928084700385531</v>
      </c>
      <c r="L306" t="n">
        <v>0.9280847003855225</v>
      </c>
      <c r="M306" t="n">
        <v>0.8212644964221623</v>
      </c>
      <c r="N306" t="n">
        <v>0.8212644964221708</v>
      </c>
      <c r="O306" t="n">
        <v>1.089035916824241</v>
      </c>
      <c r="P306" t="n">
        <v>1.15</v>
      </c>
      <c r="Q306" t="n">
        <v>1.15</v>
      </c>
      <c r="R306" t="n">
        <v>1.15</v>
      </c>
      <c r="S306" t="n">
        <v>1.092307692307668</v>
      </c>
      <c r="T306" t="n">
        <v>1.15</v>
      </c>
      <c r="U306" t="n">
        <v>1.15</v>
      </c>
      <c r="V306" t="n">
        <v>1.15</v>
      </c>
      <c r="W306" t="n">
        <v>1.091149635036481</v>
      </c>
      <c r="X306" t="n">
        <v>1.15</v>
      </c>
      <c r="Y306" t="n">
        <v>1.093520140105056</v>
      </c>
      <c r="Z306" t="n">
        <v>1.15</v>
      </c>
      <c r="AA306" t="n">
        <v>0.9359745728555533</v>
      </c>
      <c r="AB306" t="n">
        <v>0.9710817301646296</v>
      </c>
      <c r="AC306" t="n">
        <v>0.771974691389778</v>
      </c>
      <c r="AD306" t="n">
        <v>0.7873066998658402</v>
      </c>
      <c r="AE306" t="n">
        <v>0.75</v>
      </c>
      <c r="AF306" t="n">
        <v>0.75</v>
      </c>
      <c r="AG306" t="n">
        <v>0.9156373071601195</v>
      </c>
      <c r="AH306" t="n">
        <v>0.9389289616932587</v>
      </c>
      <c r="AI306" t="n">
        <v>1.15</v>
      </c>
      <c r="AJ306" t="n">
        <v>1.127024576842524</v>
      </c>
      <c r="AK306" t="n">
        <v>1.028392330383467</v>
      </c>
      <c r="AL306" t="n">
        <v>1.046308253521602</v>
      </c>
      <c r="AM306" t="n">
        <v>1.026505789848088</v>
      </c>
      <c r="AN306" t="n">
        <v>1.15</v>
      </c>
      <c r="AO306" t="n">
        <v>1.079470203686079</v>
      </c>
      <c r="AP306" t="n">
        <v>1.034902407636922</v>
      </c>
      <c r="AQ306" t="n">
        <v>1.15</v>
      </c>
      <c r="AR306" t="n">
        <v>1.029404552534139</v>
      </c>
      <c r="AS306" t="n">
        <v>1.01067322563529</v>
      </c>
      <c r="AT306" t="n">
        <v>1.15</v>
      </c>
      <c r="AU306" t="n">
        <v>1.030717669247636</v>
      </c>
      <c r="AV306" t="n">
        <v>1.012347870566037</v>
      </c>
      <c r="AW306" t="n">
        <v>1.15</v>
      </c>
      <c r="AX306" t="n">
        <v>1.01750501964991</v>
      </c>
      <c r="AY306" t="n">
        <v>1.026044185481295</v>
      </c>
      <c r="AZ306" t="n">
        <v>1.01417577178022</v>
      </c>
      <c r="BA306" t="n">
        <v>1.009689724035879</v>
      </c>
      <c r="BB306" t="n">
        <v>1.012074695006052</v>
      </c>
      <c r="BC306" t="n">
        <v>1.009852051641962</v>
      </c>
      <c r="BD306" t="n">
        <v>0.963333230727994</v>
      </c>
      <c r="BE306" t="n">
        <v>0.9788768535956218</v>
      </c>
      <c r="BF306" t="n">
        <v>1.001284940525962</v>
      </c>
      <c r="BG306" t="n">
        <v>1.032105917313286</v>
      </c>
      <c r="BH306" t="n">
        <v>0.8381696428571359</v>
      </c>
      <c r="BI306" t="n">
        <v>0.75</v>
      </c>
      <c r="BJ306" t="n">
        <v>0.8931506849315127</v>
      </c>
      <c r="BK306" t="n">
        <v>1.005999999999992</v>
      </c>
      <c r="BL306" t="n">
        <v>1.00614754098363</v>
      </c>
      <c r="BM306" t="n">
        <v>1.006622516556257</v>
      </c>
      <c r="BN306" t="n">
        <v>1.007877280265308</v>
      </c>
      <c r="BO306" t="n">
        <v>1.100368916225233</v>
      </c>
      <c r="BP306" t="n">
        <v>1.15</v>
      </c>
      <c r="BQ306" t="n">
        <v>1.15</v>
      </c>
      <c r="BR306" t="n">
        <v>1.15</v>
      </c>
    </row>
    <row r="307">
      <c r="A307" t="inlineStr">
        <is>
          <t>2022-03-30</t>
        </is>
      </c>
      <c r="B307" t="n">
        <v>1</v>
      </c>
      <c r="C307" t="n">
        <v>1.121951330313385</v>
      </c>
      <c r="D307" t="n">
        <v>1.121951330313385</v>
      </c>
      <c r="E307" t="n">
        <v>1.13292734746733</v>
      </c>
      <c r="F307" t="n">
        <v>1.134509690872856</v>
      </c>
      <c r="G307" t="n">
        <v>1.15</v>
      </c>
      <c r="H307" t="n">
        <v>1.15</v>
      </c>
      <c r="I307" t="n">
        <v>1.15</v>
      </c>
      <c r="J307" t="n">
        <v>1.15</v>
      </c>
      <c r="K307" t="n">
        <v>1.15</v>
      </c>
      <c r="L307" t="n">
        <v>1.15</v>
      </c>
      <c r="M307" t="n">
        <v>1.15</v>
      </c>
      <c r="N307" t="n">
        <v>1.15</v>
      </c>
      <c r="O307" t="n">
        <v>1.089035916824241</v>
      </c>
      <c r="P307" t="n">
        <v>1.15</v>
      </c>
      <c r="Q307" t="n">
        <v>1.15</v>
      </c>
      <c r="R307" t="n">
        <v>1.15</v>
      </c>
      <c r="S307" t="n">
        <v>1.092307692307668</v>
      </c>
      <c r="T307" t="n">
        <v>1.15</v>
      </c>
      <c r="U307" t="n">
        <v>1.15</v>
      </c>
      <c r="V307" t="n">
        <v>1.15</v>
      </c>
      <c r="W307" t="n">
        <v>1.091149635036481</v>
      </c>
      <c r="X307" t="n">
        <v>1.15</v>
      </c>
      <c r="Y307" t="n">
        <v>1.093520140105056</v>
      </c>
      <c r="Z307" t="n">
        <v>1.15</v>
      </c>
      <c r="AA307" t="n">
        <v>0.8789893002817082</v>
      </c>
      <c r="AB307" t="n">
        <v>0.9140964575907844</v>
      </c>
      <c r="AC307" t="n">
        <v>0.8051388267316077</v>
      </c>
      <c r="AD307" t="n">
        <v>0.8204708352076699</v>
      </c>
      <c r="AE307" t="n">
        <v>0.7506128364580358</v>
      </c>
      <c r="AF307" t="n">
        <v>0.7634480842223875</v>
      </c>
      <c r="AG307" t="n">
        <v>1.099681833161892</v>
      </c>
      <c r="AH307" t="n">
        <v>1.122973487695032</v>
      </c>
      <c r="AI307" t="n">
        <v>1.109442517680967</v>
      </c>
      <c r="AJ307" t="n">
        <v>1.127024576842524</v>
      </c>
      <c r="AK307" t="n">
        <v>1.028392330383467</v>
      </c>
      <c r="AL307" t="n">
        <v>1.046308253521602</v>
      </c>
      <c r="AM307" t="n">
        <v>1.026505789848088</v>
      </c>
      <c r="AN307" t="n">
        <v>1.15</v>
      </c>
      <c r="AO307" t="n">
        <v>1.079470203686079</v>
      </c>
      <c r="AP307" t="n">
        <v>1.034902407636922</v>
      </c>
      <c r="AQ307" t="n">
        <v>1.15</v>
      </c>
      <c r="AR307" t="n">
        <v>1.029404552534139</v>
      </c>
      <c r="AS307" t="n">
        <v>1.01067322563529</v>
      </c>
      <c r="AT307" t="n">
        <v>1.15</v>
      </c>
      <c r="AU307" t="n">
        <v>1.030717669247636</v>
      </c>
      <c r="AV307" t="n">
        <v>1.012347870566037</v>
      </c>
      <c r="AW307" t="n">
        <v>1.15</v>
      </c>
      <c r="AX307" t="n">
        <v>1.00930950868432</v>
      </c>
      <c r="AY307" t="n">
        <v>1.026044185481295</v>
      </c>
      <c r="AZ307" t="n">
        <v>0.9960431320156647</v>
      </c>
      <c r="BA307" t="n">
        <v>1.009689724035879</v>
      </c>
      <c r="BB307" t="n">
        <v>1.00203675396845</v>
      </c>
      <c r="BC307" t="n">
        <v>1.009852051641962</v>
      </c>
      <c r="BD307" t="n">
        <v>1.004841456303004</v>
      </c>
      <c r="BE307" t="n">
        <v>1.020385079170632</v>
      </c>
      <c r="BF307" t="n">
        <v>1.006427074333224</v>
      </c>
      <c r="BG307" t="n">
        <v>1.037248051120548</v>
      </c>
      <c r="BH307" t="n">
        <v>1.088169642857136</v>
      </c>
      <c r="BI307" t="n">
        <v>1.136206896551772</v>
      </c>
      <c r="BJ307" t="n">
        <v>1.143150684931513</v>
      </c>
      <c r="BK307" t="n">
        <v>1.005999999999992</v>
      </c>
      <c r="BL307" t="n">
        <v>1.00614754098363</v>
      </c>
      <c r="BM307" t="n">
        <v>1.006622516556257</v>
      </c>
      <c r="BN307" t="n">
        <v>1.007877280265308</v>
      </c>
      <c r="BO307" t="n">
        <v>1.100368916225233</v>
      </c>
      <c r="BP307" t="n">
        <v>0.846174638406137</v>
      </c>
      <c r="BQ307" t="n">
        <v>0.846174638406137</v>
      </c>
      <c r="BR307" t="n">
        <v>0.75</v>
      </c>
    </row>
    <row r="308">
      <c r="A308" t="inlineStr">
        <is>
          <t>2022-03-31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0.8997610426531504</v>
      </c>
      <c r="AD308" t="n">
        <v>0.9150930511292126</v>
      </c>
      <c r="AE308" t="n">
        <v>0.75</v>
      </c>
      <c r="AF308" t="n">
        <v>0.7626115592087578</v>
      </c>
      <c r="AG308" t="n">
        <v>1</v>
      </c>
      <c r="AH308" t="n">
        <v>1</v>
      </c>
      <c r="AI308" t="n">
        <v>0.75</v>
      </c>
      <c r="AJ308" t="n">
        <v>0.75</v>
      </c>
      <c r="AK308" t="n">
        <v>0.9033923303834669</v>
      </c>
      <c r="AL308" t="n">
        <v>1</v>
      </c>
      <c r="AM308" t="n">
        <v>1</v>
      </c>
      <c r="AN308" t="n">
        <v>1</v>
      </c>
      <c r="AO308" t="n">
        <v>1</v>
      </c>
      <c r="AP308" t="n">
        <v>1</v>
      </c>
      <c r="AQ308" t="n">
        <v>1</v>
      </c>
      <c r="AR308" t="n">
        <v>1</v>
      </c>
      <c r="AS308" t="n">
        <v>1</v>
      </c>
      <c r="AT308" t="n">
        <v>1</v>
      </c>
      <c r="AU308" t="n">
        <v>1</v>
      </c>
      <c r="AV308" t="n">
        <v>1</v>
      </c>
      <c r="AW308" t="n">
        <v>1</v>
      </c>
      <c r="AX308" t="n">
        <v>1</v>
      </c>
      <c r="AY308" t="n">
        <v>1</v>
      </c>
      <c r="AZ308" t="n">
        <v>0.9960431320156647</v>
      </c>
      <c r="BA308" t="n">
        <v>1</v>
      </c>
      <c r="BB308" t="n">
        <v>1</v>
      </c>
      <c r="BC308" t="n">
        <v>1</v>
      </c>
      <c r="BD308" t="n">
        <v>0.9833258121087735</v>
      </c>
      <c r="BE308" t="n">
        <v>0.9988694349764012</v>
      </c>
      <c r="BF308" t="n">
        <v>1</v>
      </c>
      <c r="BG308" t="n">
        <v>1</v>
      </c>
      <c r="BH308" t="n">
        <v>1</v>
      </c>
      <c r="BI308" t="n">
        <v>1</v>
      </c>
      <c r="BJ308" t="n">
        <v>0.8931506849315127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</row>
    <row r="309">
      <c r="A309" t="inlineStr">
        <is>
          <t>2022-04-01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0.8625509330501224</v>
      </c>
      <c r="AB309" t="n">
        <v>0.8976580903591987</v>
      </c>
      <c r="AC309" t="n">
        <v>1</v>
      </c>
      <c r="AD309" t="n">
        <v>1</v>
      </c>
      <c r="AE309" t="n">
        <v>0.7657676431239779</v>
      </c>
      <c r="AF309" t="n">
        <v>0.7786028908883297</v>
      </c>
      <c r="AG309" t="n">
        <v>0.75</v>
      </c>
      <c r="AH309" t="n">
        <v>0.75</v>
      </c>
      <c r="AI309" t="n">
        <v>1</v>
      </c>
      <c r="AJ309" t="n">
        <v>1</v>
      </c>
      <c r="AK309" t="n">
        <v>1</v>
      </c>
      <c r="AL309" t="n">
        <v>0.9405758646383023</v>
      </c>
      <c r="AM309" t="n">
        <v>0.9604406068809268</v>
      </c>
      <c r="AN309" t="n">
        <v>1</v>
      </c>
      <c r="AO309" t="n">
        <v>1</v>
      </c>
      <c r="AP309" t="n">
        <v>1</v>
      </c>
      <c r="AQ309" t="n">
        <v>1</v>
      </c>
      <c r="AR309" t="n">
        <v>1</v>
      </c>
      <c r="AS309" t="n">
        <v>1</v>
      </c>
      <c r="AT309" t="n">
        <v>1</v>
      </c>
      <c r="AU309" t="n">
        <v>1</v>
      </c>
      <c r="AV309" t="n">
        <v>1</v>
      </c>
      <c r="AW309" t="n">
        <v>1</v>
      </c>
      <c r="AX309" t="n">
        <v>0.9962687968684172</v>
      </c>
      <c r="AY309" t="n">
        <v>1</v>
      </c>
      <c r="AZ309" t="n">
        <v>0.9960431320156647</v>
      </c>
      <c r="BA309" t="n">
        <v>1</v>
      </c>
      <c r="BB309" t="n">
        <v>1</v>
      </c>
      <c r="BC309" t="n">
        <v>1</v>
      </c>
      <c r="BD309" t="n">
        <v>0.963333230727994</v>
      </c>
      <c r="BE309" t="n">
        <v>0.9788768535956218</v>
      </c>
      <c r="BF309" t="n">
        <v>0.9902145476827583</v>
      </c>
      <c r="BG309" t="n">
        <v>1</v>
      </c>
      <c r="BH309" t="n">
        <v>0.8381696428571359</v>
      </c>
      <c r="BI309" t="n">
        <v>0.75</v>
      </c>
      <c r="BJ309" t="n">
        <v>0.8931506849315127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</row>
    <row r="310">
      <c r="A310" t="inlineStr">
        <is>
          <t>2022-04-04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  <c r="AK310" t="n">
        <v>1</v>
      </c>
      <c r="AL310" t="n">
        <v>1</v>
      </c>
      <c r="AM310" t="n">
        <v>1</v>
      </c>
      <c r="AN310" t="n">
        <v>1</v>
      </c>
      <c r="AO310" t="n">
        <v>1</v>
      </c>
      <c r="AP310" t="n">
        <v>1</v>
      </c>
      <c r="AQ310" t="n">
        <v>1</v>
      </c>
      <c r="AR310" t="n">
        <v>1</v>
      </c>
      <c r="AS310" t="n">
        <v>1</v>
      </c>
      <c r="AT310" t="n">
        <v>1</v>
      </c>
      <c r="AU310" t="n">
        <v>1</v>
      </c>
      <c r="AV310" t="n">
        <v>1</v>
      </c>
      <c r="AW310" t="n">
        <v>1</v>
      </c>
      <c r="AX310" t="n">
        <v>1</v>
      </c>
      <c r="AY310" t="n">
        <v>1</v>
      </c>
      <c r="AZ310" t="n">
        <v>1</v>
      </c>
      <c r="BA310" t="n">
        <v>1</v>
      </c>
      <c r="BB310" t="n">
        <v>1</v>
      </c>
      <c r="BC310" t="n">
        <v>1</v>
      </c>
      <c r="BD310" t="n">
        <v>1</v>
      </c>
      <c r="BE310" t="n">
        <v>1</v>
      </c>
      <c r="BF310" t="n">
        <v>1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</row>
    <row r="311">
      <c r="A311" t="inlineStr">
        <is>
          <t>2022-04-05</t>
        </is>
      </c>
      <c r="B311" t="n">
        <v>1</v>
      </c>
      <c r="C311" t="n">
        <v>1.064917546378579</v>
      </c>
      <c r="D311" t="n">
        <v>1.064917546378579</v>
      </c>
      <c r="E311" t="n">
        <v>1.15</v>
      </c>
      <c r="F311" t="n">
        <v>1.134509690872856</v>
      </c>
      <c r="G311" t="n">
        <v>1.15</v>
      </c>
      <c r="H311" t="n">
        <v>1.15</v>
      </c>
      <c r="I311" t="n">
        <v>1.15</v>
      </c>
      <c r="J311" t="n">
        <v>1.15</v>
      </c>
      <c r="K311" t="n">
        <v>1.15</v>
      </c>
      <c r="L311" t="n">
        <v>1.15</v>
      </c>
      <c r="M311" t="n">
        <v>1.15</v>
      </c>
      <c r="N311" t="n">
        <v>1.15</v>
      </c>
      <c r="O311" t="n">
        <v>1.15</v>
      </c>
      <c r="P311" t="n">
        <v>1.15</v>
      </c>
      <c r="Q311" t="n">
        <v>1.15</v>
      </c>
      <c r="R311" t="n">
        <v>1.15</v>
      </c>
      <c r="S311" t="n">
        <v>1.15</v>
      </c>
      <c r="T311" t="n">
        <v>1.15</v>
      </c>
      <c r="U311" t="n">
        <v>1.15</v>
      </c>
      <c r="V311" t="n">
        <v>1.15</v>
      </c>
      <c r="W311" t="n">
        <v>1.15</v>
      </c>
      <c r="X311" t="n">
        <v>1.15</v>
      </c>
      <c r="Y311" t="n">
        <v>1.15</v>
      </c>
      <c r="Z311" t="n">
        <v>1.15</v>
      </c>
      <c r="AA311" t="n">
        <v>0.9999733850016357</v>
      </c>
      <c r="AB311" t="n">
        <v>1.035080542310712</v>
      </c>
      <c r="AC311" t="n">
        <v>1.038606638430118</v>
      </c>
      <c r="AD311" t="n">
        <v>1.05393864690618</v>
      </c>
      <c r="AE311" t="n">
        <v>0.7779508696504422</v>
      </c>
      <c r="AF311" t="n">
        <v>0.790786117414794</v>
      </c>
      <c r="AG311" t="n">
        <v>0.9768680979715721</v>
      </c>
      <c r="AH311" t="n">
        <v>1.000159752504711</v>
      </c>
      <c r="AI311" t="n">
        <v>1.15</v>
      </c>
      <c r="AJ311" t="n">
        <v>1.127024576842524</v>
      </c>
      <c r="AK311" t="n">
        <v>1.028392330383467</v>
      </c>
      <c r="AL311" t="n">
        <v>0.9405758646383023</v>
      </c>
      <c r="AM311" t="n">
        <v>0.9604406068809268</v>
      </c>
      <c r="AN311" t="n">
        <v>1.15</v>
      </c>
      <c r="AO311" t="n">
        <v>1.079470203686079</v>
      </c>
      <c r="AP311" t="n">
        <v>1.034902407636922</v>
      </c>
      <c r="AQ311" t="n">
        <v>1.15</v>
      </c>
      <c r="AR311" t="n">
        <v>1.029404552534139</v>
      </c>
      <c r="AS311" t="n">
        <v>1.01067322563529</v>
      </c>
      <c r="AT311" t="n">
        <v>1.15</v>
      </c>
      <c r="AU311" t="n">
        <v>1.030717669247636</v>
      </c>
      <c r="AV311" t="n">
        <v>1.012347870566037</v>
      </c>
      <c r="AW311" t="n">
        <v>1.15</v>
      </c>
      <c r="AX311" t="n">
        <v>1.01750501964991</v>
      </c>
      <c r="AY311" t="n">
        <v>1.026044185481295</v>
      </c>
      <c r="AZ311" t="n">
        <v>1.01417577178022</v>
      </c>
      <c r="BA311" t="n">
        <v>1.009689724035879</v>
      </c>
      <c r="BB311" t="n">
        <v>1.012074695006052</v>
      </c>
      <c r="BC311" t="n">
        <v>1.009852051641962</v>
      </c>
      <c r="BD311" t="n">
        <v>0.9833258121087735</v>
      </c>
      <c r="BE311" t="n">
        <v>0.9988694349764012</v>
      </c>
      <c r="BF311" t="n">
        <v>1.021277521906741</v>
      </c>
      <c r="BG311" t="n">
        <v>1.037248051120548</v>
      </c>
      <c r="BH311" t="n">
        <v>1.088169642857136</v>
      </c>
      <c r="BI311" t="n">
        <v>1.136206896551772</v>
      </c>
      <c r="BJ311" t="n">
        <v>0.8931506849315127</v>
      </c>
      <c r="BK311" t="n">
        <v>1.005999999999992</v>
      </c>
      <c r="BL311" t="n">
        <v>1.00614754098363</v>
      </c>
      <c r="BM311" t="n">
        <v>1.006622516556257</v>
      </c>
      <c r="BN311" t="n">
        <v>1.007877280265308</v>
      </c>
      <c r="BO311" t="n">
        <v>1.100368916225233</v>
      </c>
      <c r="BP311" t="n">
        <v>1.15</v>
      </c>
      <c r="BQ311" t="n">
        <v>1.15</v>
      </c>
      <c r="BR311" t="n">
        <v>1.15</v>
      </c>
    </row>
    <row r="312">
      <c r="A312" t="inlineStr">
        <is>
          <t>2022-04-06</t>
        </is>
      </c>
      <c r="B312" t="n">
        <v>1</v>
      </c>
      <c r="C312" t="n">
        <v>1.064917546378579</v>
      </c>
      <c r="D312" t="n">
        <v>1.064917546378579</v>
      </c>
      <c r="E312" t="n">
        <v>1.15</v>
      </c>
      <c r="F312" t="n">
        <v>1.134509690872856</v>
      </c>
      <c r="G312" t="n">
        <v>1.129486655483878</v>
      </c>
      <c r="H312" t="n">
        <v>1.129486655483916</v>
      </c>
      <c r="I312" t="n">
        <v>1.15</v>
      </c>
      <c r="J312" t="n">
        <v>1.15</v>
      </c>
      <c r="K312" t="n">
        <v>1.15</v>
      </c>
      <c r="L312" t="n">
        <v>1.15</v>
      </c>
      <c r="M312" t="n">
        <v>1.15</v>
      </c>
      <c r="N312" t="n">
        <v>1.15</v>
      </c>
      <c r="O312" t="n">
        <v>1.089035916824241</v>
      </c>
      <c r="P312" t="n">
        <v>1.15</v>
      </c>
      <c r="Q312" t="n">
        <v>1.15</v>
      </c>
      <c r="R312" t="n">
        <v>1.15</v>
      </c>
      <c r="S312" t="n">
        <v>1.092307692307668</v>
      </c>
      <c r="T312" t="n">
        <v>1.15</v>
      </c>
      <c r="U312" t="n">
        <v>1.15</v>
      </c>
      <c r="V312" t="n">
        <v>1.15</v>
      </c>
      <c r="W312" t="n">
        <v>1.091149635036481</v>
      </c>
      <c r="X312" t="n">
        <v>1.15</v>
      </c>
      <c r="Y312" t="n">
        <v>1.093520140105056</v>
      </c>
      <c r="Z312" t="n">
        <v>1.15</v>
      </c>
      <c r="AA312" t="n">
        <v>1.076097072341352</v>
      </c>
      <c r="AB312" t="n">
        <v>1.111204229650428</v>
      </c>
      <c r="AC312" t="n">
        <v>1.025502743741792</v>
      </c>
      <c r="AD312" t="n">
        <v>1.040834752217854</v>
      </c>
      <c r="AE312" t="n">
        <v>0.8887032081001325</v>
      </c>
      <c r="AF312" t="n">
        <v>0.9015384558644841</v>
      </c>
      <c r="AG312" t="n">
        <v>1.15</v>
      </c>
      <c r="AH312" t="n">
        <v>1.122973487695032</v>
      </c>
      <c r="AI312" t="n">
        <v>0.9794439078147742</v>
      </c>
      <c r="AJ312" t="n">
        <v>0.9970259669763317</v>
      </c>
      <c r="AK312" t="n">
        <v>1.028392330383467</v>
      </c>
      <c r="AL312" t="n">
        <v>0.9405758646383023</v>
      </c>
      <c r="AM312" t="n">
        <v>0.9604406068809268</v>
      </c>
      <c r="AN312" t="n">
        <v>1.15</v>
      </c>
      <c r="AO312" t="n">
        <v>1.079470203686079</v>
      </c>
      <c r="AP312" t="n">
        <v>1.034902407636922</v>
      </c>
      <c r="AQ312" t="n">
        <v>1.15</v>
      </c>
      <c r="AR312" t="n">
        <v>1.029404552534139</v>
      </c>
      <c r="AS312" t="n">
        <v>1.01067322563529</v>
      </c>
      <c r="AT312" t="n">
        <v>1.15</v>
      </c>
      <c r="AU312" t="n">
        <v>0.9717479948951809</v>
      </c>
      <c r="AV312" t="n">
        <v>0.9811996707546646</v>
      </c>
      <c r="AW312" t="n">
        <v>1.15</v>
      </c>
      <c r="AX312" t="n">
        <v>1.005607771602066</v>
      </c>
      <c r="AY312" t="n">
        <v>1.022342448399041</v>
      </c>
      <c r="AZ312" t="n">
        <v>1.01417577178022</v>
      </c>
      <c r="BA312" t="n">
        <v>1.009689724035879</v>
      </c>
      <c r="BB312" t="n">
        <v>1.000016314836211</v>
      </c>
      <c r="BC312" t="n">
        <v>1.007831612509723</v>
      </c>
      <c r="BD312" t="n">
        <v>1.067865326072245</v>
      </c>
      <c r="BE312" t="n">
        <v>1.020385079170632</v>
      </c>
      <c r="BF312" t="n">
        <v>1.081861407652528</v>
      </c>
      <c r="BG312" t="n">
        <v>1.037248051120548</v>
      </c>
      <c r="BH312" t="n">
        <v>1.088169642857136</v>
      </c>
      <c r="BI312" t="n">
        <v>1.136206896551772</v>
      </c>
      <c r="BJ312" t="n">
        <v>0.8931506849315127</v>
      </c>
      <c r="BK312" t="n">
        <v>1.005999999999992</v>
      </c>
      <c r="BL312" t="n">
        <v>1.00614754098363</v>
      </c>
      <c r="BM312" t="n">
        <v>1.006622516556257</v>
      </c>
      <c r="BN312" t="n">
        <v>1.007877280265308</v>
      </c>
      <c r="BO312" t="n">
        <v>1.100368916225233</v>
      </c>
      <c r="BP312" t="n">
        <v>1.15</v>
      </c>
      <c r="BQ312" t="n">
        <v>1.15</v>
      </c>
      <c r="BR312" t="n">
        <v>1.15</v>
      </c>
    </row>
    <row r="313">
      <c r="A313" t="inlineStr">
        <is>
          <t>2022-04-07</t>
        </is>
      </c>
      <c r="B313" t="n">
        <v>1</v>
      </c>
      <c r="C313" t="n">
        <v>1.064917546378579</v>
      </c>
      <c r="D313" t="n">
        <v>1.064917546378579</v>
      </c>
      <c r="E313" t="n">
        <v>1.15</v>
      </c>
      <c r="F313" t="n">
        <v>1.134509690872856</v>
      </c>
      <c r="G313" t="n">
        <v>1.15</v>
      </c>
      <c r="H313" t="n">
        <v>1.15</v>
      </c>
      <c r="I313" t="n">
        <v>1.15</v>
      </c>
      <c r="J313" t="n">
        <v>1.15</v>
      </c>
      <c r="K313" t="n">
        <v>1.15</v>
      </c>
      <c r="L313" t="n">
        <v>1.15</v>
      </c>
      <c r="M313" t="n">
        <v>1.15</v>
      </c>
      <c r="N313" t="n">
        <v>1.15</v>
      </c>
      <c r="O313" t="n">
        <v>1.089035916824241</v>
      </c>
      <c r="P313" t="n">
        <v>1.15</v>
      </c>
      <c r="Q313" t="n">
        <v>1.15</v>
      </c>
      <c r="R313" t="n">
        <v>1.15</v>
      </c>
      <c r="S313" t="n">
        <v>1.092307692307668</v>
      </c>
      <c r="T313" t="n">
        <v>1.15</v>
      </c>
      <c r="U313" t="n">
        <v>1.15</v>
      </c>
      <c r="V313" t="n">
        <v>1.15</v>
      </c>
      <c r="W313" t="n">
        <v>1.091149635036481</v>
      </c>
      <c r="X313" t="n">
        <v>1.15</v>
      </c>
      <c r="Y313" t="n">
        <v>1.093520140105056</v>
      </c>
      <c r="Z313" t="n">
        <v>1.15</v>
      </c>
      <c r="AA313" t="n">
        <v>1.15</v>
      </c>
      <c r="AB313" t="n">
        <v>1.111204229650428</v>
      </c>
      <c r="AC313" t="n">
        <v>0.9731564737225485</v>
      </c>
      <c r="AD313" t="n">
        <v>0.9884884821986107</v>
      </c>
      <c r="AE313" t="n">
        <v>0.853803592038016</v>
      </c>
      <c r="AF313" t="n">
        <v>0.8666388398023678</v>
      </c>
      <c r="AG313" t="n">
        <v>1.15</v>
      </c>
      <c r="AH313" t="n">
        <v>1.122973487695032</v>
      </c>
      <c r="AI313" t="n">
        <v>0.75</v>
      </c>
      <c r="AJ313" t="n">
        <v>0.75</v>
      </c>
      <c r="AK313" t="n">
        <v>0.9033923303834669</v>
      </c>
      <c r="AL313" t="n">
        <v>1.046308253521602</v>
      </c>
      <c r="AM313" t="n">
        <v>1.026505789848088</v>
      </c>
      <c r="AN313" t="n">
        <v>1.15</v>
      </c>
      <c r="AO313" t="n">
        <v>1.079470203686079</v>
      </c>
      <c r="AP313" t="n">
        <v>1.034902407636922</v>
      </c>
      <c r="AQ313" t="n">
        <v>1.15</v>
      </c>
      <c r="AR313" t="n">
        <v>1.029404552534139</v>
      </c>
      <c r="AS313" t="n">
        <v>1.01067322563529</v>
      </c>
      <c r="AT313" t="n">
        <v>1.15</v>
      </c>
      <c r="AU313" t="n">
        <v>1.006212083738178</v>
      </c>
      <c r="AV313" t="n">
        <v>1.012347870566037</v>
      </c>
      <c r="AW313" t="n">
        <v>0.7659774436090344</v>
      </c>
      <c r="AX313" t="n">
        <v>1.117284565102653</v>
      </c>
      <c r="AY313" t="n">
        <v>1.026044185481295</v>
      </c>
      <c r="AZ313" t="n">
        <v>1.01417577178022</v>
      </c>
      <c r="BA313" t="n">
        <v>1.009689724035879</v>
      </c>
      <c r="BB313" t="n">
        <v>1.024683717440831</v>
      </c>
      <c r="BC313" t="n">
        <v>1.009852051641962</v>
      </c>
      <c r="BD313" t="n">
        <v>0.963333230727994</v>
      </c>
      <c r="BE313" t="n">
        <v>0.9788768535956218</v>
      </c>
      <c r="BF313" t="n">
        <v>1.113673508413484</v>
      </c>
      <c r="BG313" t="n">
        <v>1.037248051120548</v>
      </c>
      <c r="BH313" t="n">
        <v>1.088169642857136</v>
      </c>
      <c r="BI313" t="n">
        <v>1.136206896551772</v>
      </c>
      <c r="BJ313" t="n">
        <v>1.143150684931513</v>
      </c>
      <c r="BK313" t="n">
        <v>1.005999999999992</v>
      </c>
      <c r="BL313" t="n">
        <v>1.00614754098363</v>
      </c>
      <c r="BM313" t="n">
        <v>1.006622516556257</v>
      </c>
      <c r="BN313" t="n">
        <v>1.007877280265308</v>
      </c>
      <c r="BO313" t="n">
        <v>1.100368916225233</v>
      </c>
      <c r="BP313" t="n">
        <v>1.15</v>
      </c>
      <c r="BQ313" t="n">
        <v>1.15</v>
      </c>
      <c r="BR313" t="n">
        <v>1.15</v>
      </c>
    </row>
    <row r="314">
      <c r="A314" t="inlineStr">
        <is>
          <t>2022-04-08</t>
        </is>
      </c>
      <c r="B314" t="n">
        <v>1</v>
      </c>
      <c r="C314" t="n">
        <v>1.064917546378579</v>
      </c>
      <c r="D314" t="n">
        <v>1.064917546378579</v>
      </c>
      <c r="E314" t="n">
        <v>0.9849470357071627</v>
      </c>
      <c r="F314" t="n">
        <v>0.9865293791126889</v>
      </c>
      <c r="G314" t="n">
        <v>0.833683003521817</v>
      </c>
      <c r="H314" t="n">
        <v>0.8336830035218556</v>
      </c>
      <c r="I314" t="n">
        <v>0.9345250307562352</v>
      </c>
      <c r="J314" t="n">
        <v>0.9345250307561754</v>
      </c>
      <c r="K314" t="n">
        <v>0.9681365506327746</v>
      </c>
      <c r="L314" t="n">
        <v>0.968136550632766</v>
      </c>
      <c r="M314" t="n">
        <v>0.8212644964221623</v>
      </c>
      <c r="N314" t="n">
        <v>0.8212644964221708</v>
      </c>
      <c r="O314" t="n">
        <v>0.8390359168242412</v>
      </c>
      <c r="P314" t="n">
        <v>0.7656250000000426</v>
      </c>
      <c r="Q314" t="n">
        <v>0.765625000000017</v>
      </c>
      <c r="R314" t="n">
        <v>0.765624999999943</v>
      </c>
      <c r="S314" t="n">
        <v>1.092307692307668</v>
      </c>
      <c r="T314" t="n">
        <v>1.15</v>
      </c>
      <c r="U314" t="n">
        <v>1.15</v>
      </c>
      <c r="V314" t="n">
        <v>1.15</v>
      </c>
      <c r="W314" t="n">
        <v>0.8411496350364813</v>
      </c>
      <c r="X314" t="n">
        <v>0.7656250000000426</v>
      </c>
      <c r="Y314" t="n">
        <v>1.093520140105056</v>
      </c>
      <c r="Z314" t="n">
        <v>1.15</v>
      </c>
      <c r="AA314" t="n">
        <v>0.9125883721049237</v>
      </c>
      <c r="AB314" t="n">
        <v>0.9476955294139999</v>
      </c>
      <c r="AC314" t="n">
        <v>0.9216374914122666</v>
      </c>
      <c r="AD314" t="n">
        <v>0.9369694998883288</v>
      </c>
      <c r="AE314" t="n">
        <v>0.8791472372037945</v>
      </c>
      <c r="AF314" t="n">
        <v>0.8919824849681462</v>
      </c>
      <c r="AG314" t="n">
        <v>0.75</v>
      </c>
      <c r="AH314" t="n">
        <v>0.75</v>
      </c>
      <c r="AI314" t="n">
        <v>1.15</v>
      </c>
      <c r="AJ314" t="n">
        <v>1.127024576842524</v>
      </c>
      <c r="AK314" t="n">
        <v>1.028392330383467</v>
      </c>
      <c r="AL314" t="n">
        <v>0.9405758646383023</v>
      </c>
      <c r="AM314" t="n">
        <v>0.9604406068809268</v>
      </c>
      <c r="AN314" t="n">
        <v>1.15</v>
      </c>
      <c r="AO314" t="n">
        <v>1.079470203686079</v>
      </c>
      <c r="AP314" t="n">
        <v>1.034902407636922</v>
      </c>
      <c r="AQ314" t="n">
        <v>1.15</v>
      </c>
      <c r="AR314" t="n">
        <v>0.9760534433638011</v>
      </c>
      <c r="AS314" t="n">
        <v>0.9845271388656771</v>
      </c>
      <c r="AT314" t="n">
        <v>1.15</v>
      </c>
      <c r="AU314" t="n">
        <v>1.006212083738178</v>
      </c>
      <c r="AV314" t="n">
        <v>1.012347870566037</v>
      </c>
      <c r="AW314" t="n">
        <v>0.7659774436090344</v>
      </c>
      <c r="AX314" t="n">
        <v>0.9962687968684172</v>
      </c>
      <c r="AY314" t="n">
        <v>1.013003473665392</v>
      </c>
      <c r="AZ314" t="n">
        <v>1.01417577178022</v>
      </c>
      <c r="BA314" t="n">
        <v>1.009689724035879</v>
      </c>
      <c r="BB314" t="n">
        <v>1.022240524944342</v>
      </c>
      <c r="BC314" t="n">
        <v>1.009852051641962</v>
      </c>
      <c r="BD314" t="n">
        <v>0.963333230727994</v>
      </c>
      <c r="BE314" t="n">
        <v>0.9788768535956218</v>
      </c>
      <c r="BF314" t="n">
        <v>0.9902145476827583</v>
      </c>
      <c r="BG314" t="n">
        <v>1.021035524470083</v>
      </c>
      <c r="BH314" t="n">
        <v>1.088169642857136</v>
      </c>
      <c r="BI314" t="n">
        <v>1.136206896551772</v>
      </c>
      <c r="BJ314" t="n">
        <v>1.143150684931513</v>
      </c>
      <c r="BK314" t="n">
        <v>1.005999999999992</v>
      </c>
      <c r="BL314" t="n">
        <v>1.00614754098363</v>
      </c>
      <c r="BM314" t="n">
        <v>1.006622516556257</v>
      </c>
      <c r="BN314" t="n">
        <v>1.007877280265308</v>
      </c>
      <c r="BO314" t="n">
        <v>1.100368916225233</v>
      </c>
      <c r="BP314" t="n">
        <v>1.14965093365795</v>
      </c>
      <c r="BQ314" t="n">
        <v>1.14965093365795</v>
      </c>
      <c r="BR314" t="n">
        <v>0.891624231568146</v>
      </c>
    </row>
    <row r="315">
      <c r="A315" t="inlineStr">
        <is>
          <t>2022-04-11</t>
        </is>
      </c>
      <c r="B315" t="n">
        <v>1</v>
      </c>
      <c r="C315" t="n">
        <v>1.064917546378579</v>
      </c>
      <c r="D315" t="n">
        <v>1.064917546378579</v>
      </c>
      <c r="E315" t="n">
        <v>1.029490776369027</v>
      </c>
      <c r="F315" t="n">
        <v>1.031073119774553</v>
      </c>
      <c r="G315" t="n">
        <v>1.037912109052661</v>
      </c>
      <c r="H315" t="n">
        <v>1.0379121090527</v>
      </c>
      <c r="I315" t="n">
        <v>1.15</v>
      </c>
      <c r="J315" t="n">
        <v>1.15</v>
      </c>
      <c r="K315" t="n">
        <v>1.15</v>
      </c>
      <c r="L315" t="n">
        <v>1.15</v>
      </c>
      <c r="M315" t="n">
        <v>1.15</v>
      </c>
      <c r="N315" t="n">
        <v>1.15</v>
      </c>
      <c r="O315" t="n">
        <v>1.089035916824241</v>
      </c>
      <c r="P315" t="n">
        <v>1.15</v>
      </c>
      <c r="Q315" t="n">
        <v>1.15</v>
      </c>
      <c r="R315" t="n">
        <v>1.15</v>
      </c>
      <c r="S315" t="n">
        <v>1.092307692307668</v>
      </c>
      <c r="T315" t="n">
        <v>1.15</v>
      </c>
      <c r="U315" t="n">
        <v>1.15</v>
      </c>
      <c r="V315" t="n">
        <v>1.15</v>
      </c>
      <c r="W315" t="n">
        <v>1.091149635036481</v>
      </c>
      <c r="X315" t="n">
        <v>1.15</v>
      </c>
      <c r="Y315" t="n">
        <v>1.093520140105056</v>
      </c>
      <c r="Z315" t="n">
        <v>1.15</v>
      </c>
      <c r="AA315" t="n">
        <v>0.9233184189767656</v>
      </c>
      <c r="AB315" t="n">
        <v>0.9584255762858419</v>
      </c>
      <c r="AC315" t="n">
        <v>0.9281066686071185</v>
      </c>
      <c r="AD315" t="n">
        <v>0.9434386770831807</v>
      </c>
      <c r="AE315" t="n">
        <v>0.8952928784603822</v>
      </c>
      <c r="AF315" t="n">
        <v>0.9081281262247338</v>
      </c>
      <c r="AG315" t="n">
        <v>0.9039055578646112</v>
      </c>
      <c r="AH315" t="n">
        <v>0.9271972123977504</v>
      </c>
      <c r="AI315" t="n">
        <v>1.15</v>
      </c>
      <c r="AJ315" t="n">
        <v>1.127024576842524</v>
      </c>
      <c r="AK315" t="n">
        <v>1.028392330383467</v>
      </c>
      <c r="AL315" t="n">
        <v>0.9405758646383023</v>
      </c>
      <c r="AM315" t="n">
        <v>0.9604406068809268</v>
      </c>
      <c r="AN315" t="n">
        <v>1.15</v>
      </c>
      <c r="AO315" t="n">
        <v>1.079470203686079</v>
      </c>
      <c r="AP315" t="n">
        <v>1.034902407636922</v>
      </c>
      <c r="AQ315" t="n">
        <v>1.15</v>
      </c>
      <c r="AR315" t="n">
        <v>0.9760534433638011</v>
      </c>
      <c r="AS315" t="n">
        <v>0.9845271388656771</v>
      </c>
      <c r="AT315" t="n">
        <v>1.15</v>
      </c>
      <c r="AU315" t="n">
        <v>1.006212083738178</v>
      </c>
      <c r="AV315" t="n">
        <v>1.012347870566037</v>
      </c>
      <c r="AW315" t="n">
        <v>0.7659774436090344</v>
      </c>
      <c r="AX315" t="n">
        <v>1.01750501964991</v>
      </c>
      <c r="AY315" t="n">
        <v>1.026044185481295</v>
      </c>
      <c r="AZ315" t="n">
        <v>1.01417577178022</v>
      </c>
      <c r="BA315" t="n">
        <v>1.009689724035879</v>
      </c>
      <c r="BB315" t="n">
        <v>0.9583482273355504</v>
      </c>
      <c r="BC315" t="n">
        <v>0.9661635250090627</v>
      </c>
      <c r="BD315" t="n">
        <v>1.067865326072245</v>
      </c>
      <c r="BE315" t="n">
        <v>1.020385079170632</v>
      </c>
      <c r="BF315" t="n">
        <v>1.052090568199711</v>
      </c>
      <c r="BG315" t="n">
        <v>1.037248051120548</v>
      </c>
      <c r="BH315" t="n">
        <v>1.088169642857136</v>
      </c>
      <c r="BI315" t="n">
        <v>1.136206896551772</v>
      </c>
      <c r="BJ315" t="n">
        <v>1.143150684931513</v>
      </c>
      <c r="BK315" t="n">
        <v>1.005999999999992</v>
      </c>
      <c r="BL315" t="n">
        <v>1.00614754098363</v>
      </c>
      <c r="BM315" t="n">
        <v>1.006622516556257</v>
      </c>
      <c r="BN315" t="n">
        <v>1.007877280265308</v>
      </c>
      <c r="BO315" t="n">
        <v>1.100368916225233</v>
      </c>
      <c r="BP315" t="n">
        <v>1.15</v>
      </c>
      <c r="BQ315" t="n">
        <v>1.15</v>
      </c>
      <c r="BR315" t="n">
        <v>1.15</v>
      </c>
    </row>
    <row r="316">
      <c r="A316" t="inlineStr">
        <is>
          <t>2022-04-12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  <c r="AK316" t="n">
        <v>1</v>
      </c>
      <c r="AL316" t="n">
        <v>1</v>
      </c>
      <c r="AM316" t="n">
        <v>1</v>
      </c>
      <c r="AN316" t="n">
        <v>1</v>
      </c>
      <c r="AO316" t="n">
        <v>1</v>
      </c>
      <c r="AP316" t="n">
        <v>1</v>
      </c>
      <c r="AQ316" t="n">
        <v>1</v>
      </c>
      <c r="AR316" t="n">
        <v>1</v>
      </c>
      <c r="AS316" t="n">
        <v>1</v>
      </c>
      <c r="AT316" t="n">
        <v>1</v>
      </c>
      <c r="AU316" t="n">
        <v>1</v>
      </c>
      <c r="AV316" t="n">
        <v>1</v>
      </c>
      <c r="AW316" t="n">
        <v>1</v>
      </c>
      <c r="AX316" t="n">
        <v>1</v>
      </c>
      <c r="AY316" t="n">
        <v>1</v>
      </c>
      <c r="AZ316" t="n">
        <v>1</v>
      </c>
      <c r="BA316" t="n">
        <v>1</v>
      </c>
      <c r="BB316" t="n">
        <v>1</v>
      </c>
      <c r="BC316" t="n">
        <v>1</v>
      </c>
      <c r="BD316" t="n">
        <v>1</v>
      </c>
      <c r="BE316" t="n">
        <v>1</v>
      </c>
      <c r="BF316" t="n">
        <v>1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</row>
    <row r="317">
      <c r="A317" t="inlineStr">
        <is>
          <t>2022-04-13</t>
        </is>
      </c>
      <c r="B317" t="n">
        <v>1</v>
      </c>
      <c r="C317" t="n">
        <v>1.121951330313385</v>
      </c>
      <c r="D317" t="n">
        <v>1.121951330313385</v>
      </c>
      <c r="E317" t="n">
        <v>1.13292734746733</v>
      </c>
      <c r="F317" t="n">
        <v>1.134509690872856</v>
      </c>
      <c r="G317" t="n">
        <v>1.15</v>
      </c>
      <c r="H317" t="n">
        <v>1.15</v>
      </c>
      <c r="I317" t="n">
        <v>1.15</v>
      </c>
      <c r="J317" t="n">
        <v>1.15</v>
      </c>
      <c r="K317" t="n">
        <v>1.15</v>
      </c>
      <c r="L317" t="n">
        <v>1.15</v>
      </c>
      <c r="M317" t="n">
        <v>1.15</v>
      </c>
      <c r="N317" t="n">
        <v>1.15</v>
      </c>
      <c r="O317" t="n">
        <v>1.089035916824241</v>
      </c>
      <c r="P317" t="n">
        <v>1.15</v>
      </c>
      <c r="Q317" t="n">
        <v>1.15</v>
      </c>
      <c r="R317" t="n">
        <v>1.15</v>
      </c>
      <c r="S317" t="n">
        <v>1.092307692307668</v>
      </c>
      <c r="T317" t="n">
        <v>1.15</v>
      </c>
      <c r="U317" t="n">
        <v>1.15</v>
      </c>
      <c r="V317" t="n">
        <v>1.15</v>
      </c>
      <c r="W317" t="n">
        <v>1.091149635036481</v>
      </c>
      <c r="X317" t="n">
        <v>1.15</v>
      </c>
      <c r="Y317" t="n">
        <v>1.093520140105056</v>
      </c>
      <c r="Z317" t="n">
        <v>1.15</v>
      </c>
      <c r="AA317" t="n">
        <v>1.15</v>
      </c>
      <c r="AB317" t="n">
        <v>1.111204229650428</v>
      </c>
      <c r="AC317" t="n">
        <v>0.8439858790235212</v>
      </c>
      <c r="AD317" t="n">
        <v>0.8593178874995834</v>
      </c>
      <c r="AE317" t="n">
        <v>0.8773964183806089</v>
      </c>
      <c r="AF317" t="n">
        <v>0.8902316661449605</v>
      </c>
      <c r="AG317" t="n">
        <v>1.099681833161892</v>
      </c>
      <c r="AH317" t="n">
        <v>1.122973487695032</v>
      </c>
      <c r="AI317" t="n">
        <v>1.109442517680967</v>
      </c>
      <c r="AJ317" t="n">
        <v>1.127024576842524</v>
      </c>
      <c r="AK317" t="n">
        <v>1.028392330383467</v>
      </c>
      <c r="AL317" t="n">
        <v>1.046308253521602</v>
      </c>
      <c r="AM317" t="n">
        <v>1.026505789848088</v>
      </c>
      <c r="AN317" t="n">
        <v>1.15</v>
      </c>
      <c r="AO317" t="n">
        <v>1.079470203686079</v>
      </c>
      <c r="AP317" t="n">
        <v>1.034902407636922</v>
      </c>
      <c r="AQ317" t="n">
        <v>1.15</v>
      </c>
      <c r="AR317" t="n">
        <v>1.029404552534139</v>
      </c>
      <c r="AS317" t="n">
        <v>1.01067322563529</v>
      </c>
      <c r="AT317" t="n">
        <v>1.15</v>
      </c>
      <c r="AU317" t="n">
        <v>1.030717669247636</v>
      </c>
      <c r="AV317" t="n">
        <v>1.012347870566037</v>
      </c>
      <c r="AW317" t="n">
        <v>1.15</v>
      </c>
      <c r="AX317" t="n">
        <v>1.00930950868432</v>
      </c>
      <c r="AY317" t="n">
        <v>1.026044185481295</v>
      </c>
      <c r="AZ317" t="n">
        <v>0.9960431320156647</v>
      </c>
      <c r="BA317" t="n">
        <v>1.009689724035879</v>
      </c>
      <c r="BB317" t="n">
        <v>1.00203675396845</v>
      </c>
      <c r="BC317" t="n">
        <v>1.009852051641962</v>
      </c>
      <c r="BD317" t="n">
        <v>1.004841456303004</v>
      </c>
      <c r="BE317" t="n">
        <v>1.020385079170632</v>
      </c>
      <c r="BF317" t="n">
        <v>1.006427074333224</v>
      </c>
      <c r="BG317" t="n">
        <v>1.037248051120548</v>
      </c>
      <c r="BH317" t="n">
        <v>1.088169642857136</v>
      </c>
      <c r="BI317" t="n">
        <v>1.136206896551772</v>
      </c>
      <c r="BJ317" t="n">
        <v>1.143150684931513</v>
      </c>
      <c r="BK317" t="n">
        <v>1.005999999999992</v>
      </c>
      <c r="BL317" t="n">
        <v>1.00614754098363</v>
      </c>
      <c r="BM317" t="n">
        <v>1.006622516556257</v>
      </c>
      <c r="BN317" t="n">
        <v>1.007877280265308</v>
      </c>
      <c r="BO317" t="n">
        <v>1.100368916225233</v>
      </c>
      <c r="BP317" t="n">
        <v>0.75</v>
      </c>
      <c r="BQ317" t="n">
        <v>0.75</v>
      </c>
      <c r="BR317" t="n">
        <v>0.75</v>
      </c>
    </row>
    <row r="318">
      <c r="A318" t="inlineStr">
        <is>
          <t>2022-04-18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0.8356619614777783</v>
      </c>
      <c r="AB318" t="n">
        <v>0.8707691187868545</v>
      </c>
      <c r="AC318" t="n">
        <v>0.86734360420407</v>
      </c>
      <c r="AD318" t="n">
        <v>0.8826756126801322</v>
      </c>
      <c r="AE318" t="n">
        <v>0.9146611582687201</v>
      </c>
      <c r="AF318" t="n">
        <v>0.9274964060330718</v>
      </c>
      <c r="AG318" t="n">
        <v>0.75</v>
      </c>
      <c r="AH318" t="n">
        <v>0.75</v>
      </c>
      <c r="AI318" t="n">
        <v>1</v>
      </c>
      <c r="AJ318" t="n">
        <v>1</v>
      </c>
      <c r="AK318" t="n">
        <v>1</v>
      </c>
      <c r="AL318" t="n">
        <v>0.9405758646383023</v>
      </c>
      <c r="AM318" t="n">
        <v>0.9604406068809268</v>
      </c>
      <c r="AN318" t="n">
        <v>1</v>
      </c>
      <c r="AO318" t="n">
        <v>0.9196385130336658</v>
      </c>
      <c r="AP318" t="n">
        <v>0.9463342679567424</v>
      </c>
      <c r="AQ318" t="n">
        <v>1</v>
      </c>
      <c r="AR318" t="n">
        <v>1</v>
      </c>
      <c r="AS318" t="n">
        <v>1</v>
      </c>
      <c r="AT318" t="n">
        <v>0.7631578947367927</v>
      </c>
      <c r="AU318" t="n">
        <v>1</v>
      </c>
      <c r="AV318" t="n">
        <v>1</v>
      </c>
      <c r="AW318" t="n">
        <v>1</v>
      </c>
      <c r="AX318" t="n">
        <v>0.8959691701489169</v>
      </c>
      <c r="AY318" t="n">
        <v>0.9127038469458919</v>
      </c>
      <c r="AZ318" t="n">
        <v>0.9960431320156647</v>
      </c>
      <c r="BA318" t="n">
        <v>1</v>
      </c>
      <c r="BB318" t="n">
        <v>0.9583482273355504</v>
      </c>
      <c r="BC318" t="n">
        <v>0.9661635250090627</v>
      </c>
      <c r="BD318" t="n">
        <v>1</v>
      </c>
      <c r="BE318" t="n">
        <v>1</v>
      </c>
      <c r="BF318" t="n">
        <v>0.9305547186987178</v>
      </c>
      <c r="BG318" t="n">
        <v>0.9613756954860422</v>
      </c>
      <c r="BH318" t="n">
        <v>0.8381696428571359</v>
      </c>
      <c r="BI318" t="n">
        <v>0.75</v>
      </c>
      <c r="BJ318" t="n">
        <v>0.8931506849315127</v>
      </c>
      <c r="BK318" t="n">
        <v>0.7559999999999917</v>
      </c>
      <c r="BL318" t="n">
        <v>0.75</v>
      </c>
      <c r="BM318" t="n">
        <v>1</v>
      </c>
      <c r="BN318" t="n">
        <v>1</v>
      </c>
      <c r="BO318" t="n">
        <v>0.8775007984652973</v>
      </c>
      <c r="BP318" t="n">
        <v>1</v>
      </c>
      <c r="BQ318" t="n">
        <v>1</v>
      </c>
      <c r="BR318" t="n">
        <v>1</v>
      </c>
    </row>
    <row r="319">
      <c r="A319" t="inlineStr">
        <is>
          <t>2022-04-19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  <c r="AK319" t="n">
        <v>1</v>
      </c>
      <c r="AL319" t="n">
        <v>1</v>
      </c>
      <c r="AM319" t="n">
        <v>1</v>
      </c>
      <c r="AN319" t="n">
        <v>1</v>
      </c>
      <c r="AO319" t="n">
        <v>1</v>
      </c>
      <c r="AP319" t="n">
        <v>1</v>
      </c>
      <c r="AQ319" t="n">
        <v>1</v>
      </c>
      <c r="AR319" t="n">
        <v>1</v>
      </c>
      <c r="AS319" t="n">
        <v>1</v>
      </c>
      <c r="AT319" t="n">
        <v>1</v>
      </c>
      <c r="AU319" t="n">
        <v>1</v>
      </c>
      <c r="AV319" t="n">
        <v>1</v>
      </c>
      <c r="AW319" t="n">
        <v>1</v>
      </c>
      <c r="AX319" t="n">
        <v>1</v>
      </c>
      <c r="AY319" t="n">
        <v>1</v>
      </c>
      <c r="AZ319" t="n">
        <v>1</v>
      </c>
      <c r="BA319" t="n">
        <v>1</v>
      </c>
      <c r="BB319" t="n">
        <v>1</v>
      </c>
      <c r="BC319" t="n">
        <v>1</v>
      </c>
      <c r="BD319" t="n">
        <v>1</v>
      </c>
      <c r="BE319" t="n">
        <v>1</v>
      </c>
      <c r="BF319" t="n">
        <v>1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</row>
    <row r="320">
      <c r="A320" t="inlineStr">
        <is>
          <t>2022-04-20</t>
        </is>
      </c>
      <c r="B320" t="n">
        <v>1</v>
      </c>
      <c r="C320" t="n">
        <v>0.9023468191011516</v>
      </c>
      <c r="D320" t="n">
        <v>0.9023468191011516</v>
      </c>
      <c r="E320" t="n">
        <v>1.050161114427126</v>
      </c>
      <c r="F320" t="n">
        <v>1.051743457832652</v>
      </c>
      <c r="G320" t="n">
        <v>0.9082360569754289</v>
      </c>
      <c r="H320" t="n">
        <v>0.9082360569754675</v>
      </c>
      <c r="I320" t="n">
        <v>1.15</v>
      </c>
      <c r="J320" t="n">
        <v>1.15</v>
      </c>
      <c r="K320" t="n">
        <v>1.15</v>
      </c>
      <c r="L320" t="n">
        <v>1.15</v>
      </c>
      <c r="M320" t="n">
        <v>1.15</v>
      </c>
      <c r="N320" t="n">
        <v>1.15</v>
      </c>
      <c r="O320" t="n">
        <v>1.15</v>
      </c>
      <c r="P320" t="n">
        <v>1.15</v>
      </c>
      <c r="Q320" t="n">
        <v>1.15</v>
      </c>
      <c r="R320" t="n">
        <v>1.15</v>
      </c>
      <c r="S320" t="n">
        <v>1.092307692307668</v>
      </c>
      <c r="T320" t="n">
        <v>1.15</v>
      </c>
      <c r="U320" t="n">
        <v>1.15</v>
      </c>
      <c r="V320" t="n">
        <v>1.15</v>
      </c>
      <c r="W320" t="n">
        <v>1.15</v>
      </c>
      <c r="X320" t="n">
        <v>1.15</v>
      </c>
      <c r="Y320" t="n">
        <v>1.093520140105056</v>
      </c>
      <c r="Z320" t="n">
        <v>1.15</v>
      </c>
      <c r="AA320" t="n">
        <v>0.9176267160692151</v>
      </c>
      <c r="AB320" t="n">
        <v>0.9527338733782914</v>
      </c>
      <c r="AC320" t="n">
        <v>0.7912744012587533</v>
      </c>
      <c r="AD320" t="n">
        <v>0.8066064097348155</v>
      </c>
      <c r="AE320" t="n">
        <v>0.9442260413195029</v>
      </c>
      <c r="AF320" t="n">
        <v>0.9570612890838546</v>
      </c>
      <c r="AG320" t="n">
        <v>1.081980683917799</v>
      </c>
      <c r="AH320" t="n">
        <v>1.105272338450938</v>
      </c>
      <c r="AI320" t="n">
        <v>1.139384937286648</v>
      </c>
      <c r="AJ320" t="n">
        <v>1.127024576842524</v>
      </c>
      <c r="AK320" t="n">
        <v>1.028392330383467</v>
      </c>
      <c r="AL320" t="n">
        <v>1.046308253521602</v>
      </c>
      <c r="AM320" t="n">
        <v>1.026505789848088</v>
      </c>
      <c r="AN320" t="n">
        <v>1.15</v>
      </c>
      <c r="AO320" t="n">
        <v>0.9196385130336658</v>
      </c>
      <c r="AP320" t="n">
        <v>0.9463342679567424</v>
      </c>
      <c r="AQ320" t="n">
        <v>1.15</v>
      </c>
      <c r="AR320" t="n">
        <v>0.9760534433638011</v>
      </c>
      <c r="AS320" t="n">
        <v>0.9845271388656771</v>
      </c>
      <c r="AT320" t="n">
        <v>1.15</v>
      </c>
      <c r="AU320" t="n">
        <v>1.030717669247636</v>
      </c>
      <c r="AV320" t="n">
        <v>1.012347870566037</v>
      </c>
      <c r="AW320" t="n">
        <v>1.15</v>
      </c>
      <c r="AX320" t="n">
        <v>1.005607771602066</v>
      </c>
      <c r="AY320" t="n">
        <v>1.022342448399041</v>
      </c>
      <c r="AZ320" t="n">
        <v>1.01417577178022</v>
      </c>
      <c r="BA320" t="n">
        <v>1.009689724035879</v>
      </c>
      <c r="BB320" t="n">
        <v>1.000016314836211</v>
      </c>
      <c r="BC320" t="n">
        <v>1.007831612509723</v>
      </c>
      <c r="BD320" t="n">
        <v>0.963333230727994</v>
      </c>
      <c r="BE320" t="n">
        <v>0.9788768535956218</v>
      </c>
      <c r="BF320" t="n">
        <v>0.9773293123082762</v>
      </c>
      <c r="BG320" t="n">
        <v>1.008150289095601</v>
      </c>
      <c r="BH320" t="n">
        <v>1.088169642857136</v>
      </c>
      <c r="BI320" t="n">
        <v>1.136206896551772</v>
      </c>
      <c r="BJ320" t="n">
        <v>1.143150684931513</v>
      </c>
      <c r="BK320" t="n">
        <v>1.005999999999992</v>
      </c>
      <c r="BL320" t="n">
        <v>1.00614754098363</v>
      </c>
      <c r="BM320" t="n">
        <v>1.006622516556257</v>
      </c>
      <c r="BN320" t="n">
        <v>1.007877280265308</v>
      </c>
      <c r="BO320" t="n">
        <v>1.100368916225233</v>
      </c>
      <c r="BP320" t="n">
        <v>1.15</v>
      </c>
      <c r="BQ320" t="n">
        <v>1.15</v>
      </c>
      <c r="BR320" t="n">
        <v>1.15</v>
      </c>
    </row>
    <row r="321">
      <c r="A321" t="inlineStr">
        <is>
          <t>2022-04-21</t>
        </is>
      </c>
      <c r="B321" t="n">
        <v>1</v>
      </c>
      <c r="C321" t="n">
        <v>1.121951330313385</v>
      </c>
      <c r="D321" t="n">
        <v>1.121951330313385</v>
      </c>
      <c r="E321" t="n">
        <v>1.13292734746733</v>
      </c>
      <c r="F321" t="n">
        <v>1.134509690872856</v>
      </c>
      <c r="G321" t="n">
        <v>1.15</v>
      </c>
      <c r="H321" t="n">
        <v>1.15</v>
      </c>
      <c r="I321" t="n">
        <v>1.15</v>
      </c>
      <c r="J321" t="n">
        <v>1.15</v>
      </c>
      <c r="K321" t="n">
        <v>1.15</v>
      </c>
      <c r="L321" t="n">
        <v>1.15</v>
      </c>
      <c r="M321" t="n">
        <v>1.15</v>
      </c>
      <c r="N321" t="n">
        <v>1.15</v>
      </c>
      <c r="O321" t="n">
        <v>1.089035916824241</v>
      </c>
      <c r="P321" t="n">
        <v>1.15</v>
      </c>
      <c r="Q321" t="n">
        <v>1.15</v>
      </c>
      <c r="R321" t="n">
        <v>1.15</v>
      </c>
      <c r="S321" t="n">
        <v>1.092307692307668</v>
      </c>
      <c r="T321" t="n">
        <v>1.15</v>
      </c>
      <c r="U321" t="n">
        <v>1.15</v>
      </c>
      <c r="V321" t="n">
        <v>1.15</v>
      </c>
      <c r="W321" t="n">
        <v>1.091149635036481</v>
      </c>
      <c r="X321" t="n">
        <v>1.15</v>
      </c>
      <c r="Y321" t="n">
        <v>1.093520140105056</v>
      </c>
      <c r="Z321" t="n">
        <v>1.15</v>
      </c>
      <c r="AA321" t="n">
        <v>0.9556996850065851</v>
      </c>
      <c r="AB321" t="n">
        <v>0.9908068423156614</v>
      </c>
      <c r="AC321" t="n">
        <v>0.9891968812092841</v>
      </c>
      <c r="AD321" t="n">
        <v>1.004528889685346</v>
      </c>
      <c r="AE321" t="n">
        <v>0.9333486344345931</v>
      </c>
      <c r="AF321" t="n">
        <v>0.9461838821989448</v>
      </c>
      <c r="AG321" t="n">
        <v>1.099681833161892</v>
      </c>
      <c r="AH321" t="n">
        <v>1.122973487695032</v>
      </c>
      <c r="AI321" t="n">
        <v>1.109442517680967</v>
      </c>
      <c r="AJ321" t="n">
        <v>1.127024576842524</v>
      </c>
      <c r="AK321" t="n">
        <v>1.028392330383467</v>
      </c>
      <c r="AL321" t="n">
        <v>0.9405758646383023</v>
      </c>
      <c r="AM321" t="n">
        <v>0.9604406068809268</v>
      </c>
      <c r="AN321" t="n">
        <v>1.15</v>
      </c>
      <c r="AO321" t="n">
        <v>0.9196385130336658</v>
      </c>
      <c r="AP321" t="n">
        <v>0.9463342679567424</v>
      </c>
      <c r="AQ321" t="n">
        <v>1.15</v>
      </c>
      <c r="AR321" t="n">
        <v>0.9760534433638011</v>
      </c>
      <c r="AS321" t="n">
        <v>0.9845271388656771</v>
      </c>
      <c r="AT321" t="n">
        <v>1.15</v>
      </c>
      <c r="AU321" t="n">
        <v>1.006212083738178</v>
      </c>
      <c r="AV321" t="n">
        <v>1.012347870566037</v>
      </c>
      <c r="AW321" t="n">
        <v>0.7659774436090344</v>
      </c>
      <c r="AX321" t="n">
        <v>1.00930950868432</v>
      </c>
      <c r="AY321" t="n">
        <v>1.026044185481295</v>
      </c>
      <c r="AZ321" t="n">
        <v>0.9960431320156647</v>
      </c>
      <c r="BA321" t="n">
        <v>1.009689724035879</v>
      </c>
      <c r="BB321" t="n">
        <v>1.00203675396845</v>
      </c>
      <c r="BC321" t="n">
        <v>1.009852051641962</v>
      </c>
      <c r="BD321" t="n">
        <v>1.004841456303004</v>
      </c>
      <c r="BE321" t="n">
        <v>1.020385079170632</v>
      </c>
      <c r="BF321" t="n">
        <v>1.006427074333224</v>
      </c>
      <c r="BG321" t="n">
        <v>1.037248051120548</v>
      </c>
      <c r="BH321" t="n">
        <v>1.088169642857136</v>
      </c>
      <c r="BI321" t="n">
        <v>1.136206896551772</v>
      </c>
      <c r="BJ321" t="n">
        <v>1.143150684931513</v>
      </c>
      <c r="BK321" t="n">
        <v>1.005999999999992</v>
      </c>
      <c r="BL321" t="n">
        <v>1.00614754098363</v>
      </c>
      <c r="BM321" t="n">
        <v>1.006622516556257</v>
      </c>
      <c r="BN321" t="n">
        <v>1.007877280265308</v>
      </c>
      <c r="BO321" t="n">
        <v>1.100368916225233</v>
      </c>
      <c r="BP321" t="n">
        <v>0.75</v>
      </c>
      <c r="BQ321" t="n">
        <v>0.75</v>
      </c>
      <c r="BR321" t="n">
        <v>0.75</v>
      </c>
    </row>
    <row r="322">
      <c r="A322" t="inlineStr">
        <is>
          <t>2022-04-22</t>
        </is>
      </c>
      <c r="B322" t="n">
        <v>1</v>
      </c>
      <c r="C322" t="n">
        <v>1.064917546378579</v>
      </c>
      <c r="D322" t="n">
        <v>1.064917546378579</v>
      </c>
      <c r="E322" t="n">
        <v>0.9849470357071627</v>
      </c>
      <c r="F322" t="n">
        <v>0.9865293791126889</v>
      </c>
      <c r="G322" t="n">
        <v>0.9604429159042598</v>
      </c>
      <c r="H322" t="n">
        <v>0.9604429159042983</v>
      </c>
      <c r="I322" t="n">
        <v>0.8944731805089916</v>
      </c>
      <c r="J322" t="n">
        <v>0.8944731805089319</v>
      </c>
      <c r="K322" t="n">
        <v>0.928084700385531</v>
      </c>
      <c r="L322" t="n">
        <v>0.9280847003855225</v>
      </c>
      <c r="M322" t="n">
        <v>0.8212644964221623</v>
      </c>
      <c r="N322" t="n">
        <v>0.8212644964221708</v>
      </c>
      <c r="O322" t="n">
        <v>1.089035916824241</v>
      </c>
      <c r="P322" t="n">
        <v>1.15</v>
      </c>
      <c r="Q322" t="n">
        <v>1.15</v>
      </c>
      <c r="R322" t="n">
        <v>1.15</v>
      </c>
      <c r="S322" t="n">
        <v>1.092307692307668</v>
      </c>
      <c r="T322" t="n">
        <v>1.15</v>
      </c>
      <c r="U322" t="n">
        <v>1.15</v>
      </c>
      <c r="V322" t="n">
        <v>1.15</v>
      </c>
      <c r="W322" t="n">
        <v>1.091149635036481</v>
      </c>
      <c r="X322" t="n">
        <v>1.15</v>
      </c>
      <c r="Y322" t="n">
        <v>1.093520140105056</v>
      </c>
      <c r="Z322" t="n">
        <v>1.15</v>
      </c>
      <c r="AA322" t="n">
        <v>0.9473450491260909</v>
      </c>
      <c r="AB322" t="n">
        <v>0.9824522064351671</v>
      </c>
      <c r="AC322" t="n">
        <v>0.8308365499077279</v>
      </c>
      <c r="AD322" t="n">
        <v>0.8461685583837901</v>
      </c>
      <c r="AE322" t="n">
        <v>0.9203070197147003</v>
      </c>
      <c r="AF322" t="n">
        <v>0.933142267479052</v>
      </c>
      <c r="AG322" t="n">
        <v>0.75</v>
      </c>
      <c r="AH322" t="n">
        <v>0.75</v>
      </c>
      <c r="AI322" t="n">
        <v>1.15</v>
      </c>
      <c r="AJ322" t="n">
        <v>1.127024576842524</v>
      </c>
      <c r="AK322" t="n">
        <v>1.028392330383467</v>
      </c>
      <c r="AL322" t="n">
        <v>1.046308253521602</v>
      </c>
      <c r="AM322" t="n">
        <v>1.026505789848088</v>
      </c>
      <c r="AN322" t="n">
        <v>1.15</v>
      </c>
      <c r="AO322" t="n">
        <v>1.079470203686079</v>
      </c>
      <c r="AP322" t="n">
        <v>1.034902407636922</v>
      </c>
      <c r="AQ322" t="n">
        <v>1.15</v>
      </c>
      <c r="AR322" t="n">
        <v>0.9760534433638011</v>
      </c>
      <c r="AS322" t="n">
        <v>0.9845271388656771</v>
      </c>
      <c r="AT322" t="n">
        <v>1.15</v>
      </c>
      <c r="AU322" t="n">
        <v>1.006212083738178</v>
      </c>
      <c r="AV322" t="n">
        <v>1.012347870566037</v>
      </c>
      <c r="AW322" t="n">
        <v>0.7659774436090344</v>
      </c>
      <c r="AX322" t="n">
        <v>0.9962687968684172</v>
      </c>
      <c r="AY322" t="n">
        <v>1.013003473665392</v>
      </c>
      <c r="AZ322" t="n">
        <v>1.01417577178022</v>
      </c>
      <c r="BA322" t="n">
        <v>1.009689724035879</v>
      </c>
      <c r="BB322" t="n">
        <v>1.022240524944342</v>
      </c>
      <c r="BC322" t="n">
        <v>1.009852051641962</v>
      </c>
      <c r="BD322" t="n">
        <v>1.067865326072245</v>
      </c>
      <c r="BE322" t="n">
        <v>1.020385079170632</v>
      </c>
      <c r="BF322" t="n">
        <v>1.09474664302701</v>
      </c>
      <c r="BG322" t="n">
        <v>1.037248051120548</v>
      </c>
      <c r="BH322" t="n">
        <v>0.8381696428571359</v>
      </c>
      <c r="BI322" t="n">
        <v>0.75</v>
      </c>
      <c r="BJ322" t="n">
        <v>0.8931506849315127</v>
      </c>
      <c r="BK322" t="n">
        <v>1.005999999999992</v>
      </c>
      <c r="BL322" t="n">
        <v>1.00614754098363</v>
      </c>
      <c r="BM322" t="n">
        <v>1.006622516556257</v>
      </c>
      <c r="BN322" t="n">
        <v>1.007877280265308</v>
      </c>
      <c r="BO322" t="n">
        <v>0.9041430922569236</v>
      </c>
      <c r="BP322" t="n">
        <v>1.15</v>
      </c>
      <c r="BQ322" t="n">
        <v>1.15</v>
      </c>
      <c r="BR322" t="n">
        <v>1.15</v>
      </c>
    </row>
    <row r="323">
      <c r="A323" t="inlineStr">
        <is>
          <t>2022-04-25</t>
        </is>
      </c>
      <c r="B323" t="n">
        <v>1</v>
      </c>
      <c r="C323" t="n">
        <v>0.8552101626373245</v>
      </c>
      <c r="D323" t="n">
        <v>0.8552101626373245</v>
      </c>
      <c r="E323" t="n">
        <v>0.8197833926277719</v>
      </c>
      <c r="F323" t="n">
        <v>0.8213657360332981</v>
      </c>
      <c r="G323" t="n">
        <v>1.143979970298741</v>
      </c>
      <c r="H323" t="n">
        <v>1.14397997029878</v>
      </c>
      <c r="I323" t="n">
        <v>0.75</v>
      </c>
      <c r="J323" t="n">
        <v>0.75</v>
      </c>
      <c r="K323" t="n">
        <v>0.8002594537347989</v>
      </c>
      <c r="L323" t="n">
        <v>0.8002594537347903</v>
      </c>
      <c r="M323" t="n">
        <v>0.8212644964221623</v>
      </c>
      <c r="N323" t="n">
        <v>0.8212644964221708</v>
      </c>
      <c r="O323" t="n">
        <v>1.15</v>
      </c>
      <c r="P323" t="n">
        <v>1.15</v>
      </c>
      <c r="Q323" t="n">
        <v>1.15</v>
      </c>
      <c r="R323" t="n">
        <v>1.15</v>
      </c>
      <c r="S323" t="n">
        <v>1.092307692307668</v>
      </c>
      <c r="T323" t="n">
        <v>1.15</v>
      </c>
      <c r="U323" t="n">
        <v>1.15</v>
      </c>
      <c r="V323" t="n">
        <v>1.15</v>
      </c>
      <c r="W323" t="n">
        <v>1.15</v>
      </c>
      <c r="X323" t="n">
        <v>1.15</v>
      </c>
      <c r="Y323" t="n">
        <v>1.093520140105056</v>
      </c>
      <c r="Z323" t="n">
        <v>1.15</v>
      </c>
      <c r="AA323" t="n">
        <v>0.8056740192893623</v>
      </c>
      <c r="AB323" t="n">
        <v>0.8407811765984387</v>
      </c>
      <c r="AC323" t="n">
        <v>0.8107323992782296</v>
      </c>
      <c r="AD323" t="n">
        <v>0.8260644077542918</v>
      </c>
      <c r="AE323" t="n">
        <v>0.8920276499737958</v>
      </c>
      <c r="AF323" t="n">
        <v>0.9048628977381475</v>
      </c>
      <c r="AG323" t="n">
        <v>0.75</v>
      </c>
      <c r="AH323" t="n">
        <v>0.75</v>
      </c>
      <c r="AI323" t="n">
        <v>1.15</v>
      </c>
      <c r="AJ323" t="n">
        <v>1.127024576842524</v>
      </c>
      <c r="AK323" t="n">
        <v>1.028392330383467</v>
      </c>
      <c r="AL323" t="n">
        <v>0.9405758646383023</v>
      </c>
      <c r="AM323" t="n">
        <v>0.9604406068809268</v>
      </c>
      <c r="AN323" t="n">
        <v>1.15</v>
      </c>
      <c r="AO323" t="n">
        <v>0.9196385130336658</v>
      </c>
      <c r="AP323" t="n">
        <v>0.9463342679567424</v>
      </c>
      <c r="AQ323" t="n">
        <v>1.15</v>
      </c>
      <c r="AR323" t="n">
        <v>1.001144043804032</v>
      </c>
      <c r="AS323" t="n">
        <v>1.009617739305908</v>
      </c>
      <c r="AT323" t="n">
        <v>0.7631578947367927</v>
      </c>
      <c r="AU323" t="n">
        <v>1.006212083738178</v>
      </c>
      <c r="AV323" t="n">
        <v>1.012347870566037</v>
      </c>
      <c r="AW323" t="n">
        <v>0.7659774436090344</v>
      </c>
      <c r="AX323" t="n">
        <v>0.8959691701489169</v>
      </c>
      <c r="AY323" t="n">
        <v>0.9127038469458919</v>
      </c>
      <c r="AZ323" t="n">
        <v>1.01417577178022</v>
      </c>
      <c r="BA323" t="n">
        <v>1.009689724035879</v>
      </c>
      <c r="BB323" t="n">
        <v>0.9583482273355504</v>
      </c>
      <c r="BC323" t="n">
        <v>0.9661635250090627</v>
      </c>
      <c r="BD323" t="n">
        <v>1.067865326072245</v>
      </c>
      <c r="BE323" t="n">
        <v>1.020385079170632</v>
      </c>
      <c r="BF323" t="n">
        <v>0.9305547186987178</v>
      </c>
      <c r="BG323" t="n">
        <v>0.9613756954860422</v>
      </c>
      <c r="BH323" t="n">
        <v>0.8381696428571359</v>
      </c>
      <c r="BI323" t="n">
        <v>0.75</v>
      </c>
      <c r="BJ323" t="n">
        <v>0.8931506849315127</v>
      </c>
      <c r="BK323" t="n">
        <v>1.005999999999992</v>
      </c>
      <c r="BL323" t="n">
        <v>1.00614754098363</v>
      </c>
      <c r="BM323" t="n">
        <v>1.006622516556257</v>
      </c>
      <c r="BN323" t="n">
        <v>1.007877280265308</v>
      </c>
      <c r="BO323" t="n">
        <v>0.997554397196967</v>
      </c>
      <c r="BP323" t="n">
        <v>1.15</v>
      </c>
      <c r="BQ323" t="n">
        <v>1.15</v>
      </c>
      <c r="BR323" t="n">
        <v>1.15</v>
      </c>
    </row>
    <row r="324">
      <c r="A324" t="inlineStr">
        <is>
          <t>2022-04-26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  <c r="AK324" t="n">
        <v>1</v>
      </c>
      <c r="AL324" t="n">
        <v>1</v>
      </c>
      <c r="AM324" t="n">
        <v>1</v>
      </c>
      <c r="AN324" t="n">
        <v>1</v>
      </c>
      <c r="AO324" t="n">
        <v>1</v>
      </c>
      <c r="AP324" t="n">
        <v>1</v>
      </c>
      <c r="AQ324" t="n">
        <v>1</v>
      </c>
      <c r="AR324" t="n">
        <v>1</v>
      </c>
      <c r="AS324" t="n">
        <v>1</v>
      </c>
      <c r="AT324" t="n">
        <v>1</v>
      </c>
      <c r="AU324" t="n">
        <v>1</v>
      </c>
      <c r="AV324" t="n">
        <v>1</v>
      </c>
      <c r="AW324" t="n">
        <v>1</v>
      </c>
      <c r="AX324" t="n">
        <v>1</v>
      </c>
      <c r="AY324" t="n">
        <v>1</v>
      </c>
      <c r="AZ324" t="n">
        <v>1</v>
      </c>
      <c r="BA324" t="n">
        <v>1</v>
      </c>
      <c r="BB324" t="n">
        <v>1</v>
      </c>
      <c r="BC324" t="n">
        <v>1</v>
      </c>
      <c r="BD324" t="n">
        <v>1</v>
      </c>
      <c r="BE324" t="n">
        <v>1</v>
      </c>
      <c r="BF324" t="n">
        <v>1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</row>
    <row r="325">
      <c r="A325" t="inlineStr">
        <is>
          <t>2022-04-27</t>
        </is>
      </c>
      <c r="B325" t="n">
        <v>1</v>
      </c>
      <c r="C325" t="n">
        <v>1.064917546378579</v>
      </c>
      <c r="D325" t="n">
        <v>1.064917546378579</v>
      </c>
      <c r="E325" t="n">
        <v>1.15</v>
      </c>
      <c r="F325" t="n">
        <v>1.134509690872856</v>
      </c>
      <c r="G325" t="n">
        <v>1.058239070571768</v>
      </c>
      <c r="H325" t="n">
        <v>1.058239070571807</v>
      </c>
      <c r="I325" t="n">
        <v>1.15</v>
      </c>
      <c r="J325" t="n">
        <v>1.15</v>
      </c>
      <c r="K325" t="n">
        <v>1.15</v>
      </c>
      <c r="L325" t="n">
        <v>1.15</v>
      </c>
      <c r="M325" t="n">
        <v>1.15</v>
      </c>
      <c r="N325" t="n">
        <v>1.15</v>
      </c>
      <c r="O325" t="n">
        <v>1.15</v>
      </c>
      <c r="P325" t="n">
        <v>1.15</v>
      </c>
      <c r="Q325" t="n">
        <v>1.15</v>
      </c>
      <c r="R325" t="n">
        <v>1.15</v>
      </c>
      <c r="S325" t="n">
        <v>1.15</v>
      </c>
      <c r="T325" t="n">
        <v>1.15</v>
      </c>
      <c r="U325" t="n">
        <v>1.15</v>
      </c>
      <c r="V325" t="n">
        <v>1.15</v>
      </c>
      <c r="W325" t="n">
        <v>1.15</v>
      </c>
      <c r="X325" t="n">
        <v>1.15</v>
      </c>
      <c r="Y325" t="n">
        <v>1.15</v>
      </c>
      <c r="Z325" t="n">
        <v>1.15</v>
      </c>
      <c r="AA325" t="n">
        <v>0.9282548450736356</v>
      </c>
      <c r="AB325" t="n">
        <v>0.9633620023827119</v>
      </c>
      <c r="AC325" t="n">
        <v>0.75</v>
      </c>
      <c r="AD325" t="n">
        <v>0.756496671748988</v>
      </c>
      <c r="AE325" t="n">
        <v>0.83129896518784</v>
      </c>
      <c r="AF325" t="n">
        <v>0.8441342129521917</v>
      </c>
      <c r="AG325" t="n">
        <v>1.089230790991065</v>
      </c>
      <c r="AH325" t="n">
        <v>1.112522445524204</v>
      </c>
      <c r="AI325" t="n">
        <v>1.131838880305475</v>
      </c>
      <c r="AJ325" t="n">
        <v>1.127024576842524</v>
      </c>
      <c r="AK325" t="n">
        <v>1.028392330383467</v>
      </c>
      <c r="AL325" t="n">
        <v>1.046308253521602</v>
      </c>
      <c r="AM325" t="n">
        <v>1.026505789848088</v>
      </c>
      <c r="AN325" t="n">
        <v>1.15</v>
      </c>
      <c r="AO325" t="n">
        <v>1.079470203686079</v>
      </c>
      <c r="AP325" t="n">
        <v>1.034902407636922</v>
      </c>
      <c r="AQ325" t="n">
        <v>1.15</v>
      </c>
      <c r="AR325" t="n">
        <v>1.029404552534139</v>
      </c>
      <c r="AS325" t="n">
        <v>1.01067322563529</v>
      </c>
      <c r="AT325" t="n">
        <v>1.15</v>
      </c>
      <c r="AU325" t="n">
        <v>1.006212083738178</v>
      </c>
      <c r="AV325" t="n">
        <v>1.012347870566037</v>
      </c>
      <c r="AW325" t="n">
        <v>0.7659774436090344</v>
      </c>
      <c r="AX325" t="n">
        <v>1.005607771602066</v>
      </c>
      <c r="AY325" t="n">
        <v>1.022342448399041</v>
      </c>
      <c r="AZ325" t="n">
        <v>1.01417577178022</v>
      </c>
      <c r="BA325" t="n">
        <v>1.009689724035879</v>
      </c>
      <c r="BB325" t="n">
        <v>1.000016314836211</v>
      </c>
      <c r="BC325" t="n">
        <v>1.007831612509723</v>
      </c>
      <c r="BD325" t="n">
        <v>1.067865326072245</v>
      </c>
      <c r="BE325" t="n">
        <v>1.020385079170632</v>
      </c>
      <c r="BF325" t="n">
        <v>1.081861407652528</v>
      </c>
      <c r="BG325" t="n">
        <v>1.037248051120548</v>
      </c>
      <c r="BH325" t="n">
        <v>1.088169642857136</v>
      </c>
      <c r="BI325" t="n">
        <v>1.136206896551772</v>
      </c>
      <c r="BJ325" t="n">
        <v>0.8931506849315127</v>
      </c>
      <c r="BK325" t="n">
        <v>1.005999999999992</v>
      </c>
      <c r="BL325" t="n">
        <v>1.00614754098363</v>
      </c>
      <c r="BM325" t="n">
        <v>1.006622516556257</v>
      </c>
      <c r="BN325" t="n">
        <v>1.007877280265308</v>
      </c>
      <c r="BO325" t="n">
        <v>0.9604358872492105</v>
      </c>
      <c r="BP325" t="n">
        <v>1.15</v>
      </c>
      <c r="BQ325" t="n">
        <v>1.15</v>
      </c>
      <c r="BR325" t="n">
        <v>1.15</v>
      </c>
    </row>
    <row r="326">
      <c r="A326" t="inlineStr">
        <is>
          <t>2022-04-28</t>
        </is>
      </c>
      <c r="B326" t="n">
        <v>1</v>
      </c>
      <c r="C326" t="n">
        <v>1.121951330313385</v>
      </c>
      <c r="D326" t="n">
        <v>1.121951330313385</v>
      </c>
      <c r="E326" t="n">
        <v>1.13292734746733</v>
      </c>
      <c r="F326" t="n">
        <v>1.134509690872856</v>
      </c>
      <c r="G326" t="n">
        <v>1.15</v>
      </c>
      <c r="H326" t="n">
        <v>1.15</v>
      </c>
      <c r="I326" t="n">
        <v>1.15</v>
      </c>
      <c r="J326" t="n">
        <v>1.15</v>
      </c>
      <c r="K326" t="n">
        <v>1.15</v>
      </c>
      <c r="L326" t="n">
        <v>1.15</v>
      </c>
      <c r="M326" t="n">
        <v>1.15</v>
      </c>
      <c r="N326" t="n">
        <v>1.15</v>
      </c>
      <c r="O326" t="n">
        <v>1.089035916824241</v>
      </c>
      <c r="P326" t="n">
        <v>1.15</v>
      </c>
      <c r="Q326" t="n">
        <v>1.15</v>
      </c>
      <c r="R326" t="n">
        <v>1.15</v>
      </c>
      <c r="S326" t="n">
        <v>1.092307692307668</v>
      </c>
      <c r="T326" t="n">
        <v>1.15</v>
      </c>
      <c r="U326" t="n">
        <v>1.15</v>
      </c>
      <c r="V326" t="n">
        <v>1.15</v>
      </c>
      <c r="W326" t="n">
        <v>1.091149635036481</v>
      </c>
      <c r="X326" t="n">
        <v>1.15</v>
      </c>
      <c r="Y326" t="n">
        <v>1.093520140105056</v>
      </c>
      <c r="Z326" t="n">
        <v>1.15</v>
      </c>
      <c r="AA326" t="n">
        <v>0.8539123919610689</v>
      </c>
      <c r="AB326" t="n">
        <v>0.8890195492701451</v>
      </c>
      <c r="AC326" t="n">
        <v>0.75</v>
      </c>
      <c r="AD326" t="n">
        <v>0.7561969371395647</v>
      </c>
      <c r="AE326" t="n">
        <v>0.8255844637771705</v>
      </c>
      <c r="AF326" t="n">
        <v>0.8384197115415222</v>
      </c>
      <c r="AG326" t="n">
        <v>1.099681833161892</v>
      </c>
      <c r="AH326" t="n">
        <v>1.122973487695032</v>
      </c>
      <c r="AI326" t="n">
        <v>1.109442517680967</v>
      </c>
      <c r="AJ326" t="n">
        <v>1.127024576842524</v>
      </c>
      <c r="AK326" t="n">
        <v>1.028392330383467</v>
      </c>
      <c r="AL326" t="n">
        <v>1.046308253521602</v>
      </c>
      <c r="AM326" t="n">
        <v>1.026505789848088</v>
      </c>
      <c r="AN326" t="n">
        <v>1.15</v>
      </c>
      <c r="AO326" t="n">
        <v>1.079470203686079</v>
      </c>
      <c r="AP326" t="n">
        <v>1.034902407636922</v>
      </c>
      <c r="AQ326" t="n">
        <v>1.15</v>
      </c>
      <c r="AR326" t="n">
        <v>0.9760534433638011</v>
      </c>
      <c r="AS326" t="n">
        <v>0.9845271388656771</v>
      </c>
      <c r="AT326" t="n">
        <v>1.15</v>
      </c>
      <c r="AU326" t="n">
        <v>1.006212083738178</v>
      </c>
      <c r="AV326" t="n">
        <v>1.012347870566037</v>
      </c>
      <c r="AW326" t="n">
        <v>0.7659774436090344</v>
      </c>
      <c r="AX326" t="n">
        <v>1.00930950868432</v>
      </c>
      <c r="AY326" t="n">
        <v>1.026044185481295</v>
      </c>
      <c r="AZ326" t="n">
        <v>0.9960431320156647</v>
      </c>
      <c r="BA326" t="n">
        <v>1.009689724035879</v>
      </c>
      <c r="BB326" t="n">
        <v>1.00203675396845</v>
      </c>
      <c r="BC326" t="n">
        <v>1.009852051641962</v>
      </c>
      <c r="BD326" t="n">
        <v>1.004841456303004</v>
      </c>
      <c r="BE326" t="n">
        <v>1.020385079170632</v>
      </c>
      <c r="BF326" t="n">
        <v>1.006427074333224</v>
      </c>
      <c r="BG326" t="n">
        <v>1.037248051120548</v>
      </c>
      <c r="BH326" t="n">
        <v>1.088169642857136</v>
      </c>
      <c r="BI326" t="n">
        <v>1.136206896551772</v>
      </c>
      <c r="BJ326" t="n">
        <v>1.143150684931513</v>
      </c>
      <c r="BK326" t="n">
        <v>1.005999999999992</v>
      </c>
      <c r="BL326" t="n">
        <v>1.00614754098363</v>
      </c>
      <c r="BM326" t="n">
        <v>1.006622516556257</v>
      </c>
      <c r="BN326" t="n">
        <v>1.007877280265308</v>
      </c>
      <c r="BO326" t="n">
        <v>0.958344967415129</v>
      </c>
      <c r="BP326" t="n">
        <v>0.75</v>
      </c>
      <c r="BQ326" t="n">
        <v>0.75</v>
      </c>
      <c r="BR326" t="n">
        <v>0.75</v>
      </c>
    </row>
    <row r="327">
      <c r="A327" t="inlineStr">
        <is>
          <t>2022-04-29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1</v>
      </c>
      <c r="AL327" t="n">
        <v>1</v>
      </c>
      <c r="AM327" t="n">
        <v>1</v>
      </c>
      <c r="AN327" t="n">
        <v>1</v>
      </c>
      <c r="AO327" t="n">
        <v>1</v>
      </c>
      <c r="AP327" t="n">
        <v>1</v>
      </c>
      <c r="AQ327" t="n">
        <v>1</v>
      </c>
      <c r="AR327" t="n">
        <v>1</v>
      </c>
      <c r="AS327" t="n">
        <v>1</v>
      </c>
      <c r="AT327" t="n">
        <v>1</v>
      </c>
      <c r="AU327" t="n">
        <v>1</v>
      </c>
      <c r="AV327" t="n">
        <v>1</v>
      </c>
      <c r="AW327" t="n">
        <v>1</v>
      </c>
      <c r="AX327" t="n">
        <v>1</v>
      </c>
      <c r="AY327" t="n">
        <v>1</v>
      </c>
      <c r="AZ327" t="n">
        <v>1</v>
      </c>
      <c r="BA327" t="n">
        <v>1</v>
      </c>
      <c r="BB327" t="n">
        <v>1</v>
      </c>
      <c r="BC327" t="n">
        <v>1</v>
      </c>
      <c r="BD327" t="n">
        <v>1</v>
      </c>
      <c r="BE327" t="n">
        <v>1</v>
      </c>
      <c r="BF327" t="n">
        <v>1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</row>
    <row r="328">
      <c r="A328" t="inlineStr">
        <is>
          <t>2022-05-02</t>
        </is>
      </c>
      <c r="B328" t="n">
        <v>1</v>
      </c>
      <c r="C328" t="n">
        <v>0.8552101626373245</v>
      </c>
      <c r="D328" t="n">
        <v>0.8552101626373245</v>
      </c>
      <c r="E328" t="n">
        <v>0.8197833926277719</v>
      </c>
      <c r="F328" t="n">
        <v>0.8213657360332981</v>
      </c>
      <c r="G328" t="n">
        <v>1.143979970298741</v>
      </c>
      <c r="H328" t="n">
        <v>1.14397997029878</v>
      </c>
      <c r="I328" t="n">
        <v>1.15</v>
      </c>
      <c r="J328" t="n">
        <v>1.15</v>
      </c>
      <c r="K328" t="n">
        <v>1.15</v>
      </c>
      <c r="L328" t="n">
        <v>1.15</v>
      </c>
      <c r="M328" t="n">
        <v>1.15</v>
      </c>
      <c r="N328" t="n">
        <v>1.15</v>
      </c>
      <c r="O328" t="n">
        <v>1.089035916824241</v>
      </c>
      <c r="P328" t="n">
        <v>1.15</v>
      </c>
      <c r="Q328" t="n">
        <v>1.15</v>
      </c>
      <c r="R328" t="n">
        <v>1.15</v>
      </c>
      <c r="S328" t="n">
        <v>0.8423076923076678</v>
      </c>
      <c r="T328" t="n">
        <v>0.7656250000000426</v>
      </c>
      <c r="U328" t="n">
        <v>0.765625000000017</v>
      </c>
      <c r="V328" t="n">
        <v>0.765624999999943</v>
      </c>
      <c r="W328" t="n">
        <v>1.091149635036481</v>
      </c>
      <c r="X328" t="n">
        <v>1.15</v>
      </c>
      <c r="Y328" t="n">
        <v>0.8435201401050563</v>
      </c>
      <c r="Z328" t="n">
        <v>0.7656250000000426</v>
      </c>
      <c r="AA328" t="n">
        <v>0.8344662867438464</v>
      </c>
      <c r="AB328" t="n">
        <v>0.8695734440529226</v>
      </c>
      <c r="AC328" t="n">
        <v>0.75</v>
      </c>
      <c r="AD328" t="n">
        <v>0.75</v>
      </c>
      <c r="AE328" t="n">
        <v>0.8216741359252788</v>
      </c>
      <c r="AF328" t="n">
        <v>0.8345093836896305</v>
      </c>
      <c r="AG328" t="n">
        <v>0.75</v>
      </c>
      <c r="AH328" t="n">
        <v>0.75</v>
      </c>
      <c r="AI328" t="n">
        <v>1.15</v>
      </c>
      <c r="AJ328" t="n">
        <v>1.127024576842524</v>
      </c>
      <c r="AK328" t="n">
        <v>1.028392330383467</v>
      </c>
      <c r="AL328" t="n">
        <v>1.046308253521602</v>
      </c>
      <c r="AM328" t="n">
        <v>1.026505789848088</v>
      </c>
      <c r="AN328" t="n">
        <v>1.15</v>
      </c>
      <c r="AO328" t="n">
        <v>0.9196385130336658</v>
      </c>
      <c r="AP328" t="n">
        <v>0.9463342679567424</v>
      </c>
      <c r="AQ328" t="n">
        <v>1.15</v>
      </c>
      <c r="AR328" t="n">
        <v>0.9760534433638011</v>
      </c>
      <c r="AS328" t="n">
        <v>0.9845271388656771</v>
      </c>
      <c r="AT328" t="n">
        <v>1.15</v>
      </c>
      <c r="AU328" t="n">
        <v>0.9717479948951809</v>
      </c>
      <c r="AV328" t="n">
        <v>0.9811996707546646</v>
      </c>
      <c r="AW328" t="n">
        <v>1.15</v>
      </c>
      <c r="AX328" t="n">
        <v>0.8959691701489169</v>
      </c>
      <c r="AY328" t="n">
        <v>0.9127038469458919</v>
      </c>
      <c r="AZ328" t="n">
        <v>1.01417577178022</v>
      </c>
      <c r="BA328" t="n">
        <v>1.009689724035879</v>
      </c>
      <c r="BB328" t="n">
        <v>0.9583482273355504</v>
      </c>
      <c r="BC328" t="n">
        <v>0.9661635250090627</v>
      </c>
      <c r="BD328" t="n">
        <v>1.067865326072245</v>
      </c>
      <c r="BE328" t="n">
        <v>1.020385079170632</v>
      </c>
      <c r="BF328" t="n">
        <v>0.9305547186987178</v>
      </c>
      <c r="BG328" t="n">
        <v>0.9613756954860422</v>
      </c>
      <c r="BH328" t="n">
        <v>0.8381696428571359</v>
      </c>
      <c r="BI328" t="n">
        <v>0.75</v>
      </c>
      <c r="BJ328" t="n">
        <v>0.8931506849315127</v>
      </c>
      <c r="BK328" t="n">
        <v>1.005999999999992</v>
      </c>
      <c r="BL328" t="n">
        <v>1.00614754098363</v>
      </c>
      <c r="BM328" t="n">
        <v>1.006622516556257</v>
      </c>
      <c r="BN328" t="n">
        <v>1.007877280265308</v>
      </c>
      <c r="BO328" t="n">
        <v>1.031963306473225</v>
      </c>
      <c r="BP328" t="n">
        <v>1.15</v>
      </c>
      <c r="BQ328" t="n">
        <v>1.15</v>
      </c>
      <c r="BR328" t="n">
        <v>1.07947957252142</v>
      </c>
    </row>
    <row r="329">
      <c r="A329" t="inlineStr">
        <is>
          <t>2022-05-04</t>
        </is>
      </c>
      <c r="B329" t="n">
        <v>1</v>
      </c>
      <c r="C329" t="n">
        <v>1.121951330313385</v>
      </c>
      <c r="D329" t="n">
        <v>1.121951330313385</v>
      </c>
      <c r="E329" t="n">
        <v>1.13292734746733</v>
      </c>
      <c r="F329" t="n">
        <v>1.134509690872856</v>
      </c>
      <c r="G329" t="n">
        <v>1.15</v>
      </c>
      <c r="H329" t="n">
        <v>1.15</v>
      </c>
      <c r="I329" t="n">
        <v>1.15</v>
      </c>
      <c r="J329" t="n">
        <v>1.15</v>
      </c>
      <c r="K329" t="n">
        <v>1.15</v>
      </c>
      <c r="L329" t="n">
        <v>1.15</v>
      </c>
      <c r="M329" t="n">
        <v>1.15</v>
      </c>
      <c r="N329" t="n">
        <v>1.15</v>
      </c>
      <c r="O329" t="n">
        <v>1.089035916824241</v>
      </c>
      <c r="P329" t="n">
        <v>1.15</v>
      </c>
      <c r="Q329" t="n">
        <v>1.15</v>
      </c>
      <c r="R329" t="n">
        <v>1.15</v>
      </c>
      <c r="S329" t="n">
        <v>1.092307692307668</v>
      </c>
      <c r="T329" t="n">
        <v>1.15</v>
      </c>
      <c r="U329" t="n">
        <v>1.15</v>
      </c>
      <c r="V329" t="n">
        <v>1.15</v>
      </c>
      <c r="W329" t="n">
        <v>1.091149635036481</v>
      </c>
      <c r="X329" t="n">
        <v>1.15</v>
      </c>
      <c r="Y329" t="n">
        <v>1.093520140105056</v>
      </c>
      <c r="Z329" t="n">
        <v>1.15</v>
      </c>
      <c r="AA329" t="n">
        <v>0.7675695081654776</v>
      </c>
      <c r="AB329" t="n">
        <v>0.802676665474554</v>
      </c>
      <c r="AC329" t="n">
        <v>0.7610048752357566</v>
      </c>
      <c r="AD329" t="n">
        <v>0.7763368837118187</v>
      </c>
      <c r="AE329" t="n">
        <v>0.8212482308787721</v>
      </c>
      <c r="AF329" t="n">
        <v>0.8340834786431237</v>
      </c>
      <c r="AG329" t="n">
        <v>1.099681833161892</v>
      </c>
      <c r="AH329" t="n">
        <v>1.122973487695032</v>
      </c>
      <c r="AI329" t="n">
        <v>1.109442517680967</v>
      </c>
      <c r="AJ329" t="n">
        <v>1.127024576842524</v>
      </c>
      <c r="AK329" t="n">
        <v>1.028392330383467</v>
      </c>
      <c r="AL329" t="n">
        <v>0.9405758646383023</v>
      </c>
      <c r="AM329" t="n">
        <v>0.9604406068809268</v>
      </c>
      <c r="AN329" t="n">
        <v>1.15</v>
      </c>
      <c r="AO329" t="n">
        <v>0.9196385130336658</v>
      </c>
      <c r="AP329" t="n">
        <v>0.9463342679567424</v>
      </c>
      <c r="AQ329" t="n">
        <v>1.15</v>
      </c>
      <c r="AR329" t="n">
        <v>1.001144043804032</v>
      </c>
      <c r="AS329" t="n">
        <v>1.009617739305908</v>
      </c>
      <c r="AT329" t="n">
        <v>0.7631578947367927</v>
      </c>
      <c r="AU329" t="n">
        <v>0.9717479948951809</v>
      </c>
      <c r="AV329" t="n">
        <v>0.9811996707546646</v>
      </c>
      <c r="AW329" t="n">
        <v>1.15</v>
      </c>
      <c r="AX329" t="n">
        <v>1.00930950868432</v>
      </c>
      <c r="AY329" t="n">
        <v>1.026044185481295</v>
      </c>
      <c r="AZ329" t="n">
        <v>0.9960431320156647</v>
      </c>
      <c r="BA329" t="n">
        <v>1.009689724035879</v>
      </c>
      <c r="BB329" t="n">
        <v>1.00203675396845</v>
      </c>
      <c r="BC329" t="n">
        <v>1.009852051641962</v>
      </c>
      <c r="BD329" t="n">
        <v>1.004841456303004</v>
      </c>
      <c r="BE329" t="n">
        <v>1.020385079170632</v>
      </c>
      <c r="BF329" t="n">
        <v>1.006427074333224</v>
      </c>
      <c r="BG329" t="n">
        <v>1.037248051120548</v>
      </c>
      <c r="BH329" t="n">
        <v>1.088169642857136</v>
      </c>
      <c r="BI329" t="n">
        <v>1.136206896551772</v>
      </c>
      <c r="BJ329" t="n">
        <v>1.143150684931513</v>
      </c>
      <c r="BK329" t="n">
        <v>1.005999999999992</v>
      </c>
      <c r="BL329" t="n">
        <v>1.00614754098363</v>
      </c>
      <c r="BM329" t="n">
        <v>1.006622516556257</v>
      </c>
      <c r="BN329" t="n">
        <v>1.007877280265308</v>
      </c>
      <c r="BO329" t="n">
        <v>1.100368916225233</v>
      </c>
      <c r="BP329" t="n">
        <v>0.829772724273437</v>
      </c>
      <c r="BQ329" t="n">
        <v>0.829772724273437</v>
      </c>
      <c r="BR329" t="n">
        <v>0.75</v>
      </c>
    </row>
    <row r="330">
      <c r="A330" t="inlineStr">
        <is>
          <t>2022-05-05</t>
        </is>
      </c>
      <c r="B330" t="n">
        <v>1</v>
      </c>
      <c r="C330" t="n">
        <v>0.9023468191011516</v>
      </c>
      <c r="D330" t="n">
        <v>0.9023468191011516</v>
      </c>
      <c r="E330" t="n">
        <v>1.050161114427126</v>
      </c>
      <c r="F330" t="n">
        <v>1.051743457832652</v>
      </c>
      <c r="G330" t="n">
        <v>1.15</v>
      </c>
      <c r="H330" t="n">
        <v>1.15</v>
      </c>
      <c r="I330" t="n">
        <v>1.15</v>
      </c>
      <c r="J330" t="n">
        <v>1.15</v>
      </c>
      <c r="K330" t="n">
        <v>1.15</v>
      </c>
      <c r="L330" t="n">
        <v>1.15</v>
      </c>
      <c r="M330" t="n">
        <v>1.15</v>
      </c>
      <c r="N330" t="n">
        <v>1.15</v>
      </c>
      <c r="O330" t="n">
        <v>1.15</v>
      </c>
      <c r="P330" t="n">
        <v>1.15</v>
      </c>
      <c r="Q330" t="n">
        <v>1.15</v>
      </c>
      <c r="R330" t="n">
        <v>1.15</v>
      </c>
      <c r="S330" t="n">
        <v>1.092307692307668</v>
      </c>
      <c r="T330" t="n">
        <v>1.15</v>
      </c>
      <c r="U330" t="n">
        <v>1.15</v>
      </c>
      <c r="V330" t="n">
        <v>1.15</v>
      </c>
      <c r="W330" t="n">
        <v>1.15</v>
      </c>
      <c r="X330" t="n">
        <v>1.15</v>
      </c>
      <c r="Y330" t="n">
        <v>1.093520140105056</v>
      </c>
      <c r="Z330" t="n">
        <v>1.15</v>
      </c>
      <c r="AA330" t="n">
        <v>0.9606431761772485</v>
      </c>
      <c r="AB330" t="n">
        <v>0.9957503334863248</v>
      </c>
      <c r="AC330" t="n">
        <v>0.75</v>
      </c>
      <c r="AD330" t="n">
        <v>0.75</v>
      </c>
      <c r="AE330" t="n">
        <v>0.7856047230082603</v>
      </c>
      <c r="AF330" t="n">
        <v>0.7984399707726121</v>
      </c>
      <c r="AG330" t="n">
        <v>1.15</v>
      </c>
      <c r="AH330" t="n">
        <v>1.122973487695032</v>
      </c>
      <c r="AI330" t="n">
        <v>0.75</v>
      </c>
      <c r="AJ330" t="n">
        <v>0.75</v>
      </c>
      <c r="AK330" t="n">
        <v>0.9033923303834669</v>
      </c>
      <c r="AL330" t="n">
        <v>1.046308253521602</v>
      </c>
      <c r="AM330" t="n">
        <v>1.026505789848088</v>
      </c>
      <c r="AN330" t="n">
        <v>1.15</v>
      </c>
      <c r="AO330" t="n">
        <v>1.079470203686079</v>
      </c>
      <c r="AP330" t="n">
        <v>1.034902407636922</v>
      </c>
      <c r="AQ330" t="n">
        <v>1.15</v>
      </c>
      <c r="AR330" t="n">
        <v>1.029404552534139</v>
      </c>
      <c r="AS330" t="n">
        <v>1.01067322563529</v>
      </c>
      <c r="AT330" t="n">
        <v>1.15</v>
      </c>
      <c r="AU330" t="n">
        <v>0.9717479948951809</v>
      </c>
      <c r="AV330" t="n">
        <v>0.9811996707546646</v>
      </c>
      <c r="AW330" t="n">
        <v>1.15</v>
      </c>
      <c r="AX330" t="n">
        <v>1.117284565102653</v>
      </c>
      <c r="AY330" t="n">
        <v>1.026044185481295</v>
      </c>
      <c r="AZ330" t="n">
        <v>1.01417577178022</v>
      </c>
      <c r="BA330" t="n">
        <v>1.009689724035879</v>
      </c>
      <c r="BB330" t="n">
        <v>1.024683717440831</v>
      </c>
      <c r="BC330" t="n">
        <v>1.009852051641962</v>
      </c>
      <c r="BD330" t="n">
        <v>1.067865326072245</v>
      </c>
      <c r="BE330" t="n">
        <v>1.020385079170632</v>
      </c>
      <c r="BF330" t="n">
        <v>1.15</v>
      </c>
      <c r="BG330" t="n">
        <v>1.037248051120548</v>
      </c>
      <c r="BH330" t="n">
        <v>1.088169642857136</v>
      </c>
      <c r="BI330" t="n">
        <v>1.136206896551772</v>
      </c>
      <c r="BJ330" t="n">
        <v>1.143150684931513</v>
      </c>
      <c r="BK330" t="n">
        <v>1.005999999999992</v>
      </c>
      <c r="BL330" t="n">
        <v>1.00614754098363</v>
      </c>
      <c r="BM330" t="n">
        <v>1.006622516556257</v>
      </c>
      <c r="BN330" t="n">
        <v>1.007877280265308</v>
      </c>
      <c r="BO330" t="n">
        <v>0.8961792864741448</v>
      </c>
      <c r="BP330" t="n">
        <v>0.75</v>
      </c>
      <c r="BQ330" t="n">
        <v>0.75</v>
      </c>
      <c r="BR330" t="n">
        <v>1.15</v>
      </c>
    </row>
    <row r="331">
      <c r="A331" t="inlineStr">
        <is>
          <t>2022-05-06</t>
        </is>
      </c>
      <c r="B331" t="n">
        <v>1</v>
      </c>
      <c r="C331" t="n">
        <v>0.9023468191011516</v>
      </c>
      <c r="D331" t="n">
        <v>0.9023468191011516</v>
      </c>
      <c r="E331" t="n">
        <v>0.8812392662478392</v>
      </c>
      <c r="F331" t="n">
        <v>0.8828216096533654</v>
      </c>
      <c r="G331" t="n">
        <v>1.15</v>
      </c>
      <c r="H331" t="n">
        <v>1.15</v>
      </c>
      <c r="I331" t="n">
        <v>1.15</v>
      </c>
      <c r="J331" t="n">
        <v>1.15</v>
      </c>
      <c r="K331" t="n">
        <v>1.15</v>
      </c>
      <c r="L331" t="n">
        <v>1.15</v>
      </c>
      <c r="M331" t="n">
        <v>1.15</v>
      </c>
      <c r="N331" t="n">
        <v>1.15</v>
      </c>
      <c r="O331" t="n">
        <v>1.15</v>
      </c>
      <c r="P331" t="n">
        <v>1.15</v>
      </c>
      <c r="Q331" t="n">
        <v>1.15</v>
      </c>
      <c r="R331" t="n">
        <v>1.15</v>
      </c>
      <c r="S331" t="n">
        <v>1.092307692307668</v>
      </c>
      <c r="T331" t="n">
        <v>1.15</v>
      </c>
      <c r="U331" t="n">
        <v>1.15</v>
      </c>
      <c r="V331" t="n">
        <v>1.15</v>
      </c>
      <c r="W331" t="n">
        <v>1.091149635036481</v>
      </c>
      <c r="X331" t="n">
        <v>1.15</v>
      </c>
      <c r="Y331" t="n">
        <v>1.093520140105056</v>
      </c>
      <c r="Z331" t="n">
        <v>1.15</v>
      </c>
      <c r="AA331" t="n">
        <v>0.75</v>
      </c>
      <c r="AB331" t="n">
        <v>0.7697224834743769</v>
      </c>
      <c r="AC331" t="n">
        <v>0.75</v>
      </c>
      <c r="AD331" t="n">
        <v>0.75</v>
      </c>
      <c r="AE331" t="n">
        <v>0.8773282070549684</v>
      </c>
      <c r="AF331" t="n">
        <v>0.8901634548193201</v>
      </c>
      <c r="AG331" t="n">
        <v>0.75</v>
      </c>
      <c r="AH331" t="n">
        <v>0.75</v>
      </c>
      <c r="AI331" t="n">
        <v>1.15</v>
      </c>
      <c r="AJ331" t="n">
        <v>1.127024576842524</v>
      </c>
      <c r="AK331" t="n">
        <v>1.028392330383467</v>
      </c>
      <c r="AL331" t="n">
        <v>0.9405758646383023</v>
      </c>
      <c r="AM331" t="n">
        <v>0.9604406068809268</v>
      </c>
      <c r="AN331" t="n">
        <v>1.15</v>
      </c>
      <c r="AO331" t="n">
        <v>1.025454874683327</v>
      </c>
      <c r="AP331" t="n">
        <v>1.034902407636922</v>
      </c>
      <c r="AQ331" t="n">
        <v>0.7693609022556017</v>
      </c>
      <c r="AR331" t="n">
        <v>1.001144043804032</v>
      </c>
      <c r="AS331" t="n">
        <v>1.009617739305908</v>
      </c>
      <c r="AT331" t="n">
        <v>0.7631578947367927</v>
      </c>
      <c r="AU331" t="n">
        <v>1.006212083738178</v>
      </c>
      <c r="AV331" t="n">
        <v>1.012347870566037</v>
      </c>
      <c r="AW331" t="n">
        <v>0.7659774436090344</v>
      </c>
      <c r="AX331" t="n">
        <v>0.9962687968684172</v>
      </c>
      <c r="AY331" t="n">
        <v>1.013003473665392</v>
      </c>
      <c r="AZ331" t="n">
        <v>1.01417577178022</v>
      </c>
      <c r="BA331" t="n">
        <v>1.009689724035879</v>
      </c>
      <c r="BB331" t="n">
        <v>1.022240524944342</v>
      </c>
      <c r="BC331" t="n">
        <v>1.009852051641962</v>
      </c>
      <c r="BD331" t="n">
        <v>1.067865326072245</v>
      </c>
      <c r="BE331" t="n">
        <v>1.020385079170632</v>
      </c>
      <c r="BF331" t="n">
        <v>1.09474664302701</v>
      </c>
      <c r="BG331" t="n">
        <v>1.037248051120548</v>
      </c>
      <c r="BH331" t="n">
        <v>0.8381696428571359</v>
      </c>
      <c r="BI331" t="n">
        <v>0.75</v>
      </c>
      <c r="BJ331" t="n">
        <v>0.8931506849315127</v>
      </c>
      <c r="BK331" t="n">
        <v>1.005999999999992</v>
      </c>
      <c r="BL331" t="n">
        <v>1.00614754098363</v>
      </c>
      <c r="BM331" t="n">
        <v>1.006622516556257</v>
      </c>
      <c r="BN331" t="n">
        <v>1.007877280265308</v>
      </c>
      <c r="BO331" t="n">
        <v>0.8227094159002388</v>
      </c>
      <c r="BP331" t="n">
        <v>1.15</v>
      </c>
      <c r="BQ331" t="n">
        <v>1.15</v>
      </c>
      <c r="BR331" t="n">
        <v>1.15</v>
      </c>
    </row>
    <row r="332">
      <c r="A332" t="inlineStr">
        <is>
          <t>2022-05-09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  <c r="AK332" t="n">
        <v>1</v>
      </c>
      <c r="AL332" t="n">
        <v>1</v>
      </c>
      <c r="AM332" t="n">
        <v>1</v>
      </c>
      <c r="AN332" t="n">
        <v>1</v>
      </c>
      <c r="AO332" t="n">
        <v>1</v>
      </c>
      <c r="AP332" t="n">
        <v>1</v>
      </c>
      <c r="AQ332" t="n">
        <v>1</v>
      </c>
      <c r="AR332" t="n">
        <v>1</v>
      </c>
      <c r="AS332" t="n">
        <v>1</v>
      </c>
      <c r="AT332" t="n">
        <v>1</v>
      </c>
      <c r="AU332" t="n">
        <v>1</v>
      </c>
      <c r="AV332" t="n">
        <v>1</v>
      </c>
      <c r="AW332" t="n">
        <v>1</v>
      </c>
      <c r="AX332" t="n">
        <v>1</v>
      </c>
      <c r="AY332" t="n">
        <v>1</v>
      </c>
      <c r="AZ332" t="n">
        <v>1</v>
      </c>
      <c r="BA332" t="n">
        <v>1</v>
      </c>
      <c r="BB332" t="n">
        <v>1</v>
      </c>
      <c r="BC332" t="n">
        <v>1</v>
      </c>
      <c r="BD332" t="n">
        <v>1</v>
      </c>
      <c r="BE332" t="n">
        <v>1</v>
      </c>
      <c r="BF332" t="n">
        <v>1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</row>
    <row r="333">
      <c r="A333" t="inlineStr">
        <is>
          <t>2022-05-10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0.75</v>
      </c>
      <c r="AB333" t="n">
        <v>0.7594575113981078</v>
      </c>
      <c r="AC333" t="n">
        <v>0.7948533179694621</v>
      </c>
      <c r="AD333" t="n">
        <v>0.8101853264455243</v>
      </c>
      <c r="AE333" t="n">
        <v>0.856353730768262</v>
      </c>
      <c r="AF333" t="n">
        <v>0.8691889785326137</v>
      </c>
      <c r="AG333" t="n">
        <v>0.75</v>
      </c>
      <c r="AH333" t="n">
        <v>0.75</v>
      </c>
      <c r="AI333" t="n">
        <v>1</v>
      </c>
      <c r="AJ333" t="n">
        <v>1</v>
      </c>
      <c r="AK333" t="n">
        <v>1</v>
      </c>
      <c r="AL333" t="n">
        <v>0.9405758646383023</v>
      </c>
      <c r="AM333" t="n">
        <v>0.9604406068809268</v>
      </c>
      <c r="AN333" t="n">
        <v>1</v>
      </c>
      <c r="AO333" t="n">
        <v>1</v>
      </c>
      <c r="AP333" t="n">
        <v>1</v>
      </c>
      <c r="AQ333" t="n">
        <v>1</v>
      </c>
      <c r="AR333" t="n">
        <v>1</v>
      </c>
      <c r="AS333" t="n">
        <v>1</v>
      </c>
      <c r="AT333" t="n">
        <v>0.7631578947367927</v>
      </c>
      <c r="AU333" t="n">
        <v>0.9717479948951809</v>
      </c>
      <c r="AV333" t="n">
        <v>0.9811996707546646</v>
      </c>
      <c r="AW333" t="n">
        <v>1</v>
      </c>
      <c r="AX333" t="n">
        <v>1</v>
      </c>
      <c r="AY333" t="n">
        <v>1</v>
      </c>
      <c r="AZ333" t="n">
        <v>0.9960431320156647</v>
      </c>
      <c r="BA333" t="n">
        <v>1</v>
      </c>
      <c r="BB333" t="n">
        <v>1</v>
      </c>
      <c r="BC333" t="n">
        <v>1</v>
      </c>
      <c r="BD333" t="n">
        <v>0.9833258121087735</v>
      </c>
      <c r="BE333" t="n">
        <v>0.9988694349764012</v>
      </c>
      <c r="BF333" t="n">
        <v>1</v>
      </c>
      <c r="BG333" t="n">
        <v>1</v>
      </c>
      <c r="BH333" t="n">
        <v>1</v>
      </c>
      <c r="BI333" t="n">
        <v>1</v>
      </c>
      <c r="BJ333" t="n">
        <v>0.8931506849315127</v>
      </c>
      <c r="BK333" t="n">
        <v>1</v>
      </c>
      <c r="BL333" t="n">
        <v>1</v>
      </c>
      <c r="BM333" t="n">
        <v>1</v>
      </c>
      <c r="BN333" t="n">
        <v>1</v>
      </c>
      <c r="BO333" t="n">
        <v>0.9878546249124098</v>
      </c>
      <c r="BP333" t="n">
        <v>1</v>
      </c>
      <c r="BQ333" t="n">
        <v>1</v>
      </c>
      <c r="BR333" t="n">
        <v>1</v>
      </c>
    </row>
    <row r="334">
      <c r="A334" t="inlineStr">
        <is>
          <t>2022-05-11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0.7725395775584205</v>
      </c>
      <c r="AB334" t="n">
        <v>0.8076467348674967</v>
      </c>
      <c r="AC334" t="n">
        <v>0.8145276811904647</v>
      </c>
      <c r="AD334" t="n">
        <v>0.8298596896665269</v>
      </c>
      <c r="AE334" t="n">
        <v>0.857964191206019</v>
      </c>
      <c r="AF334" t="n">
        <v>0.8707994389703707</v>
      </c>
      <c r="AG334" t="n">
        <v>0.907512034038424</v>
      </c>
      <c r="AH334" t="n">
        <v>0.9308036885715631</v>
      </c>
      <c r="AI334" t="n">
        <v>1</v>
      </c>
      <c r="AJ334" t="n">
        <v>1</v>
      </c>
      <c r="AK334" t="n">
        <v>1</v>
      </c>
      <c r="AL334" t="n">
        <v>0.9405758646383023</v>
      </c>
      <c r="AM334" t="n">
        <v>0.9604406068809268</v>
      </c>
      <c r="AN334" t="n">
        <v>1</v>
      </c>
      <c r="AO334" t="n">
        <v>0.9196385130336658</v>
      </c>
      <c r="AP334" t="n">
        <v>0.9463342679567424</v>
      </c>
      <c r="AQ334" t="n">
        <v>1</v>
      </c>
      <c r="AR334" t="n">
        <v>1</v>
      </c>
      <c r="AS334" t="n">
        <v>1</v>
      </c>
      <c r="AT334" t="n">
        <v>0.7631578947367927</v>
      </c>
      <c r="AU334" t="n">
        <v>0.9717479948951809</v>
      </c>
      <c r="AV334" t="n">
        <v>0.9811996707546646</v>
      </c>
      <c r="AW334" t="n">
        <v>1</v>
      </c>
      <c r="AX334" t="n">
        <v>1</v>
      </c>
      <c r="AY334" t="n">
        <v>1</v>
      </c>
      <c r="AZ334" t="n">
        <v>0.9960431320156647</v>
      </c>
      <c r="BA334" t="n">
        <v>1</v>
      </c>
      <c r="BB334" t="n">
        <v>1</v>
      </c>
      <c r="BC334" t="n">
        <v>1</v>
      </c>
      <c r="BD334" t="n">
        <v>0.9833258121087735</v>
      </c>
      <c r="BE334" t="n">
        <v>0.9988694349764012</v>
      </c>
      <c r="BF334" t="n">
        <v>0.9973218936890557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</row>
    <row r="335">
      <c r="A335" t="inlineStr">
        <is>
          <t>2022-05-12</t>
        </is>
      </c>
      <c r="B335" t="n">
        <v>1</v>
      </c>
      <c r="C335" t="n">
        <v>0.9023468191011516</v>
      </c>
      <c r="D335" t="n">
        <v>0.9023468191011516</v>
      </c>
      <c r="E335" t="n">
        <v>1.050161114427126</v>
      </c>
      <c r="F335" t="n">
        <v>1.051743457832652</v>
      </c>
      <c r="G335" t="n">
        <v>1.15</v>
      </c>
      <c r="H335" t="n">
        <v>1.15</v>
      </c>
      <c r="I335" t="n">
        <v>1.15</v>
      </c>
      <c r="J335" t="n">
        <v>1.15</v>
      </c>
      <c r="K335" t="n">
        <v>1.15</v>
      </c>
      <c r="L335" t="n">
        <v>1.15</v>
      </c>
      <c r="M335" t="n">
        <v>1.15</v>
      </c>
      <c r="N335" t="n">
        <v>1.15</v>
      </c>
      <c r="O335" t="n">
        <v>1.15</v>
      </c>
      <c r="P335" t="n">
        <v>1.15</v>
      </c>
      <c r="Q335" t="n">
        <v>1.15</v>
      </c>
      <c r="R335" t="n">
        <v>1.15</v>
      </c>
      <c r="S335" t="n">
        <v>1.15</v>
      </c>
      <c r="T335" t="n">
        <v>1.15</v>
      </c>
      <c r="U335" t="n">
        <v>1.15</v>
      </c>
      <c r="V335" t="n">
        <v>1.15</v>
      </c>
      <c r="W335" t="n">
        <v>1.15</v>
      </c>
      <c r="X335" t="n">
        <v>1.15</v>
      </c>
      <c r="Y335" t="n">
        <v>1.15</v>
      </c>
      <c r="Z335" t="n">
        <v>1.15</v>
      </c>
      <c r="AA335" t="n">
        <v>0.781002301993466</v>
      </c>
      <c r="AB335" t="n">
        <v>0.8161094593025423</v>
      </c>
      <c r="AC335" t="n">
        <v>0.985751915065644</v>
      </c>
      <c r="AD335" t="n">
        <v>1.001083923541706</v>
      </c>
      <c r="AE335" t="n">
        <v>0.885839235145381</v>
      </c>
      <c r="AF335" t="n">
        <v>0.8986744829097327</v>
      </c>
      <c r="AG335" t="n">
        <v>1.15</v>
      </c>
      <c r="AH335" t="n">
        <v>1.122973487695032</v>
      </c>
      <c r="AI335" t="n">
        <v>0.8717710309394863</v>
      </c>
      <c r="AJ335" t="n">
        <v>0.8893530901010438</v>
      </c>
      <c r="AK335" t="n">
        <v>0.9033923303834669</v>
      </c>
      <c r="AL335" t="n">
        <v>1.032953037760554</v>
      </c>
      <c r="AM335" t="n">
        <v>1.026505789848088</v>
      </c>
      <c r="AN335" t="n">
        <v>0.7614661654135091</v>
      </c>
      <c r="AO335" t="n">
        <v>0.9196385130336658</v>
      </c>
      <c r="AP335" t="n">
        <v>0.9463342679567424</v>
      </c>
      <c r="AQ335" t="n">
        <v>1.15</v>
      </c>
      <c r="AR335" t="n">
        <v>1.001144043804032</v>
      </c>
      <c r="AS335" t="n">
        <v>1.009617739305908</v>
      </c>
      <c r="AT335" t="n">
        <v>0.7631578947367927</v>
      </c>
      <c r="AU335" t="n">
        <v>1.030717669247636</v>
      </c>
      <c r="AV335" t="n">
        <v>1.012347870566037</v>
      </c>
      <c r="AW335" t="n">
        <v>1.15</v>
      </c>
      <c r="AX335" t="n">
        <v>1.117284565102653</v>
      </c>
      <c r="AY335" t="n">
        <v>1.026044185481295</v>
      </c>
      <c r="AZ335" t="n">
        <v>1.01417577178022</v>
      </c>
      <c r="BA335" t="n">
        <v>1.009689724035879</v>
      </c>
      <c r="BB335" t="n">
        <v>1.024683717440831</v>
      </c>
      <c r="BC335" t="n">
        <v>1.009852051641962</v>
      </c>
      <c r="BD335" t="n">
        <v>1.067865326072245</v>
      </c>
      <c r="BE335" t="n">
        <v>1.020385079170632</v>
      </c>
      <c r="BF335" t="n">
        <v>1.15</v>
      </c>
      <c r="BG335" t="n">
        <v>1.037248051120548</v>
      </c>
      <c r="BH335" t="n">
        <v>1.088169642857136</v>
      </c>
      <c r="BI335" t="n">
        <v>1.136206896551772</v>
      </c>
      <c r="BJ335" t="n">
        <v>1.143150684931513</v>
      </c>
      <c r="BK335" t="n">
        <v>1.005999999999992</v>
      </c>
      <c r="BL335" t="n">
        <v>1.00614754098363</v>
      </c>
      <c r="BM335" t="n">
        <v>1.006622516556257</v>
      </c>
      <c r="BN335" t="n">
        <v>1.007877280265308</v>
      </c>
      <c r="BO335" t="n">
        <v>0.8869890781496826</v>
      </c>
      <c r="BP335" t="n">
        <v>1.15</v>
      </c>
      <c r="BQ335" t="n">
        <v>1.15</v>
      </c>
      <c r="BR335" t="n">
        <v>1.15</v>
      </c>
    </row>
    <row r="336">
      <c r="A336" t="inlineStr">
        <is>
          <t>2022-05-13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  <c r="AK336" t="n">
        <v>1</v>
      </c>
      <c r="AL336" t="n">
        <v>1</v>
      </c>
      <c r="AM336" t="n">
        <v>1</v>
      </c>
      <c r="AN336" t="n">
        <v>1</v>
      </c>
      <c r="AO336" t="n">
        <v>1</v>
      </c>
      <c r="AP336" t="n">
        <v>1</v>
      </c>
      <c r="AQ336" t="n">
        <v>1</v>
      </c>
      <c r="AR336" t="n">
        <v>1</v>
      </c>
      <c r="AS336" t="n">
        <v>1</v>
      </c>
      <c r="AT336" t="n">
        <v>1</v>
      </c>
      <c r="AU336" t="n">
        <v>1</v>
      </c>
      <c r="AV336" t="n">
        <v>1</v>
      </c>
      <c r="AW336" t="n">
        <v>1</v>
      </c>
      <c r="AX336" t="n">
        <v>1</v>
      </c>
      <c r="AY336" t="n">
        <v>1</v>
      </c>
      <c r="AZ336" t="n">
        <v>1</v>
      </c>
      <c r="BA336" t="n">
        <v>1</v>
      </c>
      <c r="BB336" t="n">
        <v>1</v>
      </c>
      <c r="BC336" t="n">
        <v>1</v>
      </c>
      <c r="BD336" t="n">
        <v>1</v>
      </c>
      <c r="BE336" t="n">
        <v>1</v>
      </c>
      <c r="BF336" t="n">
        <v>1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</row>
    <row r="337">
      <c r="A337" t="inlineStr">
        <is>
          <t>2022-05-16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0.75</v>
      </c>
      <c r="AB337" t="n">
        <v>0.75</v>
      </c>
      <c r="AC337" t="n">
        <v>1</v>
      </c>
      <c r="AD337" t="n">
        <v>1</v>
      </c>
      <c r="AE337" t="n">
        <v>0.8364777476266203</v>
      </c>
      <c r="AF337" t="n">
        <v>0.849312995390972</v>
      </c>
      <c r="AG337" t="n">
        <v>0.75</v>
      </c>
      <c r="AH337" t="n">
        <v>0.75</v>
      </c>
      <c r="AI337" t="n">
        <v>1</v>
      </c>
      <c r="AJ337" t="n">
        <v>1</v>
      </c>
      <c r="AK337" t="n">
        <v>1</v>
      </c>
      <c r="AL337" t="n">
        <v>1</v>
      </c>
      <c r="AM337" t="n">
        <v>1</v>
      </c>
      <c r="AN337" t="n">
        <v>0.7614661654135091</v>
      </c>
      <c r="AO337" t="n">
        <v>1</v>
      </c>
      <c r="AP337" t="n">
        <v>1</v>
      </c>
      <c r="AQ337" t="n">
        <v>0.7693609022556017</v>
      </c>
      <c r="AR337" t="n">
        <v>1</v>
      </c>
      <c r="AS337" t="n">
        <v>1</v>
      </c>
      <c r="AT337" t="n">
        <v>0.7631578947367927</v>
      </c>
      <c r="AU337" t="n">
        <v>0.9717479948951809</v>
      </c>
      <c r="AV337" t="n">
        <v>0.9811996707546646</v>
      </c>
      <c r="AW337" t="n">
        <v>1</v>
      </c>
      <c r="AX337" t="n">
        <v>0.8959691701489169</v>
      </c>
      <c r="AY337" t="n">
        <v>0.9127038469458919</v>
      </c>
      <c r="AZ337" t="n">
        <v>0.9960431320156647</v>
      </c>
      <c r="BA337" t="n">
        <v>1</v>
      </c>
      <c r="BB337" t="n">
        <v>0.9583482273355504</v>
      </c>
      <c r="BC337" t="n">
        <v>0.9661635250090627</v>
      </c>
      <c r="BD337" t="n">
        <v>0.9833258121087735</v>
      </c>
      <c r="BE337" t="n">
        <v>0.9988694349764012</v>
      </c>
      <c r="BF337" t="n">
        <v>0.8460152047352457</v>
      </c>
      <c r="BG337" t="n">
        <v>0.8768361815225701</v>
      </c>
      <c r="BH337" t="n">
        <v>0.8381696428571359</v>
      </c>
      <c r="BI337" t="n">
        <v>0.75</v>
      </c>
      <c r="BJ337" t="n">
        <v>0.8931506849315127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</row>
    <row r="338">
      <c r="A338" t="inlineStr">
        <is>
          <t>2022-05-17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0.75</v>
      </c>
      <c r="AB338" t="n">
        <v>0.75</v>
      </c>
      <c r="AC338" t="n">
        <v>0.9470877739536785</v>
      </c>
      <c r="AD338" t="n">
        <v>0.9624197824297407</v>
      </c>
      <c r="AE338" t="n">
        <v>0.8271988685299811</v>
      </c>
      <c r="AF338" t="n">
        <v>0.8400341162943329</v>
      </c>
      <c r="AG338" t="n">
        <v>0.75</v>
      </c>
      <c r="AH338" t="n">
        <v>0.75</v>
      </c>
      <c r="AI338" t="n">
        <v>1</v>
      </c>
      <c r="AJ338" t="n">
        <v>1</v>
      </c>
      <c r="AK338" t="n">
        <v>1</v>
      </c>
      <c r="AL338" t="n">
        <v>1</v>
      </c>
      <c r="AM338" t="n">
        <v>1</v>
      </c>
      <c r="AN338" t="n">
        <v>0.7614661654135091</v>
      </c>
      <c r="AO338" t="n">
        <v>0.9196385130336658</v>
      </c>
      <c r="AP338" t="n">
        <v>0.9463342679567424</v>
      </c>
      <c r="AQ338" t="n">
        <v>1</v>
      </c>
      <c r="AR338" t="n">
        <v>1</v>
      </c>
      <c r="AS338" t="n">
        <v>1</v>
      </c>
      <c r="AT338" t="n">
        <v>0.7631578947367927</v>
      </c>
      <c r="AU338" t="n">
        <v>0.9717479948951809</v>
      </c>
      <c r="AV338" t="n">
        <v>0.9811996707546646</v>
      </c>
      <c r="AW338" t="n">
        <v>1</v>
      </c>
      <c r="AX338" t="n">
        <v>1</v>
      </c>
      <c r="AY338" t="n">
        <v>1</v>
      </c>
      <c r="AZ338" t="n">
        <v>0.9960431320156647</v>
      </c>
      <c r="BA338" t="n">
        <v>1</v>
      </c>
      <c r="BB338" t="n">
        <v>1</v>
      </c>
      <c r="BC338" t="n">
        <v>1</v>
      </c>
      <c r="BD338" t="n">
        <v>0.963333230727994</v>
      </c>
      <c r="BE338" t="n">
        <v>0.9788768535956218</v>
      </c>
      <c r="BF338" t="n">
        <v>1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</row>
    <row r="339">
      <c r="A339" t="inlineStr">
        <is>
          <t>2022-05-18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0.7932115400634592</v>
      </c>
      <c r="AB339" t="n">
        <v>0.8283186973725354</v>
      </c>
      <c r="AC339" t="n">
        <v>0.75</v>
      </c>
      <c r="AD339" t="n">
        <v>0.75</v>
      </c>
      <c r="AE339" t="n">
        <v>0.75</v>
      </c>
      <c r="AF339" t="n">
        <v>0.7579243515986643</v>
      </c>
      <c r="AG339" t="n">
        <v>0.9331502437815116</v>
      </c>
      <c r="AH339" t="n">
        <v>0.9564418983146508</v>
      </c>
      <c r="AI339" t="n">
        <v>1</v>
      </c>
      <c r="AJ339" t="n">
        <v>1</v>
      </c>
      <c r="AK339" t="n">
        <v>1</v>
      </c>
      <c r="AL339" t="n">
        <v>1</v>
      </c>
      <c r="AM339" t="n">
        <v>1</v>
      </c>
      <c r="AN339" t="n">
        <v>1</v>
      </c>
      <c r="AO339" t="n">
        <v>1</v>
      </c>
      <c r="AP339" t="n">
        <v>1</v>
      </c>
      <c r="AQ339" t="n">
        <v>1</v>
      </c>
      <c r="AR339" t="n">
        <v>1</v>
      </c>
      <c r="AS339" t="n">
        <v>1</v>
      </c>
      <c r="AT339" t="n">
        <v>1</v>
      </c>
      <c r="AU339" t="n">
        <v>1</v>
      </c>
      <c r="AV339" t="n">
        <v>1</v>
      </c>
      <c r="AW339" t="n">
        <v>0.7659774436090344</v>
      </c>
      <c r="AX339" t="n">
        <v>1</v>
      </c>
      <c r="AY339" t="n">
        <v>1</v>
      </c>
      <c r="AZ339" t="n">
        <v>0.9960431320156647</v>
      </c>
      <c r="BA339" t="n">
        <v>1</v>
      </c>
      <c r="BB339" t="n">
        <v>1</v>
      </c>
      <c r="BC339" t="n">
        <v>1</v>
      </c>
      <c r="BD339" t="n">
        <v>0.963333230727994</v>
      </c>
      <c r="BE339" t="n">
        <v>0.9788768535956218</v>
      </c>
      <c r="BF339" t="n">
        <v>0.9773293123082762</v>
      </c>
      <c r="BG339" t="n">
        <v>1</v>
      </c>
      <c r="BH339" t="n">
        <v>1</v>
      </c>
      <c r="BI339" t="n">
        <v>1</v>
      </c>
      <c r="BJ339" t="n">
        <v>0.8931506849315127</v>
      </c>
      <c r="BK339" t="n">
        <v>1</v>
      </c>
      <c r="BL339" t="n">
        <v>1</v>
      </c>
      <c r="BM339" t="n">
        <v>1</v>
      </c>
      <c r="BN339" t="n">
        <v>1</v>
      </c>
      <c r="BO339" t="n">
        <v>0.8893020263175969</v>
      </c>
      <c r="BP339" t="n">
        <v>1</v>
      </c>
      <c r="BQ339" t="n">
        <v>1</v>
      </c>
      <c r="BR339" t="n">
        <v>1</v>
      </c>
    </row>
    <row r="340">
      <c r="A340" t="inlineStr">
        <is>
          <t>2022-05-19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0.75</v>
      </c>
      <c r="AB340" t="n">
        <v>0.7512004386306992</v>
      </c>
      <c r="AC340" t="n">
        <v>0.75</v>
      </c>
      <c r="AD340" t="n">
        <v>0.75</v>
      </c>
      <c r="AE340" t="n">
        <v>0.7566583333917001</v>
      </c>
      <c r="AF340" t="n">
        <v>0.7694935811560517</v>
      </c>
      <c r="AG340" t="n">
        <v>1</v>
      </c>
      <c r="AH340" t="n">
        <v>1</v>
      </c>
      <c r="AI340" t="n">
        <v>0.9556020639011762</v>
      </c>
      <c r="AJ340" t="n">
        <v>0.9731841230627338</v>
      </c>
      <c r="AK340" t="n">
        <v>0.9033923303834669</v>
      </c>
      <c r="AL340" t="n">
        <v>0.9405758646383023</v>
      </c>
      <c r="AM340" t="n">
        <v>0.9604406068809268</v>
      </c>
      <c r="AN340" t="n">
        <v>1</v>
      </c>
      <c r="AO340" t="n">
        <v>0.9196385130336658</v>
      </c>
      <c r="AP340" t="n">
        <v>0.9463342679567424</v>
      </c>
      <c r="AQ340" t="n">
        <v>1</v>
      </c>
      <c r="AR340" t="n">
        <v>0.9760534433638011</v>
      </c>
      <c r="AS340" t="n">
        <v>0.9845271388656771</v>
      </c>
      <c r="AT340" t="n">
        <v>1</v>
      </c>
      <c r="AU340" t="n">
        <v>1</v>
      </c>
      <c r="AV340" t="n">
        <v>1</v>
      </c>
      <c r="AW340" t="n">
        <v>0.7659774436090344</v>
      </c>
      <c r="AX340" t="n">
        <v>1</v>
      </c>
      <c r="AY340" t="n">
        <v>1</v>
      </c>
      <c r="AZ340" t="n">
        <v>0.9960431320156647</v>
      </c>
      <c r="BA340" t="n">
        <v>1</v>
      </c>
      <c r="BB340" t="n">
        <v>1</v>
      </c>
      <c r="BC340" t="n">
        <v>1</v>
      </c>
      <c r="BD340" t="n">
        <v>1</v>
      </c>
      <c r="BE340" t="n">
        <v>1</v>
      </c>
      <c r="BF340" t="n">
        <v>1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</row>
    <row r="341">
      <c r="A341" t="inlineStr">
        <is>
          <t>2022-05-20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  <c r="AK341" t="n">
        <v>1</v>
      </c>
      <c r="AL341" t="n">
        <v>1</v>
      </c>
      <c r="AM341" t="n">
        <v>1</v>
      </c>
      <c r="AN341" t="n">
        <v>1</v>
      </c>
      <c r="AO341" t="n">
        <v>1</v>
      </c>
      <c r="AP341" t="n">
        <v>1</v>
      </c>
      <c r="AQ341" t="n">
        <v>1</v>
      </c>
      <c r="AR341" t="n">
        <v>1</v>
      </c>
      <c r="AS341" t="n">
        <v>1</v>
      </c>
      <c r="AT341" t="n">
        <v>1</v>
      </c>
      <c r="AU341" t="n">
        <v>1</v>
      </c>
      <c r="AV341" t="n">
        <v>1</v>
      </c>
      <c r="AW341" t="n">
        <v>1</v>
      </c>
      <c r="AX341" t="n">
        <v>1</v>
      </c>
      <c r="AY341" t="n">
        <v>1</v>
      </c>
      <c r="AZ341" t="n">
        <v>1</v>
      </c>
      <c r="BA341" t="n">
        <v>1</v>
      </c>
      <c r="BB341" t="n">
        <v>1</v>
      </c>
      <c r="BC341" t="n">
        <v>1</v>
      </c>
      <c r="BD341" t="n">
        <v>1</v>
      </c>
      <c r="BE341" t="n">
        <v>1</v>
      </c>
      <c r="BF341" t="n">
        <v>1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</row>
    <row r="342">
      <c r="A342" t="inlineStr">
        <is>
          <t>2022-05-23</t>
        </is>
      </c>
      <c r="B342" t="n">
        <v>1</v>
      </c>
      <c r="C342" t="n">
        <v>0.9023468191011516</v>
      </c>
      <c r="D342" t="n">
        <v>0.9023468191011516</v>
      </c>
      <c r="E342" t="n">
        <v>1.037593400746037</v>
      </c>
      <c r="F342" t="n">
        <v>1.039175744151563</v>
      </c>
      <c r="G342" t="n">
        <v>1.15</v>
      </c>
      <c r="H342" t="n">
        <v>1.15</v>
      </c>
      <c r="I342" t="n">
        <v>0.8622106656762458</v>
      </c>
      <c r="J342" t="n">
        <v>0.8622106656761861</v>
      </c>
      <c r="K342" t="n">
        <v>0.8002594537347989</v>
      </c>
      <c r="L342" t="n">
        <v>0.8002594537347903</v>
      </c>
      <c r="M342" t="n">
        <v>1.134170871339212</v>
      </c>
      <c r="N342" t="n">
        <v>1.134170871339221</v>
      </c>
      <c r="O342" t="n">
        <v>1.15</v>
      </c>
      <c r="P342" t="n">
        <v>1.15</v>
      </c>
      <c r="Q342" t="n">
        <v>1.15</v>
      </c>
      <c r="R342" t="n">
        <v>1.15</v>
      </c>
      <c r="S342" t="n">
        <v>1.15</v>
      </c>
      <c r="T342" t="n">
        <v>1.15</v>
      </c>
      <c r="U342" t="n">
        <v>1.15</v>
      </c>
      <c r="V342" t="n">
        <v>1.15</v>
      </c>
      <c r="W342" t="n">
        <v>1.15</v>
      </c>
      <c r="X342" t="n">
        <v>1.15</v>
      </c>
      <c r="Y342" t="n">
        <v>1.15</v>
      </c>
      <c r="Z342" t="n">
        <v>1.15</v>
      </c>
      <c r="AA342" t="n">
        <v>0.75</v>
      </c>
      <c r="AB342" t="n">
        <v>0.75</v>
      </c>
      <c r="AC342" t="n">
        <v>0.75</v>
      </c>
      <c r="AD342" t="n">
        <v>0.75</v>
      </c>
      <c r="AE342" t="n">
        <v>0.75</v>
      </c>
      <c r="AF342" t="n">
        <v>0.75</v>
      </c>
      <c r="AG342" t="n">
        <v>0.75</v>
      </c>
      <c r="AH342" t="n">
        <v>0.75</v>
      </c>
      <c r="AI342" t="n">
        <v>1.15</v>
      </c>
      <c r="AJ342" t="n">
        <v>1.127024576842524</v>
      </c>
      <c r="AK342" t="n">
        <v>1.028392330383467</v>
      </c>
      <c r="AL342" t="n">
        <v>1.046308253521602</v>
      </c>
      <c r="AM342" t="n">
        <v>1.026505789848088</v>
      </c>
      <c r="AN342" t="n">
        <v>1.15</v>
      </c>
      <c r="AO342" t="n">
        <v>1.079470203686079</v>
      </c>
      <c r="AP342" t="n">
        <v>1.034902407636922</v>
      </c>
      <c r="AQ342" t="n">
        <v>1.15</v>
      </c>
      <c r="AR342" t="n">
        <v>0.9760534433638011</v>
      </c>
      <c r="AS342" t="n">
        <v>0.9845271388656771</v>
      </c>
      <c r="AT342" t="n">
        <v>1.15</v>
      </c>
      <c r="AU342" t="n">
        <v>1.006212083738178</v>
      </c>
      <c r="AV342" t="n">
        <v>1.012347870566037</v>
      </c>
      <c r="AW342" t="n">
        <v>0.7659774436090344</v>
      </c>
      <c r="AX342" t="n">
        <v>0.8959691701489169</v>
      </c>
      <c r="AY342" t="n">
        <v>0.9127038469458919</v>
      </c>
      <c r="AZ342" t="n">
        <v>1.01417577178022</v>
      </c>
      <c r="BA342" t="n">
        <v>1.009689724035879</v>
      </c>
      <c r="BB342" t="n">
        <v>0.9583482273355504</v>
      </c>
      <c r="BC342" t="n">
        <v>0.9661635250090627</v>
      </c>
      <c r="BD342" t="n">
        <v>0.963333230727994</v>
      </c>
      <c r="BE342" t="n">
        <v>0.9788768535956218</v>
      </c>
      <c r="BF342" t="n">
        <v>0.8260226233544663</v>
      </c>
      <c r="BG342" t="n">
        <v>0.8568436001417907</v>
      </c>
      <c r="BH342" t="n">
        <v>0.8381696428571359</v>
      </c>
      <c r="BI342" t="n">
        <v>0.75</v>
      </c>
      <c r="BJ342" t="n">
        <v>0.8931506849315127</v>
      </c>
      <c r="BK342" t="n">
        <v>1.005999999999992</v>
      </c>
      <c r="BL342" t="n">
        <v>1.00614754098363</v>
      </c>
      <c r="BM342" t="n">
        <v>1.006622516556257</v>
      </c>
      <c r="BN342" t="n">
        <v>1.007877280265308</v>
      </c>
      <c r="BO342" t="n">
        <v>1.100368916225233</v>
      </c>
      <c r="BP342" t="n">
        <v>1.15</v>
      </c>
      <c r="BQ342" t="n">
        <v>1.15</v>
      </c>
      <c r="BR342" t="n">
        <v>1.15</v>
      </c>
    </row>
    <row r="343">
      <c r="A343" t="inlineStr">
        <is>
          <t>2022-05-24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0.75</v>
      </c>
      <c r="AB343" t="n">
        <v>0.75</v>
      </c>
      <c r="AC343" t="n">
        <v>0.75</v>
      </c>
      <c r="AD343" t="n">
        <v>0.75</v>
      </c>
      <c r="AE343" t="n">
        <v>0.75</v>
      </c>
      <c r="AF343" t="n">
        <v>0.75</v>
      </c>
      <c r="AG343" t="n">
        <v>0.75</v>
      </c>
      <c r="AH343" t="n">
        <v>0.75</v>
      </c>
      <c r="AI343" t="n">
        <v>1</v>
      </c>
      <c r="AJ343" t="n">
        <v>1</v>
      </c>
      <c r="AK343" t="n">
        <v>1</v>
      </c>
      <c r="AL343" t="n">
        <v>1</v>
      </c>
      <c r="AM343" t="n">
        <v>1</v>
      </c>
      <c r="AN343" t="n">
        <v>1</v>
      </c>
      <c r="AO343" t="n">
        <v>1</v>
      </c>
      <c r="AP343" t="n">
        <v>1</v>
      </c>
      <c r="AQ343" t="n">
        <v>1</v>
      </c>
      <c r="AR343" t="n">
        <v>0.9760534433638011</v>
      </c>
      <c r="AS343" t="n">
        <v>0.9845271388656771</v>
      </c>
      <c r="AT343" t="n">
        <v>1</v>
      </c>
      <c r="AU343" t="n">
        <v>1</v>
      </c>
      <c r="AV343" t="n">
        <v>1</v>
      </c>
      <c r="AW343" t="n">
        <v>0.7659774436090344</v>
      </c>
      <c r="AX343" t="n">
        <v>1</v>
      </c>
      <c r="AY343" t="n">
        <v>1</v>
      </c>
      <c r="AZ343" t="n">
        <v>0.9960431320156647</v>
      </c>
      <c r="BA343" t="n">
        <v>1</v>
      </c>
      <c r="BB343" t="n">
        <v>1</v>
      </c>
      <c r="BC343" t="n">
        <v>1</v>
      </c>
      <c r="BD343" t="n">
        <v>0.9833258121087735</v>
      </c>
      <c r="BE343" t="n">
        <v>0.9988694349764012</v>
      </c>
      <c r="BF343" t="n">
        <v>1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</row>
    <row r="344">
      <c r="A344" t="inlineStr">
        <is>
          <t>2022-05-25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0.7504163357488438</v>
      </c>
      <c r="AB344" t="n">
        <v>0.7855234930579201</v>
      </c>
      <c r="AC344" t="n">
        <v>0.75</v>
      </c>
      <c r="AD344" t="n">
        <v>0.75</v>
      </c>
      <c r="AE344" t="n">
        <v>0.75</v>
      </c>
      <c r="AF344" t="n">
        <v>0.75</v>
      </c>
      <c r="AG344" t="n">
        <v>0.883449884860506</v>
      </c>
      <c r="AH344" t="n">
        <v>0.9067415393936452</v>
      </c>
      <c r="AI344" t="n">
        <v>1</v>
      </c>
      <c r="AJ344" t="n">
        <v>1</v>
      </c>
      <c r="AK344" t="n">
        <v>1</v>
      </c>
      <c r="AL344" t="n">
        <v>1</v>
      </c>
      <c r="AM344" t="n">
        <v>1</v>
      </c>
      <c r="AN344" t="n">
        <v>1</v>
      </c>
      <c r="AO344" t="n">
        <v>1</v>
      </c>
      <c r="AP344" t="n">
        <v>1</v>
      </c>
      <c r="AQ344" t="n">
        <v>1</v>
      </c>
      <c r="AR344" t="n">
        <v>1</v>
      </c>
      <c r="AS344" t="n">
        <v>1</v>
      </c>
      <c r="AT344" t="n">
        <v>1</v>
      </c>
      <c r="AU344" t="n">
        <v>1</v>
      </c>
      <c r="AV344" t="n">
        <v>1</v>
      </c>
      <c r="AW344" t="n">
        <v>0.7659774436090344</v>
      </c>
      <c r="AX344" t="n">
        <v>1</v>
      </c>
      <c r="AY344" t="n">
        <v>1</v>
      </c>
      <c r="AZ344" t="n">
        <v>0.9960431320156647</v>
      </c>
      <c r="BA344" t="n">
        <v>1</v>
      </c>
      <c r="BB344" t="n">
        <v>1</v>
      </c>
      <c r="BC344" t="n">
        <v>1</v>
      </c>
      <c r="BD344" t="n">
        <v>0.963333230727994</v>
      </c>
      <c r="BE344" t="n">
        <v>0.9788768535956218</v>
      </c>
      <c r="BF344" t="n">
        <v>0.9773293123082762</v>
      </c>
      <c r="BG344" t="n">
        <v>1</v>
      </c>
      <c r="BH344" t="n">
        <v>0.8381696428571359</v>
      </c>
      <c r="BI344" t="n">
        <v>0.75</v>
      </c>
      <c r="BJ344" t="n">
        <v>0.8931506849315127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</row>
    <row r="345">
      <c r="A345" t="inlineStr">
        <is>
          <t>2022-05-26</t>
        </is>
      </c>
      <c r="B345" t="n">
        <v>1</v>
      </c>
      <c r="C345" t="n">
        <v>1.064917546378579</v>
      </c>
      <c r="D345" t="n">
        <v>1.064917546378579</v>
      </c>
      <c r="E345" t="n">
        <v>1.15</v>
      </c>
      <c r="F345" t="n">
        <v>1.134509690872856</v>
      </c>
      <c r="G345" t="n">
        <v>1.15</v>
      </c>
      <c r="H345" t="n">
        <v>1.15</v>
      </c>
      <c r="I345" t="n">
        <v>1.15</v>
      </c>
      <c r="J345" t="n">
        <v>1.15</v>
      </c>
      <c r="K345" t="n">
        <v>1.15</v>
      </c>
      <c r="L345" t="n">
        <v>1.15</v>
      </c>
      <c r="M345" t="n">
        <v>1.15</v>
      </c>
      <c r="N345" t="n">
        <v>1.15</v>
      </c>
      <c r="O345" t="n">
        <v>1.15</v>
      </c>
      <c r="P345" t="n">
        <v>1.15</v>
      </c>
      <c r="Q345" t="n">
        <v>1.15</v>
      </c>
      <c r="R345" t="n">
        <v>1.15</v>
      </c>
      <c r="S345" t="n">
        <v>1.15</v>
      </c>
      <c r="T345" t="n">
        <v>1.15</v>
      </c>
      <c r="U345" t="n">
        <v>1.15</v>
      </c>
      <c r="V345" t="n">
        <v>1.15</v>
      </c>
      <c r="W345" t="n">
        <v>1.15</v>
      </c>
      <c r="X345" t="n">
        <v>1.15</v>
      </c>
      <c r="Y345" t="n">
        <v>1.15</v>
      </c>
      <c r="Z345" t="n">
        <v>1.15</v>
      </c>
      <c r="AA345" t="n">
        <v>0.8917057223361851</v>
      </c>
      <c r="AB345" t="n">
        <v>0.9268128796452613</v>
      </c>
      <c r="AC345" t="n">
        <v>0.75</v>
      </c>
      <c r="AD345" t="n">
        <v>0.75</v>
      </c>
      <c r="AE345" t="n">
        <v>0.75</v>
      </c>
      <c r="AF345" t="n">
        <v>0.75</v>
      </c>
      <c r="AG345" t="n">
        <v>1.15</v>
      </c>
      <c r="AH345" t="n">
        <v>1.122973487695032</v>
      </c>
      <c r="AI345" t="n">
        <v>0.766122273460741</v>
      </c>
      <c r="AJ345" t="n">
        <v>0.7837043326222985</v>
      </c>
      <c r="AK345" t="n">
        <v>0.9033923303834669</v>
      </c>
      <c r="AL345" t="n">
        <v>1.046308253521602</v>
      </c>
      <c r="AM345" t="n">
        <v>1.026505789848088</v>
      </c>
      <c r="AN345" t="n">
        <v>1.15</v>
      </c>
      <c r="AO345" t="n">
        <v>1.079470203686079</v>
      </c>
      <c r="AP345" t="n">
        <v>1.034902407636922</v>
      </c>
      <c r="AQ345" t="n">
        <v>1.15</v>
      </c>
      <c r="AR345" t="n">
        <v>1.029404552534139</v>
      </c>
      <c r="AS345" t="n">
        <v>1.01067322563529</v>
      </c>
      <c r="AT345" t="n">
        <v>1.15</v>
      </c>
      <c r="AU345" t="n">
        <v>1.006212083738178</v>
      </c>
      <c r="AV345" t="n">
        <v>1.012347870566037</v>
      </c>
      <c r="AW345" t="n">
        <v>0.7659774436090344</v>
      </c>
      <c r="AX345" t="n">
        <v>1.117284565102653</v>
      </c>
      <c r="AY345" t="n">
        <v>1.026044185481295</v>
      </c>
      <c r="AZ345" t="n">
        <v>1.01417577178022</v>
      </c>
      <c r="BA345" t="n">
        <v>1.009689724035879</v>
      </c>
      <c r="BB345" t="n">
        <v>1.024683717440831</v>
      </c>
      <c r="BC345" t="n">
        <v>1.009852051641962</v>
      </c>
      <c r="BD345" t="n">
        <v>0.963333230727994</v>
      </c>
      <c r="BE345" t="n">
        <v>0.9788768535956218</v>
      </c>
      <c r="BF345" t="n">
        <v>1.113673508413484</v>
      </c>
      <c r="BG345" t="n">
        <v>1.037248051120548</v>
      </c>
      <c r="BH345" t="n">
        <v>1.088169642857136</v>
      </c>
      <c r="BI345" t="n">
        <v>1.136206896551772</v>
      </c>
      <c r="BJ345" t="n">
        <v>1.143150684931513</v>
      </c>
      <c r="BK345" t="n">
        <v>1.005999999999992</v>
      </c>
      <c r="BL345" t="n">
        <v>1.00614754098363</v>
      </c>
      <c r="BM345" t="n">
        <v>1.006622516556257</v>
      </c>
      <c r="BN345" t="n">
        <v>1.007877280265308</v>
      </c>
      <c r="BO345" t="n">
        <v>1.100368916225233</v>
      </c>
      <c r="BP345" t="n">
        <v>0.8662094156181412</v>
      </c>
      <c r="BQ345" t="n">
        <v>0.8662094156181412</v>
      </c>
      <c r="BR345" t="n">
        <v>1.15</v>
      </c>
    </row>
    <row r="346">
      <c r="A346" t="inlineStr">
        <is>
          <t>2022-05-27</t>
        </is>
      </c>
      <c r="B346" t="n">
        <v>1</v>
      </c>
      <c r="C346" t="n">
        <v>1.064917546378579</v>
      </c>
      <c r="D346" t="n">
        <v>1.064917546378579</v>
      </c>
      <c r="E346" t="n">
        <v>1.029490776369027</v>
      </c>
      <c r="F346" t="n">
        <v>1.031073119774553</v>
      </c>
      <c r="G346" t="n">
        <v>1.15</v>
      </c>
      <c r="H346" t="n">
        <v>1.15</v>
      </c>
      <c r="I346" t="n">
        <v>1.15</v>
      </c>
      <c r="J346" t="n">
        <v>1.15</v>
      </c>
      <c r="K346" t="n">
        <v>1.15</v>
      </c>
      <c r="L346" t="n">
        <v>1.15</v>
      </c>
      <c r="M346" t="n">
        <v>1.15</v>
      </c>
      <c r="N346" t="n">
        <v>1.15</v>
      </c>
      <c r="O346" t="n">
        <v>1.15</v>
      </c>
      <c r="P346" t="n">
        <v>1.15</v>
      </c>
      <c r="Q346" t="n">
        <v>1.15</v>
      </c>
      <c r="R346" t="n">
        <v>1.15</v>
      </c>
      <c r="S346" t="n">
        <v>1.15</v>
      </c>
      <c r="T346" t="n">
        <v>1.15</v>
      </c>
      <c r="U346" t="n">
        <v>1.15</v>
      </c>
      <c r="V346" t="n">
        <v>1.15</v>
      </c>
      <c r="W346" t="n">
        <v>1.15</v>
      </c>
      <c r="X346" t="n">
        <v>1.15</v>
      </c>
      <c r="Y346" t="n">
        <v>1.15</v>
      </c>
      <c r="Z346" t="n">
        <v>1.15</v>
      </c>
      <c r="AA346" t="n">
        <v>0.7783359076410727</v>
      </c>
      <c r="AB346" t="n">
        <v>0.813443064950149</v>
      </c>
      <c r="AC346" t="n">
        <v>0.75</v>
      </c>
      <c r="AD346" t="n">
        <v>0.75</v>
      </c>
      <c r="AE346" t="n">
        <v>0.75</v>
      </c>
      <c r="AF346" t="n">
        <v>0.75</v>
      </c>
      <c r="AG346" t="n">
        <v>0.75</v>
      </c>
      <c r="AH346" t="n">
        <v>0.75</v>
      </c>
      <c r="AI346" t="n">
        <v>1.15</v>
      </c>
      <c r="AJ346" t="n">
        <v>1.127024576842524</v>
      </c>
      <c r="AK346" t="n">
        <v>1.028392330383467</v>
      </c>
      <c r="AL346" t="n">
        <v>1.046308253521602</v>
      </c>
      <c r="AM346" t="n">
        <v>1.026505789848088</v>
      </c>
      <c r="AN346" t="n">
        <v>1.15</v>
      </c>
      <c r="AO346" t="n">
        <v>1.079470203686079</v>
      </c>
      <c r="AP346" t="n">
        <v>1.034902407636922</v>
      </c>
      <c r="AQ346" t="n">
        <v>1.15</v>
      </c>
      <c r="AR346" t="n">
        <v>1.029404552534139</v>
      </c>
      <c r="AS346" t="n">
        <v>1.01067322563529</v>
      </c>
      <c r="AT346" t="n">
        <v>1.15</v>
      </c>
      <c r="AU346" t="n">
        <v>0.9717479948951809</v>
      </c>
      <c r="AV346" t="n">
        <v>0.9811996707546646</v>
      </c>
      <c r="AW346" t="n">
        <v>1.15</v>
      </c>
      <c r="AX346" t="n">
        <v>0.9962687968684172</v>
      </c>
      <c r="AY346" t="n">
        <v>1.013003473665392</v>
      </c>
      <c r="AZ346" t="n">
        <v>1.01417577178022</v>
      </c>
      <c r="BA346" t="n">
        <v>1.009689724035879</v>
      </c>
      <c r="BB346" t="n">
        <v>1.022240524944342</v>
      </c>
      <c r="BC346" t="n">
        <v>1.009852051641962</v>
      </c>
      <c r="BD346" t="n">
        <v>1.067865326072245</v>
      </c>
      <c r="BE346" t="n">
        <v>1.020385079170632</v>
      </c>
      <c r="BF346" t="n">
        <v>1.09474664302701</v>
      </c>
      <c r="BG346" t="n">
        <v>1.037248051120548</v>
      </c>
      <c r="BH346" t="n">
        <v>0.8381696428571359</v>
      </c>
      <c r="BI346" t="n">
        <v>0.75</v>
      </c>
      <c r="BJ346" t="n">
        <v>0.8931506849315127</v>
      </c>
      <c r="BK346" t="n">
        <v>1.005999999999992</v>
      </c>
      <c r="BL346" t="n">
        <v>1.00614754098363</v>
      </c>
      <c r="BM346" t="n">
        <v>1.006622516556257</v>
      </c>
      <c r="BN346" t="n">
        <v>1.007877280265308</v>
      </c>
      <c r="BO346" t="n">
        <v>1.044687228649808</v>
      </c>
      <c r="BP346" t="n">
        <v>1.15</v>
      </c>
      <c r="BQ346" t="n">
        <v>1.15</v>
      </c>
      <c r="BR346" t="n">
        <v>1.15</v>
      </c>
    </row>
    <row r="347">
      <c r="A347" t="inlineStr">
        <is>
          <t>2022-05-30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1</v>
      </c>
      <c r="AM347" t="n">
        <v>1</v>
      </c>
      <c r="AN347" t="n">
        <v>1</v>
      </c>
      <c r="AO347" t="n">
        <v>1</v>
      </c>
      <c r="AP347" t="n">
        <v>1</v>
      </c>
      <c r="AQ347" t="n">
        <v>1</v>
      </c>
      <c r="AR347" t="n">
        <v>1</v>
      </c>
      <c r="AS347" t="n">
        <v>1</v>
      </c>
      <c r="AT347" t="n">
        <v>1</v>
      </c>
      <c r="AU347" t="n">
        <v>1</v>
      </c>
      <c r="AV347" t="n">
        <v>1</v>
      </c>
      <c r="AW347" t="n">
        <v>1</v>
      </c>
      <c r="AX347" t="n">
        <v>1</v>
      </c>
      <c r="AY347" t="n">
        <v>1</v>
      </c>
      <c r="AZ347" t="n">
        <v>1</v>
      </c>
      <c r="BA347" t="n">
        <v>1</v>
      </c>
      <c r="BB347" t="n">
        <v>1</v>
      </c>
      <c r="BC347" t="n">
        <v>1</v>
      </c>
      <c r="BD347" t="n">
        <v>1</v>
      </c>
      <c r="BE347" t="n">
        <v>1</v>
      </c>
      <c r="BF347" t="n">
        <v>1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</row>
    <row r="348">
      <c r="A348" t="inlineStr">
        <is>
          <t>2022-05-31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0.8147857167154349</v>
      </c>
      <c r="AB348" t="n">
        <v>0.8498928740245112</v>
      </c>
      <c r="AC348" t="n">
        <v>0.75</v>
      </c>
      <c r="AD348" t="n">
        <v>0.75</v>
      </c>
      <c r="AE348" t="n">
        <v>0.75</v>
      </c>
      <c r="AF348" t="n">
        <v>0.75</v>
      </c>
      <c r="AG348" t="n">
        <v>0.7990561098970189</v>
      </c>
      <c r="AH348" t="n">
        <v>0.8223477644301581</v>
      </c>
      <c r="AI348" t="n">
        <v>1</v>
      </c>
      <c r="AJ348" t="n">
        <v>1</v>
      </c>
      <c r="AK348" t="n">
        <v>1</v>
      </c>
      <c r="AL348" t="n">
        <v>1</v>
      </c>
      <c r="AM348" t="n">
        <v>1</v>
      </c>
      <c r="AN348" t="n">
        <v>1</v>
      </c>
      <c r="AO348" t="n">
        <v>1</v>
      </c>
      <c r="AP348" t="n">
        <v>1</v>
      </c>
      <c r="AQ348" t="n">
        <v>1</v>
      </c>
      <c r="AR348" t="n">
        <v>1</v>
      </c>
      <c r="AS348" t="n">
        <v>1</v>
      </c>
      <c r="AT348" t="n">
        <v>1</v>
      </c>
      <c r="AU348" t="n">
        <v>1</v>
      </c>
      <c r="AV348" t="n">
        <v>1</v>
      </c>
      <c r="AW348" t="n">
        <v>1</v>
      </c>
      <c r="AX348" t="n">
        <v>1</v>
      </c>
      <c r="AY348" t="n">
        <v>1</v>
      </c>
      <c r="AZ348" t="n">
        <v>0.9960431320156647</v>
      </c>
      <c r="BA348" t="n">
        <v>1</v>
      </c>
      <c r="BB348" t="n">
        <v>1</v>
      </c>
      <c r="BC348" t="n">
        <v>1</v>
      </c>
      <c r="BD348" t="n">
        <v>0.963333230727994</v>
      </c>
      <c r="BE348" t="n">
        <v>0.9788768535956218</v>
      </c>
      <c r="BF348" t="n">
        <v>1</v>
      </c>
      <c r="BG348" t="n">
        <v>1</v>
      </c>
      <c r="BH348" t="n">
        <v>0.8381696428571359</v>
      </c>
      <c r="BI348" t="n">
        <v>0.75</v>
      </c>
      <c r="BJ348" t="n">
        <v>0.8931506849315127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</row>
    <row r="349">
      <c r="A349" t="inlineStr">
        <is>
          <t>2022-06-01</t>
        </is>
      </c>
      <c r="B349" t="n">
        <v>1</v>
      </c>
      <c r="C349" t="n">
        <v>1.064917546378579</v>
      </c>
      <c r="D349" t="n">
        <v>1.064917546378579</v>
      </c>
      <c r="E349" t="n">
        <v>1.043809993525267</v>
      </c>
      <c r="F349" t="n">
        <v>1.045392336930793</v>
      </c>
      <c r="G349" t="n">
        <v>1.15</v>
      </c>
      <c r="H349" t="n">
        <v>1.15</v>
      </c>
      <c r="I349" t="n">
        <v>1.15</v>
      </c>
      <c r="J349" t="n">
        <v>1.15</v>
      </c>
      <c r="K349" t="n">
        <v>1.15</v>
      </c>
      <c r="L349" t="n">
        <v>1.15</v>
      </c>
      <c r="M349" t="n">
        <v>1.15</v>
      </c>
      <c r="N349" t="n">
        <v>1.15</v>
      </c>
      <c r="O349" t="n">
        <v>1.089035916824241</v>
      </c>
      <c r="P349" t="n">
        <v>1.15</v>
      </c>
      <c r="Q349" t="n">
        <v>1.15</v>
      </c>
      <c r="R349" t="n">
        <v>1.15</v>
      </c>
      <c r="S349" t="n">
        <v>1.092307692307668</v>
      </c>
      <c r="T349" t="n">
        <v>1.15</v>
      </c>
      <c r="U349" t="n">
        <v>1.15</v>
      </c>
      <c r="V349" t="n">
        <v>1.15</v>
      </c>
      <c r="W349" t="n">
        <v>1.091149635036481</v>
      </c>
      <c r="X349" t="n">
        <v>1.15</v>
      </c>
      <c r="Y349" t="n">
        <v>1.093520140105056</v>
      </c>
      <c r="Z349" t="n">
        <v>1.15</v>
      </c>
      <c r="AA349" t="n">
        <v>0.792365573914805</v>
      </c>
      <c r="AB349" t="n">
        <v>0.8274727312238812</v>
      </c>
      <c r="AC349" t="n">
        <v>0.75</v>
      </c>
      <c r="AD349" t="n">
        <v>0.75</v>
      </c>
      <c r="AE349" t="n">
        <v>0.75</v>
      </c>
      <c r="AF349" t="n">
        <v>0.75</v>
      </c>
      <c r="AG349" t="n">
        <v>0.931861975408274</v>
      </c>
      <c r="AH349" t="n">
        <v>0.9551536299414132</v>
      </c>
      <c r="AI349" t="n">
        <v>1.15</v>
      </c>
      <c r="AJ349" t="n">
        <v>1.127024576842524</v>
      </c>
      <c r="AK349" t="n">
        <v>1.028392330383467</v>
      </c>
      <c r="AL349" t="n">
        <v>1.046308253521602</v>
      </c>
      <c r="AM349" t="n">
        <v>1.026505789848088</v>
      </c>
      <c r="AN349" t="n">
        <v>1.15</v>
      </c>
      <c r="AO349" t="n">
        <v>1.079470203686079</v>
      </c>
      <c r="AP349" t="n">
        <v>1.034902407636922</v>
      </c>
      <c r="AQ349" t="n">
        <v>1.15</v>
      </c>
      <c r="AR349" t="n">
        <v>1.029404552534139</v>
      </c>
      <c r="AS349" t="n">
        <v>1.01067322563529</v>
      </c>
      <c r="AT349" t="n">
        <v>1.15</v>
      </c>
      <c r="AU349" t="n">
        <v>1.030717669247636</v>
      </c>
      <c r="AV349" t="n">
        <v>1.012347870566037</v>
      </c>
      <c r="AW349" t="n">
        <v>1.15</v>
      </c>
      <c r="AX349" t="n">
        <v>1.005607771602066</v>
      </c>
      <c r="AY349" t="n">
        <v>1.022342448399041</v>
      </c>
      <c r="AZ349" t="n">
        <v>1.01417577178022</v>
      </c>
      <c r="BA349" t="n">
        <v>1.009689724035879</v>
      </c>
      <c r="BB349" t="n">
        <v>1.000016314836211</v>
      </c>
      <c r="BC349" t="n">
        <v>1.007831612509723</v>
      </c>
      <c r="BD349" t="n">
        <v>0.9833258121087735</v>
      </c>
      <c r="BE349" t="n">
        <v>0.9988694349764012</v>
      </c>
      <c r="BF349" t="n">
        <v>0.9973218936890557</v>
      </c>
      <c r="BG349" t="n">
        <v>1.02814287047638</v>
      </c>
      <c r="BH349" t="n">
        <v>0.8381696428571359</v>
      </c>
      <c r="BI349" t="n">
        <v>0.75</v>
      </c>
      <c r="BJ349" t="n">
        <v>0.8931506849315127</v>
      </c>
      <c r="BK349" t="n">
        <v>1.005999999999992</v>
      </c>
      <c r="BL349" t="n">
        <v>1.00614754098363</v>
      </c>
      <c r="BM349" t="n">
        <v>1.006622516556257</v>
      </c>
      <c r="BN349" t="n">
        <v>1.007877280265308</v>
      </c>
      <c r="BO349" t="n">
        <v>1.097785793288839</v>
      </c>
      <c r="BP349" t="n">
        <v>1.15</v>
      </c>
      <c r="BQ349" t="n">
        <v>1.15</v>
      </c>
      <c r="BR349" t="n">
        <v>1.15</v>
      </c>
    </row>
    <row r="350">
      <c r="A350" t="inlineStr">
        <is>
          <t>2022-06-02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0.9567072666278991</v>
      </c>
      <c r="AB350" t="n">
        <v>0.9918144239369754</v>
      </c>
      <c r="AC350" t="n">
        <v>0.75</v>
      </c>
      <c r="AD350" t="n">
        <v>0.75</v>
      </c>
      <c r="AE350" t="n">
        <v>0.75</v>
      </c>
      <c r="AF350" t="n">
        <v>0.75</v>
      </c>
      <c r="AG350" t="n">
        <v>1</v>
      </c>
      <c r="AH350" t="n">
        <v>1</v>
      </c>
      <c r="AI350" t="n">
        <v>0.75</v>
      </c>
      <c r="AJ350" t="n">
        <v>0.75</v>
      </c>
      <c r="AK350" t="n">
        <v>0.9033923303834669</v>
      </c>
      <c r="AL350" t="n">
        <v>1</v>
      </c>
      <c r="AM350" t="n">
        <v>1</v>
      </c>
      <c r="AN350" t="n">
        <v>1</v>
      </c>
      <c r="AO350" t="n">
        <v>1</v>
      </c>
      <c r="AP350" t="n">
        <v>1</v>
      </c>
      <c r="AQ350" t="n">
        <v>1</v>
      </c>
      <c r="AR350" t="n">
        <v>1</v>
      </c>
      <c r="AS350" t="n">
        <v>1</v>
      </c>
      <c r="AT350" t="n">
        <v>1</v>
      </c>
      <c r="AU350" t="n">
        <v>1</v>
      </c>
      <c r="AV350" t="n">
        <v>1</v>
      </c>
      <c r="AW350" t="n">
        <v>1</v>
      </c>
      <c r="AX350" t="n">
        <v>1</v>
      </c>
      <c r="AY350" t="n">
        <v>1</v>
      </c>
      <c r="AZ350" t="n">
        <v>0.9960431320156647</v>
      </c>
      <c r="BA350" t="n">
        <v>1</v>
      </c>
      <c r="BB350" t="n">
        <v>1</v>
      </c>
      <c r="BC350" t="n">
        <v>1</v>
      </c>
      <c r="BD350" t="n">
        <v>0.963333230727994</v>
      </c>
      <c r="BE350" t="n">
        <v>0.9788768535956218</v>
      </c>
      <c r="BF350" t="n">
        <v>1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</row>
    <row r="351">
      <c r="A351" t="inlineStr">
        <is>
          <t>2022-06-03</t>
        </is>
      </c>
      <c r="B351" t="n">
        <v>1</v>
      </c>
      <c r="C351" t="n">
        <v>1.064917546378579</v>
      </c>
      <c r="D351" t="n">
        <v>1.064917546378579</v>
      </c>
      <c r="E351" t="n">
        <v>1.043809993525267</v>
      </c>
      <c r="F351" t="n">
        <v>1.045392336930793</v>
      </c>
      <c r="G351" t="n">
        <v>1.030995103427408</v>
      </c>
      <c r="H351" t="n">
        <v>1.030995103427447</v>
      </c>
      <c r="I351" t="n">
        <v>0.75</v>
      </c>
      <c r="J351" t="n">
        <v>0.75</v>
      </c>
      <c r="K351" t="n">
        <v>0.8002594537347989</v>
      </c>
      <c r="L351" t="n">
        <v>0.8002594537347903</v>
      </c>
      <c r="M351" t="n">
        <v>0.8212644964221623</v>
      </c>
      <c r="N351" t="n">
        <v>0.8212644964221708</v>
      </c>
      <c r="O351" t="n">
        <v>1.089035916824241</v>
      </c>
      <c r="P351" t="n">
        <v>1.15</v>
      </c>
      <c r="Q351" t="n">
        <v>1.15</v>
      </c>
      <c r="R351" t="n">
        <v>1.15</v>
      </c>
      <c r="S351" t="n">
        <v>1.092307692307668</v>
      </c>
      <c r="T351" t="n">
        <v>1.15</v>
      </c>
      <c r="U351" t="n">
        <v>1.15</v>
      </c>
      <c r="V351" t="n">
        <v>1.15</v>
      </c>
      <c r="W351" t="n">
        <v>1.091149635036481</v>
      </c>
      <c r="X351" t="n">
        <v>1.15</v>
      </c>
      <c r="Y351" t="n">
        <v>1.093520140105056</v>
      </c>
      <c r="Z351" t="n">
        <v>1.15</v>
      </c>
      <c r="AA351" t="n">
        <v>0.8885555616101326</v>
      </c>
      <c r="AB351" t="n">
        <v>0.9236627189192088</v>
      </c>
      <c r="AC351" t="n">
        <v>0.75</v>
      </c>
      <c r="AD351" t="n">
        <v>0.7611703919925241</v>
      </c>
      <c r="AE351" t="n">
        <v>0.75</v>
      </c>
      <c r="AF351" t="n">
        <v>0.75</v>
      </c>
      <c r="AG351" t="n">
        <v>0.75</v>
      </c>
      <c r="AH351" t="n">
        <v>0.75</v>
      </c>
      <c r="AI351" t="n">
        <v>1.15</v>
      </c>
      <c r="AJ351" t="n">
        <v>1.127024576842524</v>
      </c>
      <c r="AK351" t="n">
        <v>1.028392330383467</v>
      </c>
      <c r="AL351" t="n">
        <v>1.046308253521602</v>
      </c>
      <c r="AM351" t="n">
        <v>1.026505789848088</v>
      </c>
      <c r="AN351" t="n">
        <v>1.15</v>
      </c>
      <c r="AO351" t="n">
        <v>1.079470203686079</v>
      </c>
      <c r="AP351" t="n">
        <v>1.034902407636922</v>
      </c>
      <c r="AQ351" t="n">
        <v>1.15</v>
      </c>
      <c r="AR351" t="n">
        <v>1.029404552534139</v>
      </c>
      <c r="AS351" t="n">
        <v>1.01067322563529</v>
      </c>
      <c r="AT351" t="n">
        <v>1.15</v>
      </c>
      <c r="AU351" t="n">
        <v>1.030717669247636</v>
      </c>
      <c r="AV351" t="n">
        <v>1.012347870566037</v>
      </c>
      <c r="AW351" t="n">
        <v>1.15</v>
      </c>
      <c r="AX351" t="n">
        <v>0.9962687968684172</v>
      </c>
      <c r="AY351" t="n">
        <v>1.013003473665392</v>
      </c>
      <c r="AZ351" t="n">
        <v>1.01417577178022</v>
      </c>
      <c r="BA351" t="n">
        <v>1.009689724035879</v>
      </c>
      <c r="BB351" t="n">
        <v>1.022240524944342</v>
      </c>
      <c r="BC351" t="n">
        <v>1.009852051641962</v>
      </c>
      <c r="BD351" t="n">
        <v>1.067865326072245</v>
      </c>
      <c r="BE351" t="n">
        <v>1.020385079170632</v>
      </c>
      <c r="BF351" t="n">
        <v>1.09474664302701</v>
      </c>
      <c r="BG351" t="n">
        <v>1.037248051120548</v>
      </c>
      <c r="BH351" t="n">
        <v>0.8381696428571359</v>
      </c>
      <c r="BI351" t="n">
        <v>0.75</v>
      </c>
      <c r="BJ351" t="n">
        <v>0.8931506849315127</v>
      </c>
      <c r="BK351" t="n">
        <v>1.005999999999992</v>
      </c>
      <c r="BL351" t="n">
        <v>1.00614754098363</v>
      </c>
      <c r="BM351" t="n">
        <v>1.006622516556257</v>
      </c>
      <c r="BN351" t="n">
        <v>1.007877280265308</v>
      </c>
      <c r="BO351" t="n">
        <v>0.8670109048574102</v>
      </c>
      <c r="BP351" t="n">
        <v>1.15</v>
      </c>
      <c r="BQ351" t="n">
        <v>1.15</v>
      </c>
      <c r="BR351" t="n">
        <v>1.15</v>
      </c>
    </row>
    <row r="352">
      <c r="A352" t="inlineStr">
        <is>
          <t>2022-06-06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0.8237046169079678</v>
      </c>
      <c r="AB352" t="n">
        <v>0.858811774217044</v>
      </c>
      <c r="AC352" t="n">
        <v>1</v>
      </c>
      <c r="AD352" t="n">
        <v>1</v>
      </c>
      <c r="AE352" t="n">
        <v>0.75</v>
      </c>
      <c r="AF352" t="n">
        <v>0.75</v>
      </c>
      <c r="AG352" t="n">
        <v>0.75</v>
      </c>
      <c r="AH352" t="n">
        <v>0.75</v>
      </c>
      <c r="AI352" t="n">
        <v>1</v>
      </c>
      <c r="AJ352" t="n">
        <v>1</v>
      </c>
      <c r="AK352" t="n">
        <v>1</v>
      </c>
      <c r="AL352" t="n">
        <v>1</v>
      </c>
      <c r="AM352" t="n">
        <v>1</v>
      </c>
      <c r="AN352" t="n">
        <v>0.7614661654135091</v>
      </c>
      <c r="AO352" t="n">
        <v>1</v>
      </c>
      <c r="AP352" t="n">
        <v>1</v>
      </c>
      <c r="AQ352" t="n">
        <v>1</v>
      </c>
      <c r="AR352" t="n">
        <v>1</v>
      </c>
      <c r="AS352" t="n">
        <v>1</v>
      </c>
      <c r="AT352" t="n">
        <v>1</v>
      </c>
      <c r="AU352" t="n">
        <v>1</v>
      </c>
      <c r="AV352" t="n">
        <v>1</v>
      </c>
      <c r="AW352" t="n">
        <v>1</v>
      </c>
      <c r="AX352" t="n">
        <v>0.8959691701489169</v>
      </c>
      <c r="AY352" t="n">
        <v>0.9127038469458919</v>
      </c>
      <c r="AZ352" t="n">
        <v>0.9960431320156647</v>
      </c>
      <c r="BA352" t="n">
        <v>1</v>
      </c>
      <c r="BB352" t="n">
        <v>0.9583482273355504</v>
      </c>
      <c r="BC352" t="n">
        <v>0.9661635250090627</v>
      </c>
      <c r="BD352" t="n">
        <v>0.9833258121087735</v>
      </c>
      <c r="BE352" t="n">
        <v>0.9988694349764012</v>
      </c>
      <c r="BF352" t="n">
        <v>0.8460152047352457</v>
      </c>
      <c r="BG352" t="n">
        <v>0.8768361815225701</v>
      </c>
      <c r="BH352" t="n">
        <v>1</v>
      </c>
      <c r="BI352" t="n">
        <v>1</v>
      </c>
      <c r="BJ352" t="n">
        <v>0.8931506849315127</v>
      </c>
      <c r="BK352" t="n">
        <v>1</v>
      </c>
      <c r="BL352" t="n">
        <v>1</v>
      </c>
      <c r="BM352" t="n">
        <v>1</v>
      </c>
      <c r="BN352" t="n">
        <v>1</v>
      </c>
      <c r="BO352" t="n">
        <v>0.9609711264792975</v>
      </c>
      <c r="BP352" t="n">
        <v>1</v>
      </c>
      <c r="BQ352" t="n">
        <v>1</v>
      </c>
      <c r="BR352" t="n">
        <v>1</v>
      </c>
    </row>
    <row r="353">
      <c r="A353" t="inlineStr">
        <is>
          <t>2022-06-07</t>
        </is>
      </c>
      <c r="B353" t="n">
        <v>1</v>
      </c>
      <c r="C353" t="n">
        <v>1.064917546378579</v>
      </c>
      <c r="D353" t="n">
        <v>1.064917546378579</v>
      </c>
      <c r="E353" t="n">
        <v>0.9849470357071627</v>
      </c>
      <c r="F353" t="n">
        <v>0.9865293791126889</v>
      </c>
      <c r="G353" t="n">
        <v>1.15</v>
      </c>
      <c r="H353" t="n">
        <v>1.15</v>
      </c>
      <c r="I353" t="n">
        <v>1.15</v>
      </c>
      <c r="J353" t="n">
        <v>1.15</v>
      </c>
      <c r="K353" t="n">
        <v>1.15</v>
      </c>
      <c r="L353" t="n">
        <v>1.15</v>
      </c>
      <c r="M353" t="n">
        <v>1.15</v>
      </c>
      <c r="N353" t="n">
        <v>1.15</v>
      </c>
      <c r="O353" t="n">
        <v>1.089035916824241</v>
      </c>
      <c r="P353" t="n">
        <v>1.15</v>
      </c>
      <c r="Q353" t="n">
        <v>1.15</v>
      </c>
      <c r="R353" t="n">
        <v>1.15</v>
      </c>
      <c r="S353" t="n">
        <v>1.092307692307668</v>
      </c>
      <c r="T353" t="n">
        <v>1.15</v>
      </c>
      <c r="U353" t="n">
        <v>1.15</v>
      </c>
      <c r="V353" t="n">
        <v>1.15</v>
      </c>
      <c r="W353" t="n">
        <v>1.091149635036481</v>
      </c>
      <c r="X353" t="n">
        <v>1.15</v>
      </c>
      <c r="Y353" t="n">
        <v>1.093520140105056</v>
      </c>
      <c r="Z353" t="n">
        <v>1.15</v>
      </c>
      <c r="AA353" t="n">
        <v>0.835798567020529</v>
      </c>
      <c r="AB353" t="n">
        <v>0.8709057243296053</v>
      </c>
      <c r="AC353" t="n">
        <v>1.024255309275796</v>
      </c>
      <c r="AD353" t="n">
        <v>1.039587317751859</v>
      </c>
      <c r="AE353" t="n">
        <v>0.75</v>
      </c>
      <c r="AF353" t="n">
        <v>0.75</v>
      </c>
      <c r="AG353" t="n">
        <v>0.8196811590734783</v>
      </c>
      <c r="AH353" t="n">
        <v>0.8429728136066175</v>
      </c>
      <c r="AI353" t="n">
        <v>1.15</v>
      </c>
      <c r="AJ353" t="n">
        <v>1.127024576842524</v>
      </c>
      <c r="AK353" t="n">
        <v>1.028392330383467</v>
      </c>
      <c r="AL353" t="n">
        <v>1.032953037760554</v>
      </c>
      <c r="AM353" t="n">
        <v>1.026505789848088</v>
      </c>
      <c r="AN353" t="n">
        <v>0.7614661654135091</v>
      </c>
      <c r="AO353" t="n">
        <v>1.079470203686079</v>
      </c>
      <c r="AP353" t="n">
        <v>1.034902407636922</v>
      </c>
      <c r="AQ353" t="n">
        <v>1.15</v>
      </c>
      <c r="AR353" t="n">
        <v>1.029404552534139</v>
      </c>
      <c r="AS353" t="n">
        <v>1.01067322563529</v>
      </c>
      <c r="AT353" t="n">
        <v>1.15</v>
      </c>
      <c r="AU353" t="n">
        <v>1.030717669247636</v>
      </c>
      <c r="AV353" t="n">
        <v>1.012347870566037</v>
      </c>
      <c r="AW353" t="n">
        <v>1.15</v>
      </c>
      <c r="AX353" t="n">
        <v>1.01750501964991</v>
      </c>
      <c r="AY353" t="n">
        <v>1.026044185481295</v>
      </c>
      <c r="AZ353" t="n">
        <v>1.01417577178022</v>
      </c>
      <c r="BA353" t="n">
        <v>1.009689724035879</v>
      </c>
      <c r="BB353" t="n">
        <v>1.012074695006052</v>
      </c>
      <c r="BC353" t="n">
        <v>1.009852051641962</v>
      </c>
      <c r="BD353" t="n">
        <v>1.067865326072245</v>
      </c>
      <c r="BE353" t="n">
        <v>1.020385079170632</v>
      </c>
      <c r="BF353" t="n">
        <v>1.105817035870213</v>
      </c>
      <c r="BG353" t="n">
        <v>1.037248051120548</v>
      </c>
      <c r="BH353" t="n">
        <v>1.088169642857136</v>
      </c>
      <c r="BI353" t="n">
        <v>1.136206896551772</v>
      </c>
      <c r="BJ353" t="n">
        <v>1.143150684931513</v>
      </c>
      <c r="BK353" t="n">
        <v>1.005999999999992</v>
      </c>
      <c r="BL353" t="n">
        <v>1.00614754098363</v>
      </c>
      <c r="BM353" t="n">
        <v>1.006622516556257</v>
      </c>
      <c r="BN353" t="n">
        <v>1.007877280265308</v>
      </c>
      <c r="BO353" t="n">
        <v>1.009373176751368</v>
      </c>
      <c r="BP353" t="n">
        <v>1.15</v>
      </c>
      <c r="BQ353" t="n">
        <v>1.15</v>
      </c>
      <c r="BR353" t="n">
        <v>1.15</v>
      </c>
    </row>
    <row r="354">
      <c r="A354" t="inlineStr">
        <is>
          <t>2022-06-08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0.8140089687165815</v>
      </c>
      <c r="AB354" t="n">
        <v>0.8491161260256578</v>
      </c>
      <c r="AC354" t="n">
        <v>0.9742616210535164</v>
      </c>
      <c r="AD354" t="n">
        <v>0.9895936295295786</v>
      </c>
      <c r="AE354" t="n">
        <v>0.75</v>
      </c>
      <c r="AF354" t="n">
        <v>0.75</v>
      </c>
      <c r="AG354" t="n">
        <v>0.9617846860227827</v>
      </c>
      <c r="AH354" t="n">
        <v>0.9850763405559219</v>
      </c>
      <c r="AI354" t="n">
        <v>1</v>
      </c>
      <c r="AJ354" t="n">
        <v>1</v>
      </c>
      <c r="AK354" t="n">
        <v>1</v>
      </c>
      <c r="AL354" t="n">
        <v>1</v>
      </c>
      <c r="AM354" t="n">
        <v>1</v>
      </c>
      <c r="AN354" t="n">
        <v>0.7614661654135091</v>
      </c>
      <c r="AO354" t="n">
        <v>1</v>
      </c>
      <c r="AP354" t="n">
        <v>1</v>
      </c>
      <c r="AQ354" t="n">
        <v>1</v>
      </c>
      <c r="AR354" t="n">
        <v>1</v>
      </c>
      <c r="AS354" t="n">
        <v>1</v>
      </c>
      <c r="AT354" t="n">
        <v>1</v>
      </c>
      <c r="AU354" t="n">
        <v>1</v>
      </c>
      <c r="AV354" t="n">
        <v>1</v>
      </c>
      <c r="AW354" t="n">
        <v>1</v>
      </c>
      <c r="AX354" t="n">
        <v>1</v>
      </c>
      <c r="AY354" t="n">
        <v>1</v>
      </c>
      <c r="AZ354" t="n">
        <v>0.9960431320156647</v>
      </c>
      <c r="BA354" t="n">
        <v>1</v>
      </c>
      <c r="BB354" t="n">
        <v>1</v>
      </c>
      <c r="BC354" t="n">
        <v>1</v>
      </c>
      <c r="BD354" t="n">
        <v>0.9833258121087735</v>
      </c>
      <c r="BE354" t="n">
        <v>0.9988694349764012</v>
      </c>
      <c r="BF354" t="n">
        <v>0.9973218936890557</v>
      </c>
      <c r="BG354" t="n">
        <v>1</v>
      </c>
      <c r="BH354" t="n">
        <v>1</v>
      </c>
      <c r="BI354" t="n">
        <v>1</v>
      </c>
      <c r="BJ354" t="n">
        <v>0.8931506849315127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</row>
    <row r="355">
      <c r="A355" t="inlineStr">
        <is>
          <t>2022-06-09</t>
        </is>
      </c>
      <c r="B355" t="n">
        <v>1</v>
      </c>
      <c r="C355" t="n">
        <v>0.9023468191011516</v>
      </c>
      <c r="D355" t="n">
        <v>0.9023468191011516</v>
      </c>
      <c r="E355" t="n">
        <v>1.050161114427126</v>
      </c>
      <c r="F355" t="n">
        <v>1.051743457832652</v>
      </c>
      <c r="G355" t="n">
        <v>1.15</v>
      </c>
      <c r="H355" t="n">
        <v>1.15</v>
      </c>
      <c r="I355" t="n">
        <v>0.9345250307562352</v>
      </c>
      <c r="J355" t="n">
        <v>0.9345250307561754</v>
      </c>
      <c r="K355" t="n">
        <v>0.8055658233553468</v>
      </c>
      <c r="L355" t="n">
        <v>0.8055658233553382</v>
      </c>
      <c r="M355" t="n">
        <v>1.15</v>
      </c>
      <c r="N355" t="n">
        <v>1.15</v>
      </c>
      <c r="O355" t="n">
        <v>1.15</v>
      </c>
      <c r="P355" t="n">
        <v>1.15</v>
      </c>
      <c r="Q355" t="n">
        <v>1.15</v>
      </c>
      <c r="R355" t="n">
        <v>1.15</v>
      </c>
      <c r="S355" t="n">
        <v>1.092307692307668</v>
      </c>
      <c r="T355" t="n">
        <v>1.15</v>
      </c>
      <c r="U355" t="n">
        <v>1.15</v>
      </c>
      <c r="V355" t="n">
        <v>1.15</v>
      </c>
      <c r="W355" t="n">
        <v>1.15</v>
      </c>
      <c r="X355" t="n">
        <v>1.15</v>
      </c>
      <c r="Y355" t="n">
        <v>1.093520140105056</v>
      </c>
      <c r="Z355" t="n">
        <v>1.15</v>
      </c>
      <c r="AA355" t="n">
        <v>1.075253377418719</v>
      </c>
      <c r="AB355" t="n">
        <v>1.110360534727796</v>
      </c>
      <c r="AC355" t="n">
        <v>0.9867186841268663</v>
      </c>
      <c r="AD355" t="n">
        <v>1.002050692602928</v>
      </c>
      <c r="AE355" t="n">
        <v>0.75</v>
      </c>
      <c r="AF355" t="n">
        <v>0.75</v>
      </c>
      <c r="AG355" t="n">
        <v>1.15</v>
      </c>
      <c r="AH355" t="n">
        <v>1.122973487695032</v>
      </c>
      <c r="AI355" t="n">
        <v>0.75</v>
      </c>
      <c r="AJ355" t="n">
        <v>0.75</v>
      </c>
      <c r="AK355" t="n">
        <v>0.9033923303834669</v>
      </c>
      <c r="AL355" t="n">
        <v>1.046308253521602</v>
      </c>
      <c r="AM355" t="n">
        <v>1.026505789848088</v>
      </c>
      <c r="AN355" t="n">
        <v>1.15</v>
      </c>
      <c r="AO355" t="n">
        <v>1.079470203686079</v>
      </c>
      <c r="AP355" t="n">
        <v>1.034902407636922</v>
      </c>
      <c r="AQ355" t="n">
        <v>1.15</v>
      </c>
      <c r="AR355" t="n">
        <v>1.029404552534139</v>
      </c>
      <c r="AS355" t="n">
        <v>1.01067322563529</v>
      </c>
      <c r="AT355" t="n">
        <v>1.15</v>
      </c>
      <c r="AU355" t="n">
        <v>1.030717669247636</v>
      </c>
      <c r="AV355" t="n">
        <v>1.012347870566037</v>
      </c>
      <c r="AW355" t="n">
        <v>1.15</v>
      </c>
      <c r="AX355" t="n">
        <v>1.117284565102653</v>
      </c>
      <c r="AY355" t="n">
        <v>1.026044185481295</v>
      </c>
      <c r="AZ355" t="n">
        <v>1.01417577178022</v>
      </c>
      <c r="BA355" t="n">
        <v>1.009689724035879</v>
      </c>
      <c r="BB355" t="n">
        <v>1.024683717440831</v>
      </c>
      <c r="BC355" t="n">
        <v>1.009852051641962</v>
      </c>
      <c r="BD355" t="n">
        <v>1.067865326072245</v>
      </c>
      <c r="BE355" t="n">
        <v>1.020385079170632</v>
      </c>
      <c r="BF355" t="n">
        <v>1.15</v>
      </c>
      <c r="BG355" t="n">
        <v>1.037248051120548</v>
      </c>
      <c r="BH355" t="n">
        <v>1.088169642857136</v>
      </c>
      <c r="BI355" t="n">
        <v>1.136206896551772</v>
      </c>
      <c r="BJ355" t="n">
        <v>1.143150684931513</v>
      </c>
      <c r="BK355" t="n">
        <v>1.005999999999992</v>
      </c>
      <c r="BL355" t="n">
        <v>1.00614754098363</v>
      </c>
      <c r="BM355" t="n">
        <v>1.006622516556257</v>
      </c>
      <c r="BN355" t="n">
        <v>1.007877280265308</v>
      </c>
      <c r="BO355" t="n">
        <v>1.100368916225233</v>
      </c>
      <c r="BP355" t="n">
        <v>0.8144914657825957</v>
      </c>
      <c r="BQ355" t="n">
        <v>0.8144914657825957</v>
      </c>
      <c r="BR355" t="n">
        <v>1.15</v>
      </c>
    </row>
    <row r="356">
      <c r="A356" t="inlineStr">
        <is>
          <t>2022-06-10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  <c r="AK356" t="n">
        <v>1</v>
      </c>
      <c r="AL356" t="n">
        <v>1</v>
      </c>
      <c r="AM356" t="n">
        <v>1</v>
      </c>
      <c r="AN356" t="n">
        <v>1</v>
      </c>
      <c r="AO356" t="n">
        <v>1</v>
      </c>
      <c r="AP356" t="n">
        <v>1</v>
      </c>
      <c r="AQ356" t="n">
        <v>1</v>
      </c>
      <c r="AR356" t="n">
        <v>1</v>
      </c>
      <c r="AS356" t="n">
        <v>1</v>
      </c>
      <c r="AT356" t="n">
        <v>1</v>
      </c>
      <c r="AU356" t="n">
        <v>1</v>
      </c>
      <c r="AV356" t="n">
        <v>1</v>
      </c>
      <c r="AW356" t="n">
        <v>1</v>
      </c>
      <c r="AX356" t="n">
        <v>1</v>
      </c>
      <c r="AY356" t="n">
        <v>1</v>
      </c>
      <c r="AZ356" t="n">
        <v>1</v>
      </c>
      <c r="BA356" t="n">
        <v>1</v>
      </c>
      <c r="BB356" t="n">
        <v>1</v>
      </c>
      <c r="BC356" t="n">
        <v>1</v>
      </c>
      <c r="BD356" t="n">
        <v>1</v>
      </c>
      <c r="BE356" t="n">
        <v>1</v>
      </c>
      <c r="BF356" t="n">
        <v>1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</row>
    <row r="357">
      <c r="A357" t="inlineStr">
        <is>
          <t>2022-06-13</t>
        </is>
      </c>
      <c r="B357" t="n">
        <v>1</v>
      </c>
      <c r="C357" t="n">
        <v>0.9023468191011516</v>
      </c>
      <c r="D357" t="n">
        <v>0.9023468191011516</v>
      </c>
      <c r="E357" t="n">
        <v>0.8812392662478392</v>
      </c>
      <c r="F357" t="n">
        <v>0.8828216096533654</v>
      </c>
      <c r="G357" t="n">
        <v>1.15</v>
      </c>
      <c r="H357" t="n">
        <v>1.15</v>
      </c>
      <c r="I357" t="n">
        <v>0.8622106656762458</v>
      </c>
      <c r="J357" t="n">
        <v>0.8622106656761861</v>
      </c>
      <c r="K357" t="n">
        <v>0.8002594537347989</v>
      </c>
      <c r="L357" t="n">
        <v>0.8002594537347903</v>
      </c>
      <c r="M357" t="n">
        <v>0.977816736841015</v>
      </c>
      <c r="N357" t="n">
        <v>0.9778167368410235</v>
      </c>
      <c r="O357" t="n">
        <v>1.15</v>
      </c>
      <c r="P357" t="n">
        <v>1.15</v>
      </c>
      <c r="Q357" t="n">
        <v>1.15</v>
      </c>
      <c r="R357" t="n">
        <v>1.15</v>
      </c>
      <c r="S357" t="n">
        <v>1.092307692307668</v>
      </c>
      <c r="T357" t="n">
        <v>1.15</v>
      </c>
      <c r="U357" t="n">
        <v>1.15</v>
      </c>
      <c r="V357" t="n">
        <v>1.15</v>
      </c>
      <c r="W357" t="n">
        <v>1.15</v>
      </c>
      <c r="X357" t="n">
        <v>1.15</v>
      </c>
      <c r="Y357" t="n">
        <v>1.093520140105056</v>
      </c>
      <c r="Z357" t="n">
        <v>1.15</v>
      </c>
      <c r="AA357" t="n">
        <v>0.75</v>
      </c>
      <c r="AB357" t="n">
        <v>0.75</v>
      </c>
      <c r="AC357" t="n">
        <v>0.9205844940331251</v>
      </c>
      <c r="AD357" t="n">
        <v>0.9359165025091873</v>
      </c>
      <c r="AE357" t="n">
        <v>0.75</v>
      </c>
      <c r="AF357" t="n">
        <v>0.75</v>
      </c>
      <c r="AG357" t="n">
        <v>0.75</v>
      </c>
      <c r="AH357" t="n">
        <v>0.75</v>
      </c>
      <c r="AI357" t="n">
        <v>1.15</v>
      </c>
      <c r="AJ357" t="n">
        <v>1.127024576842524</v>
      </c>
      <c r="AK357" t="n">
        <v>1.028392330383467</v>
      </c>
      <c r="AL357" t="n">
        <v>1.032953037760554</v>
      </c>
      <c r="AM357" t="n">
        <v>1.026505789848088</v>
      </c>
      <c r="AN357" t="n">
        <v>0.7614661654135091</v>
      </c>
      <c r="AO357" t="n">
        <v>0.9196385130336658</v>
      </c>
      <c r="AP357" t="n">
        <v>0.9463342679567424</v>
      </c>
      <c r="AQ357" t="n">
        <v>1.15</v>
      </c>
      <c r="AR357" t="n">
        <v>0.9760534433638011</v>
      </c>
      <c r="AS357" t="n">
        <v>0.9845271388656771</v>
      </c>
      <c r="AT357" t="n">
        <v>1.15</v>
      </c>
      <c r="AU357" t="n">
        <v>1.030717669247636</v>
      </c>
      <c r="AV357" t="n">
        <v>1.012347870566037</v>
      </c>
      <c r="AW357" t="n">
        <v>1.15</v>
      </c>
      <c r="AX357" t="n">
        <v>0.8959691701489169</v>
      </c>
      <c r="AY357" t="n">
        <v>0.9127038469458919</v>
      </c>
      <c r="AZ357" t="n">
        <v>1.01417577178022</v>
      </c>
      <c r="BA357" t="n">
        <v>1.009689724035879</v>
      </c>
      <c r="BB357" t="n">
        <v>0.9583482273355504</v>
      </c>
      <c r="BC357" t="n">
        <v>0.9661635250090627</v>
      </c>
      <c r="BD357" t="n">
        <v>1.067865326072245</v>
      </c>
      <c r="BE357" t="n">
        <v>1.020385079170632</v>
      </c>
      <c r="BF357" t="n">
        <v>0.9305547186987178</v>
      </c>
      <c r="BG357" t="n">
        <v>0.9613756954860422</v>
      </c>
      <c r="BH357" t="n">
        <v>1.088169642857136</v>
      </c>
      <c r="BI357" t="n">
        <v>1.136206896551772</v>
      </c>
      <c r="BJ357" t="n">
        <v>0.8931506849315127</v>
      </c>
      <c r="BK357" t="n">
        <v>1.005999999999992</v>
      </c>
      <c r="BL357" t="n">
        <v>1.00614754098363</v>
      </c>
      <c r="BM357" t="n">
        <v>1.006622516556257</v>
      </c>
      <c r="BN357" t="n">
        <v>1.007877280265308</v>
      </c>
      <c r="BO357" t="n">
        <v>1.100368916225233</v>
      </c>
      <c r="BP357" t="n">
        <v>1.15</v>
      </c>
      <c r="BQ357" t="n">
        <v>1.15</v>
      </c>
      <c r="BR357" t="n">
        <v>1.139349423971842</v>
      </c>
    </row>
    <row r="358">
      <c r="A358" t="inlineStr">
        <is>
          <t>2022-06-14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  <c r="AK358" t="n">
        <v>1</v>
      </c>
      <c r="AL358" t="n">
        <v>1</v>
      </c>
      <c r="AM358" t="n">
        <v>1</v>
      </c>
      <c r="AN358" t="n">
        <v>1</v>
      </c>
      <c r="AO358" t="n">
        <v>1</v>
      </c>
      <c r="AP358" t="n">
        <v>1</v>
      </c>
      <c r="AQ358" t="n">
        <v>1</v>
      </c>
      <c r="AR358" t="n">
        <v>1</v>
      </c>
      <c r="AS358" t="n">
        <v>1</v>
      </c>
      <c r="AT358" t="n">
        <v>1</v>
      </c>
      <c r="AU358" t="n">
        <v>1</v>
      </c>
      <c r="AV358" t="n">
        <v>1</v>
      </c>
      <c r="AW358" t="n">
        <v>1</v>
      </c>
      <c r="AX358" t="n">
        <v>1</v>
      </c>
      <c r="AY358" t="n">
        <v>1</v>
      </c>
      <c r="AZ358" t="n">
        <v>1</v>
      </c>
      <c r="BA358" t="n">
        <v>1</v>
      </c>
      <c r="BB358" t="n">
        <v>1</v>
      </c>
      <c r="BC358" t="n">
        <v>1</v>
      </c>
      <c r="BD358" t="n">
        <v>1</v>
      </c>
      <c r="BE358" t="n">
        <v>1</v>
      </c>
      <c r="BF358" t="n">
        <v>1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</row>
    <row r="359">
      <c r="A359" t="inlineStr">
        <is>
          <t>2022-06-15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0.75</v>
      </c>
      <c r="AB359" t="n">
        <v>0.75</v>
      </c>
      <c r="AC359" t="n">
        <v>0.8583621451927053</v>
      </c>
      <c r="AD359" t="n">
        <v>0.8736941536687675</v>
      </c>
      <c r="AE359" t="n">
        <v>0.75</v>
      </c>
      <c r="AF359" t="n">
        <v>0.75</v>
      </c>
      <c r="AG359" t="n">
        <v>0.8136031383753065</v>
      </c>
      <c r="AH359" t="n">
        <v>0.8368947929084457</v>
      </c>
      <c r="AI359" t="n">
        <v>1</v>
      </c>
      <c r="AJ359" t="n">
        <v>1</v>
      </c>
      <c r="AK359" t="n">
        <v>1</v>
      </c>
      <c r="AL359" t="n">
        <v>1</v>
      </c>
      <c r="AM359" t="n">
        <v>1</v>
      </c>
      <c r="AN359" t="n">
        <v>0.7614661654135091</v>
      </c>
      <c r="AO359" t="n">
        <v>0.9196385130336658</v>
      </c>
      <c r="AP359" t="n">
        <v>0.9463342679567424</v>
      </c>
      <c r="AQ359" t="n">
        <v>1</v>
      </c>
      <c r="AR359" t="n">
        <v>0.9760534433638011</v>
      </c>
      <c r="AS359" t="n">
        <v>0.9845271388656771</v>
      </c>
      <c r="AT359" t="n">
        <v>1</v>
      </c>
      <c r="AU359" t="n">
        <v>0.9717479948951809</v>
      </c>
      <c r="AV359" t="n">
        <v>0.9811996707546646</v>
      </c>
      <c r="AW359" t="n">
        <v>1</v>
      </c>
      <c r="AX359" t="n">
        <v>1</v>
      </c>
      <c r="AY359" t="n">
        <v>1</v>
      </c>
      <c r="AZ359" t="n">
        <v>0.9960431320156647</v>
      </c>
      <c r="BA359" t="n">
        <v>1</v>
      </c>
      <c r="BB359" t="n">
        <v>1</v>
      </c>
      <c r="BC359" t="n">
        <v>1</v>
      </c>
      <c r="BD359" t="n">
        <v>0.9833258121087735</v>
      </c>
      <c r="BE359" t="n">
        <v>0.9988694349764012</v>
      </c>
      <c r="BF359" t="n">
        <v>0.9973218936890557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</row>
    <row r="360">
      <c r="A360" t="inlineStr">
        <is>
          <t>2022-06-16</t>
        </is>
      </c>
      <c r="B360" t="n">
        <v>1</v>
      </c>
      <c r="C360" t="n">
        <v>1.121951330313385</v>
      </c>
      <c r="D360" t="n">
        <v>1.121951330313385</v>
      </c>
      <c r="E360" t="n">
        <v>1.13292734746733</v>
      </c>
      <c r="F360" t="n">
        <v>1.134509690872856</v>
      </c>
      <c r="G360" t="n">
        <v>1.15</v>
      </c>
      <c r="H360" t="n">
        <v>1.15</v>
      </c>
      <c r="I360" t="n">
        <v>1.15</v>
      </c>
      <c r="J360" t="n">
        <v>1.15</v>
      </c>
      <c r="K360" t="n">
        <v>1.15</v>
      </c>
      <c r="L360" t="n">
        <v>1.15</v>
      </c>
      <c r="M360" t="n">
        <v>1.15</v>
      </c>
      <c r="N360" t="n">
        <v>1.15</v>
      </c>
      <c r="O360" t="n">
        <v>1.089035916824241</v>
      </c>
      <c r="P360" t="n">
        <v>1.15</v>
      </c>
      <c r="Q360" t="n">
        <v>1.15</v>
      </c>
      <c r="R360" t="n">
        <v>1.15</v>
      </c>
      <c r="S360" t="n">
        <v>1.092307692307668</v>
      </c>
      <c r="T360" t="n">
        <v>1.15</v>
      </c>
      <c r="U360" t="n">
        <v>1.15</v>
      </c>
      <c r="V360" t="n">
        <v>1.15</v>
      </c>
      <c r="W360" t="n">
        <v>1.091149635036481</v>
      </c>
      <c r="X360" t="n">
        <v>1.15</v>
      </c>
      <c r="Y360" t="n">
        <v>1.093520140105056</v>
      </c>
      <c r="Z360" t="n">
        <v>1.15</v>
      </c>
      <c r="AA360" t="n">
        <v>0.75</v>
      </c>
      <c r="AB360" t="n">
        <v>0.7679388729773414</v>
      </c>
      <c r="AC360" t="n">
        <v>0.8554791761855725</v>
      </c>
      <c r="AD360" t="n">
        <v>0.8708111846616347</v>
      </c>
      <c r="AE360" t="n">
        <v>0.75</v>
      </c>
      <c r="AF360" t="n">
        <v>0.75</v>
      </c>
      <c r="AG360" t="n">
        <v>1.099681833161892</v>
      </c>
      <c r="AH360" t="n">
        <v>1.122973487695032</v>
      </c>
      <c r="AI360" t="n">
        <v>1.109442517680967</v>
      </c>
      <c r="AJ360" t="n">
        <v>1.127024576842524</v>
      </c>
      <c r="AK360" t="n">
        <v>1.028392330383467</v>
      </c>
      <c r="AL360" t="n">
        <v>0.9405758646383023</v>
      </c>
      <c r="AM360" t="n">
        <v>0.9604406068809268</v>
      </c>
      <c r="AN360" t="n">
        <v>1.15</v>
      </c>
      <c r="AO360" t="n">
        <v>1.079470203686079</v>
      </c>
      <c r="AP360" t="n">
        <v>1.034902407636922</v>
      </c>
      <c r="AQ360" t="n">
        <v>1.15</v>
      </c>
      <c r="AR360" t="n">
        <v>0.9760534433638011</v>
      </c>
      <c r="AS360" t="n">
        <v>0.9845271388656771</v>
      </c>
      <c r="AT360" t="n">
        <v>1.15</v>
      </c>
      <c r="AU360" t="n">
        <v>0.9717479948951809</v>
      </c>
      <c r="AV360" t="n">
        <v>0.9811996707546646</v>
      </c>
      <c r="AW360" t="n">
        <v>1.15</v>
      </c>
      <c r="AX360" t="n">
        <v>1.00930950868432</v>
      </c>
      <c r="AY360" t="n">
        <v>1.026044185481295</v>
      </c>
      <c r="AZ360" t="n">
        <v>0.9960431320156647</v>
      </c>
      <c r="BA360" t="n">
        <v>1.009689724035879</v>
      </c>
      <c r="BB360" t="n">
        <v>1.00203675396845</v>
      </c>
      <c r="BC360" t="n">
        <v>1.009852051641962</v>
      </c>
      <c r="BD360" t="n">
        <v>1.004841456303004</v>
      </c>
      <c r="BE360" t="n">
        <v>1.020385079170632</v>
      </c>
      <c r="BF360" t="n">
        <v>1.006427074333224</v>
      </c>
      <c r="BG360" t="n">
        <v>1.037248051120548</v>
      </c>
      <c r="BH360" t="n">
        <v>1.088169642857136</v>
      </c>
      <c r="BI360" t="n">
        <v>1.136206896551772</v>
      </c>
      <c r="BJ360" t="n">
        <v>1.143150684931513</v>
      </c>
      <c r="BK360" t="n">
        <v>1.005999999999992</v>
      </c>
      <c r="BL360" t="n">
        <v>1.00614754098363</v>
      </c>
      <c r="BM360" t="n">
        <v>1.006622516556257</v>
      </c>
      <c r="BN360" t="n">
        <v>1.007877280265308</v>
      </c>
      <c r="BO360" t="n">
        <v>0.9227792754455356</v>
      </c>
      <c r="BP360" t="n">
        <v>0.7914988711093061</v>
      </c>
      <c r="BQ360" t="n">
        <v>0.7914988711093061</v>
      </c>
      <c r="BR360" t="n">
        <v>0.75</v>
      </c>
    </row>
    <row r="361">
      <c r="A361" t="inlineStr">
        <is>
          <t>2022-06-17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0.75</v>
      </c>
      <c r="AB361" t="n">
        <v>0.75</v>
      </c>
      <c r="AC361" t="n">
        <v>0.8226048345434382</v>
      </c>
      <c r="AD361" t="n">
        <v>0.8379368430195004</v>
      </c>
      <c r="AE361" t="n">
        <v>0.75</v>
      </c>
      <c r="AF361" t="n">
        <v>0.75</v>
      </c>
      <c r="AG361" t="n">
        <v>0.75</v>
      </c>
      <c r="AH361" t="n">
        <v>0.75</v>
      </c>
      <c r="AI361" t="n">
        <v>1</v>
      </c>
      <c r="AJ361" t="n">
        <v>1</v>
      </c>
      <c r="AK361" t="n">
        <v>1</v>
      </c>
      <c r="AL361" t="n">
        <v>1</v>
      </c>
      <c r="AM361" t="n">
        <v>1</v>
      </c>
      <c r="AN361" t="n">
        <v>0.7614661654135091</v>
      </c>
      <c r="AO361" t="n">
        <v>0.9196385130336658</v>
      </c>
      <c r="AP361" t="n">
        <v>0.9463342679567424</v>
      </c>
      <c r="AQ361" t="n">
        <v>1</v>
      </c>
      <c r="AR361" t="n">
        <v>1</v>
      </c>
      <c r="AS361" t="n">
        <v>1</v>
      </c>
      <c r="AT361" t="n">
        <v>0.7631578947367927</v>
      </c>
      <c r="AU361" t="n">
        <v>0.9717479948951809</v>
      </c>
      <c r="AV361" t="n">
        <v>0.9811996707546646</v>
      </c>
      <c r="AW361" t="n">
        <v>1</v>
      </c>
      <c r="AX361" t="n">
        <v>0.9962687968684172</v>
      </c>
      <c r="AY361" t="n">
        <v>1</v>
      </c>
      <c r="AZ361" t="n">
        <v>0.9960431320156647</v>
      </c>
      <c r="BA361" t="n">
        <v>1</v>
      </c>
      <c r="BB361" t="n">
        <v>1</v>
      </c>
      <c r="BC361" t="n">
        <v>1</v>
      </c>
      <c r="BD361" t="n">
        <v>0.963333230727994</v>
      </c>
      <c r="BE361" t="n">
        <v>0.9788768535956218</v>
      </c>
      <c r="BF361" t="n">
        <v>0.9902145476827583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0.75</v>
      </c>
      <c r="BP361" t="n">
        <v>1</v>
      </c>
      <c r="BQ361" t="n">
        <v>1</v>
      </c>
      <c r="BR361" t="n">
        <v>1</v>
      </c>
    </row>
    <row r="362">
      <c r="A362" t="inlineStr">
        <is>
          <t>2022-06-20</t>
        </is>
      </c>
      <c r="B362" t="n">
        <v>1</v>
      </c>
      <c r="C362" t="n">
        <v>1.064917546378579</v>
      </c>
      <c r="D362" t="n">
        <v>1.064917546378579</v>
      </c>
      <c r="E362" t="n">
        <v>1.15</v>
      </c>
      <c r="F362" t="n">
        <v>1.134509690872856</v>
      </c>
      <c r="G362" t="n">
        <v>1.15</v>
      </c>
      <c r="H362" t="n">
        <v>1.15</v>
      </c>
      <c r="I362" t="n">
        <v>1.15</v>
      </c>
      <c r="J362" t="n">
        <v>1.15</v>
      </c>
      <c r="K362" t="n">
        <v>1.15</v>
      </c>
      <c r="L362" t="n">
        <v>1.15</v>
      </c>
      <c r="M362" t="n">
        <v>1.15</v>
      </c>
      <c r="N362" t="n">
        <v>1.15</v>
      </c>
      <c r="O362" t="n">
        <v>1.15</v>
      </c>
      <c r="P362" t="n">
        <v>1.15</v>
      </c>
      <c r="Q362" t="n">
        <v>1.15</v>
      </c>
      <c r="R362" t="n">
        <v>1.15</v>
      </c>
      <c r="S362" t="n">
        <v>1.15</v>
      </c>
      <c r="T362" t="n">
        <v>1.15</v>
      </c>
      <c r="U362" t="n">
        <v>1.15</v>
      </c>
      <c r="V362" t="n">
        <v>1.15</v>
      </c>
      <c r="W362" t="n">
        <v>1.091149635036481</v>
      </c>
      <c r="X362" t="n">
        <v>1.15</v>
      </c>
      <c r="Y362" t="n">
        <v>1.093520140105056</v>
      </c>
      <c r="Z362" t="n">
        <v>1.15</v>
      </c>
      <c r="AA362" t="n">
        <v>0.75</v>
      </c>
      <c r="AB362" t="n">
        <v>0.75</v>
      </c>
      <c r="AC362" t="n">
        <v>0.8274736941229853</v>
      </c>
      <c r="AD362" t="n">
        <v>0.8428057025990475</v>
      </c>
      <c r="AE362" t="n">
        <v>0.8617699100498315</v>
      </c>
      <c r="AF362" t="n">
        <v>0.8746051578141832</v>
      </c>
      <c r="AG362" t="n">
        <v>0.75</v>
      </c>
      <c r="AH362" t="n">
        <v>0.75</v>
      </c>
      <c r="AI362" t="n">
        <v>1.15</v>
      </c>
      <c r="AJ362" t="n">
        <v>1.127024576842524</v>
      </c>
      <c r="AK362" t="n">
        <v>1.028392330383467</v>
      </c>
      <c r="AL362" t="n">
        <v>1.032953037760554</v>
      </c>
      <c r="AM362" t="n">
        <v>1.026505789848088</v>
      </c>
      <c r="AN362" t="n">
        <v>0.7614661654135091</v>
      </c>
      <c r="AO362" t="n">
        <v>1.025454874683327</v>
      </c>
      <c r="AP362" t="n">
        <v>1.034902407636922</v>
      </c>
      <c r="AQ362" t="n">
        <v>0.7693609022556017</v>
      </c>
      <c r="AR362" t="n">
        <v>1.001144043804032</v>
      </c>
      <c r="AS362" t="n">
        <v>1.009617739305908</v>
      </c>
      <c r="AT362" t="n">
        <v>0.7631578947367927</v>
      </c>
      <c r="AU362" t="n">
        <v>1.006212083738178</v>
      </c>
      <c r="AV362" t="n">
        <v>1.012347870566037</v>
      </c>
      <c r="AW362" t="n">
        <v>0.7659774436090344</v>
      </c>
      <c r="AX362" t="n">
        <v>0.8959691701489169</v>
      </c>
      <c r="AY362" t="n">
        <v>0.9127038469458919</v>
      </c>
      <c r="AZ362" t="n">
        <v>1.01417577178022</v>
      </c>
      <c r="BA362" t="n">
        <v>1.009689724035879</v>
      </c>
      <c r="BB362" t="n">
        <v>0.9583482273355504</v>
      </c>
      <c r="BC362" t="n">
        <v>0.9661635250090627</v>
      </c>
      <c r="BD362" t="n">
        <v>0.9833258121087735</v>
      </c>
      <c r="BE362" t="n">
        <v>0.9988694349764012</v>
      </c>
      <c r="BF362" t="n">
        <v>0.8460152047352457</v>
      </c>
      <c r="BG362" t="n">
        <v>0.8768361815225701</v>
      </c>
      <c r="BH362" t="n">
        <v>0.8381696428571359</v>
      </c>
      <c r="BI362" t="n">
        <v>0.75</v>
      </c>
      <c r="BJ362" t="n">
        <v>0.8931506849315127</v>
      </c>
      <c r="BK362" t="n">
        <v>1.005999999999992</v>
      </c>
      <c r="BL362" t="n">
        <v>1.00614754098363</v>
      </c>
      <c r="BM362" t="n">
        <v>1.006622516556257</v>
      </c>
      <c r="BN362" t="n">
        <v>1.007877280265308</v>
      </c>
      <c r="BO362" t="n">
        <v>0.8236546452980371</v>
      </c>
      <c r="BP362" t="n">
        <v>1.15</v>
      </c>
      <c r="BQ362" t="n">
        <v>1.15</v>
      </c>
      <c r="BR362" t="n">
        <v>1.15</v>
      </c>
    </row>
    <row r="363">
      <c r="A363" t="inlineStr">
        <is>
          <t>2022-06-21</t>
        </is>
      </c>
      <c r="B363" t="n">
        <v>1</v>
      </c>
      <c r="C363" t="n">
        <v>1.064917546378579</v>
      </c>
      <c r="D363" t="n">
        <v>1.064917546378579</v>
      </c>
      <c r="E363" t="n">
        <v>1.029490776369027</v>
      </c>
      <c r="F363" t="n">
        <v>1.031073119774553</v>
      </c>
      <c r="G363" t="n">
        <v>1.15</v>
      </c>
      <c r="H363" t="n">
        <v>1.15</v>
      </c>
      <c r="I363" t="n">
        <v>1.15</v>
      </c>
      <c r="J363" t="n">
        <v>1.15</v>
      </c>
      <c r="K363" t="n">
        <v>1.15</v>
      </c>
      <c r="L363" t="n">
        <v>1.15</v>
      </c>
      <c r="M363" t="n">
        <v>1.15</v>
      </c>
      <c r="N363" t="n">
        <v>1.15</v>
      </c>
      <c r="O363" t="n">
        <v>1.15</v>
      </c>
      <c r="P363" t="n">
        <v>1.15</v>
      </c>
      <c r="Q363" t="n">
        <v>1.15</v>
      </c>
      <c r="R363" t="n">
        <v>1.15</v>
      </c>
      <c r="S363" t="n">
        <v>1.15</v>
      </c>
      <c r="T363" t="n">
        <v>1.15</v>
      </c>
      <c r="U363" t="n">
        <v>1.15</v>
      </c>
      <c r="V363" t="n">
        <v>1.15</v>
      </c>
      <c r="W363" t="n">
        <v>1.15</v>
      </c>
      <c r="X363" t="n">
        <v>1.15</v>
      </c>
      <c r="Y363" t="n">
        <v>1.15</v>
      </c>
      <c r="Z363" t="n">
        <v>1.15</v>
      </c>
      <c r="AA363" t="n">
        <v>0.7776746722697097</v>
      </c>
      <c r="AB363" t="n">
        <v>0.8127818295787859</v>
      </c>
      <c r="AC363" t="n">
        <v>0.8083109572342045</v>
      </c>
      <c r="AD363" t="n">
        <v>0.8236429657102667</v>
      </c>
      <c r="AE363" t="n">
        <v>0.8584456338806576</v>
      </c>
      <c r="AF363" t="n">
        <v>0.8712808816450093</v>
      </c>
      <c r="AG363" t="n">
        <v>0.7656210128761395</v>
      </c>
      <c r="AH363" t="n">
        <v>0.7889126674092787</v>
      </c>
      <c r="AI363" t="n">
        <v>1.15</v>
      </c>
      <c r="AJ363" t="n">
        <v>1.127024576842524</v>
      </c>
      <c r="AK363" t="n">
        <v>1.028392330383467</v>
      </c>
      <c r="AL363" t="n">
        <v>0.9405758646383023</v>
      </c>
      <c r="AM363" t="n">
        <v>0.9604406068809268</v>
      </c>
      <c r="AN363" t="n">
        <v>1.15</v>
      </c>
      <c r="AO363" t="n">
        <v>0.9196385130336658</v>
      </c>
      <c r="AP363" t="n">
        <v>0.9463342679567424</v>
      </c>
      <c r="AQ363" t="n">
        <v>1.15</v>
      </c>
      <c r="AR363" t="n">
        <v>1.001144043804032</v>
      </c>
      <c r="AS363" t="n">
        <v>1.009617739305908</v>
      </c>
      <c r="AT363" t="n">
        <v>0.7631578947367927</v>
      </c>
      <c r="AU363" t="n">
        <v>0.9717479948951809</v>
      </c>
      <c r="AV363" t="n">
        <v>0.9811996707546646</v>
      </c>
      <c r="AW363" t="n">
        <v>1.15</v>
      </c>
      <c r="AX363" t="n">
        <v>1.01750501964991</v>
      </c>
      <c r="AY363" t="n">
        <v>1.026044185481295</v>
      </c>
      <c r="AZ363" t="n">
        <v>1.01417577178022</v>
      </c>
      <c r="BA363" t="n">
        <v>1.009689724035879</v>
      </c>
      <c r="BB363" t="n">
        <v>1.012074695006052</v>
      </c>
      <c r="BC363" t="n">
        <v>1.009852051641962</v>
      </c>
      <c r="BD363" t="n">
        <v>1.067865326072245</v>
      </c>
      <c r="BE363" t="n">
        <v>1.020385079170632</v>
      </c>
      <c r="BF363" t="n">
        <v>1.105817035870213</v>
      </c>
      <c r="BG363" t="n">
        <v>1.037248051120548</v>
      </c>
      <c r="BH363" t="n">
        <v>1.088169642857136</v>
      </c>
      <c r="BI363" t="n">
        <v>1.136206896551772</v>
      </c>
      <c r="BJ363" t="n">
        <v>0.8931506849315127</v>
      </c>
      <c r="BK363" t="n">
        <v>1.005999999999992</v>
      </c>
      <c r="BL363" t="n">
        <v>1.00614754098363</v>
      </c>
      <c r="BM363" t="n">
        <v>1.006622516556257</v>
      </c>
      <c r="BN363" t="n">
        <v>1.007877280265308</v>
      </c>
      <c r="BO363" t="n">
        <v>1.100368916225233</v>
      </c>
      <c r="BP363" t="n">
        <v>1.15</v>
      </c>
      <c r="BQ363" t="n">
        <v>1.15</v>
      </c>
      <c r="BR363" t="n">
        <v>1.15</v>
      </c>
    </row>
    <row r="364">
      <c r="A364" t="inlineStr">
        <is>
          <t>2022-06-22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0.8152948563089291</v>
      </c>
      <c r="AB364" t="n">
        <v>0.8504020136180054</v>
      </c>
      <c r="AC364" t="n">
        <v>0.75</v>
      </c>
      <c r="AD364" t="n">
        <v>0.75</v>
      </c>
      <c r="AE364" t="n">
        <v>0.7983674867205388</v>
      </c>
      <c r="AF364" t="n">
        <v>0.8112027344848904</v>
      </c>
      <c r="AG364" t="n">
        <v>0.9556680493902309</v>
      </c>
      <c r="AH364" t="n">
        <v>0.9789597039233701</v>
      </c>
      <c r="AI364" t="n">
        <v>1</v>
      </c>
      <c r="AJ364" t="n">
        <v>1</v>
      </c>
      <c r="AK364" t="n">
        <v>1</v>
      </c>
      <c r="AL364" t="n">
        <v>1</v>
      </c>
      <c r="AM364" t="n">
        <v>1</v>
      </c>
      <c r="AN364" t="n">
        <v>1</v>
      </c>
      <c r="AO364" t="n">
        <v>1</v>
      </c>
      <c r="AP364" t="n">
        <v>1</v>
      </c>
      <c r="AQ364" t="n">
        <v>1</v>
      </c>
      <c r="AR364" t="n">
        <v>0.9760534433638011</v>
      </c>
      <c r="AS364" t="n">
        <v>0.9845271388656771</v>
      </c>
      <c r="AT364" t="n">
        <v>1</v>
      </c>
      <c r="AU364" t="n">
        <v>1</v>
      </c>
      <c r="AV364" t="n">
        <v>1</v>
      </c>
      <c r="AW364" t="n">
        <v>0.7659774436090344</v>
      </c>
      <c r="AX364" t="n">
        <v>1</v>
      </c>
      <c r="AY364" t="n">
        <v>1</v>
      </c>
      <c r="AZ364" t="n">
        <v>0.9960431320156647</v>
      </c>
      <c r="BA364" t="n">
        <v>1</v>
      </c>
      <c r="BB364" t="n">
        <v>1</v>
      </c>
      <c r="BC364" t="n">
        <v>1</v>
      </c>
      <c r="BD364" t="n">
        <v>1</v>
      </c>
      <c r="BE364" t="n">
        <v>1</v>
      </c>
      <c r="BF364" t="n">
        <v>1</v>
      </c>
      <c r="BG364" t="n">
        <v>1</v>
      </c>
      <c r="BH364" t="n">
        <v>1</v>
      </c>
      <c r="BI364" t="n">
        <v>1</v>
      </c>
      <c r="BJ364" t="n">
        <v>0.8931506849315127</v>
      </c>
      <c r="BK364" t="n">
        <v>1</v>
      </c>
      <c r="BL364" t="n">
        <v>1</v>
      </c>
      <c r="BM364" t="n">
        <v>1</v>
      </c>
      <c r="BN364" t="n">
        <v>1</v>
      </c>
      <c r="BO364" t="n">
        <v>0.9310400162739858</v>
      </c>
      <c r="BP364" t="n">
        <v>1</v>
      </c>
      <c r="BQ364" t="n">
        <v>1</v>
      </c>
      <c r="BR364" t="n">
        <v>1</v>
      </c>
    </row>
    <row r="365">
      <c r="A365" t="inlineStr">
        <is>
          <t>2022-06-23</t>
        </is>
      </c>
      <c r="B365" t="n">
        <v>1</v>
      </c>
      <c r="C365" t="n">
        <v>0.9023468191011516</v>
      </c>
      <c r="D365" t="n">
        <v>0.9023468191011516</v>
      </c>
      <c r="E365" t="n">
        <v>1.050161114427126</v>
      </c>
      <c r="F365" t="n">
        <v>1.051743457832652</v>
      </c>
      <c r="G365" t="n">
        <v>1.15</v>
      </c>
      <c r="H365" t="n">
        <v>1.15</v>
      </c>
      <c r="I365" t="n">
        <v>0.8780902598012076</v>
      </c>
      <c r="J365" t="n">
        <v>0.8780902598011479</v>
      </c>
      <c r="K365" t="n">
        <v>0.8002594537347989</v>
      </c>
      <c r="L365" t="n">
        <v>0.8002594537347903</v>
      </c>
      <c r="M365" t="n">
        <v>0.9763227307625941</v>
      </c>
      <c r="N365" t="n">
        <v>0.9763227307626027</v>
      </c>
      <c r="O365" t="n">
        <v>1.15</v>
      </c>
      <c r="P365" t="n">
        <v>1.15</v>
      </c>
      <c r="Q365" t="n">
        <v>1.15</v>
      </c>
      <c r="R365" t="n">
        <v>1.15</v>
      </c>
      <c r="S365" t="n">
        <v>1.092307692307668</v>
      </c>
      <c r="T365" t="n">
        <v>1.15</v>
      </c>
      <c r="U365" t="n">
        <v>1.15</v>
      </c>
      <c r="V365" t="n">
        <v>1.15</v>
      </c>
      <c r="W365" t="n">
        <v>1.091149635036481</v>
      </c>
      <c r="X365" t="n">
        <v>1.15</v>
      </c>
      <c r="Y365" t="n">
        <v>1.093520140105056</v>
      </c>
      <c r="Z365" t="n">
        <v>1.15</v>
      </c>
      <c r="AA365" t="n">
        <v>0.8967845403427925</v>
      </c>
      <c r="AB365" t="n">
        <v>0.9318916976518689</v>
      </c>
      <c r="AC365" t="n">
        <v>0.75</v>
      </c>
      <c r="AD365" t="n">
        <v>0.75</v>
      </c>
      <c r="AE365" t="n">
        <v>0.7805239023482415</v>
      </c>
      <c r="AF365" t="n">
        <v>0.7933591501125933</v>
      </c>
      <c r="AG365" t="n">
        <v>1.15</v>
      </c>
      <c r="AH365" t="n">
        <v>1.122973487695032</v>
      </c>
      <c r="AI365" t="n">
        <v>0.7714308713586358</v>
      </c>
      <c r="AJ365" t="n">
        <v>0.7890129305201934</v>
      </c>
      <c r="AK365" t="n">
        <v>0.9033923303834669</v>
      </c>
      <c r="AL365" t="n">
        <v>1.046308253521602</v>
      </c>
      <c r="AM365" t="n">
        <v>1.026505789848088</v>
      </c>
      <c r="AN365" t="n">
        <v>1.15</v>
      </c>
      <c r="AO365" t="n">
        <v>1.079470203686079</v>
      </c>
      <c r="AP365" t="n">
        <v>1.034902407636922</v>
      </c>
      <c r="AQ365" t="n">
        <v>1.15</v>
      </c>
      <c r="AR365" t="n">
        <v>1.029404552534139</v>
      </c>
      <c r="AS365" t="n">
        <v>1.01067322563529</v>
      </c>
      <c r="AT365" t="n">
        <v>1.15</v>
      </c>
      <c r="AU365" t="n">
        <v>1.006212083738178</v>
      </c>
      <c r="AV365" t="n">
        <v>1.012347870566037</v>
      </c>
      <c r="AW365" t="n">
        <v>0.7659774436090344</v>
      </c>
      <c r="AX365" t="n">
        <v>1.117284565102653</v>
      </c>
      <c r="AY365" t="n">
        <v>1.026044185481295</v>
      </c>
      <c r="AZ365" t="n">
        <v>1.01417577178022</v>
      </c>
      <c r="BA365" t="n">
        <v>1.009689724035879</v>
      </c>
      <c r="BB365" t="n">
        <v>1.024683717440831</v>
      </c>
      <c r="BC365" t="n">
        <v>1.009852051641962</v>
      </c>
      <c r="BD365" t="n">
        <v>0.9833258121087735</v>
      </c>
      <c r="BE365" t="n">
        <v>0.9988694349764012</v>
      </c>
      <c r="BF365" t="n">
        <v>1.133666089794263</v>
      </c>
      <c r="BG365" t="n">
        <v>1.037248051120548</v>
      </c>
      <c r="BH365" t="n">
        <v>1.088169642857136</v>
      </c>
      <c r="BI365" t="n">
        <v>1.136206896551772</v>
      </c>
      <c r="BJ365" t="n">
        <v>1.143150684931513</v>
      </c>
      <c r="BK365" t="n">
        <v>1.005999999999992</v>
      </c>
      <c r="BL365" t="n">
        <v>1.00614754098363</v>
      </c>
      <c r="BM365" t="n">
        <v>1.006622516556257</v>
      </c>
      <c r="BN365" t="n">
        <v>1.007877280265308</v>
      </c>
      <c r="BO365" t="n">
        <v>0.8650113825656387</v>
      </c>
      <c r="BP365" t="n">
        <v>0.75</v>
      </c>
      <c r="BQ365" t="n">
        <v>0.75</v>
      </c>
      <c r="BR365" t="n">
        <v>1.15</v>
      </c>
    </row>
    <row r="366">
      <c r="A366" t="inlineStr">
        <is>
          <t>2022-06-24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0.7860015681187795</v>
      </c>
      <c r="AB366" t="n">
        <v>0.8211087254278557</v>
      </c>
      <c r="AC366" t="n">
        <v>0.75</v>
      </c>
      <c r="AD366" t="n">
        <v>0.75</v>
      </c>
      <c r="AE366" t="n">
        <v>0.7778701075235337</v>
      </c>
      <c r="AF366" t="n">
        <v>0.7907053552878853</v>
      </c>
      <c r="AG366" t="n">
        <v>0.75</v>
      </c>
      <c r="AH366" t="n">
        <v>0.75</v>
      </c>
      <c r="AI366" t="n">
        <v>1</v>
      </c>
      <c r="AJ366" t="n">
        <v>1</v>
      </c>
      <c r="AK366" t="n">
        <v>1</v>
      </c>
      <c r="AL366" t="n">
        <v>1</v>
      </c>
      <c r="AM366" t="n">
        <v>1</v>
      </c>
      <c r="AN366" t="n">
        <v>1</v>
      </c>
      <c r="AO366" t="n">
        <v>0.9196385130336658</v>
      </c>
      <c r="AP366" t="n">
        <v>0.9463342679567424</v>
      </c>
      <c r="AQ366" t="n">
        <v>1</v>
      </c>
      <c r="AR366" t="n">
        <v>0.9760534433638011</v>
      </c>
      <c r="AS366" t="n">
        <v>0.9845271388656771</v>
      </c>
      <c r="AT366" t="n">
        <v>1</v>
      </c>
      <c r="AU366" t="n">
        <v>0.9717479948951809</v>
      </c>
      <c r="AV366" t="n">
        <v>0.9811996707546646</v>
      </c>
      <c r="AW366" t="n">
        <v>1</v>
      </c>
      <c r="AX366" t="n">
        <v>0.9962687968684172</v>
      </c>
      <c r="AY366" t="n">
        <v>1</v>
      </c>
      <c r="AZ366" t="n">
        <v>0.9960431320156647</v>
      </c>
      <c r="BA366" t="n">
        <v>1</v>
      </c>
      <c r="BB366" t="n">
        <v>1</v>
      </c>
      <c r="BC366" t="n">
        <v>1</v>
      </c>
      <c r="BD366" t="n">
        <v>1</v>
      </c>
      <c r="BE366" t="n">
        <v>1</v>
      </c>
      <c r="BF366" t="n">
        <v>1</v>
      </c>
      <c r="BG366" t="n">
        <v>1</v>
      </c>
      <c r="BH366" t="n">
        <v>0.8381696428571359</v>
      </c>
      <c r="BI366" t="n">
        <v>0.75</v>
      </c>
      <c r="BJ366" t="n">
        <v>0.8931506849315127</v>
      </c>
      <c r="BK366" t="n">
        <v>1</v>
      </c>
      <c r="BL366" t="n">
        <v>1</v>
      </c>
      <c r="BM366" t="n">
        <v>0.75</v>
      </c>
      <c r="BN366" t="n">
        <v>1</v>
      </c>
      <c r="BO366" t="n">
        <v>0.75</v>
      </c>
      <c r="BP366" t="n">
        <v>1</v>
      </c>
      <c r="BQ366" t="n">
        <v>1</v>
      </c>
      <c r="BR366" t="n">
        <v>1</v>
      </c>
    </row>
    <row r="367">
      <c r="A367" t="inlineStr">
        <is>
          <t>2022-06-27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0.8076214720247255</v>
      </c>
      <c r="AB367" t="n">
        <v>0.8427286293338018</v>
      </c>
      <c r="AC367" t="n">
        <v>0.75</v>
      </c>
      <c r="AD367" t="n">
        <v>0.75</v>
      </c>
      <c r="AE367" t="n">
        <v>0.7803425904331882</v>
      </c>
      <c r="AF367" t="n">
        <v>0.79317783819754</v>
      </c>
      <c r="AG367" t="n">
        <v>0.75</v>
      </c>
      <c r="AH367" t="n">
        <v>0.75</v>
      </c>
      <c r="AI367" t="n">
        <v>1</v>
      </c>
      <c r="AJ367" t="n">
        <v>1</v>
      </c>
      <c r="AK367" t="n">
        <v>1</v>
      </c>
      <c r="AL367" t="n">
        <v>1</v>
      </c>
      <c r="AM367" t="n">
        <v>1</v>
      </c>
      <c r="AN367" t="n">
        <v>1</v>
      </c>
      <c r="AO367" t="n">
        <v>1</v>
      </c>
      <c r="AP367" t="n">
        <v>1</v>
      </c>
      <c r="AQ367" t="n">
        <v>1</v>
      </c>
      <c r="AR367" t="n">
        <v>0.9760534433638011</v>
      </c>
      <c r="AS367" t="n">
        <v>0.9845271388656771</v>
      </c>
      <c r="AT367" t="n">
        <v>1</v>
      </c>
      <c r="AU367" t="n">
        <v>0.9717479948951809</v>
      </c>
      <c r="AV367" t="n">
        <v>0.9811996707546646</v>
      </c>
      <c r="AW367" t="n">
        <v>1</v>
      </c>
      <c r="AX367" t="n">
        <v>0.8959691701489169</v>
      </c>
      <c r="AY367" t="n">
        <v>0.9127038469458919</v>
      </c>
      <c r="AZ367" t="n">
        <v>0.9960431320156647</v>
      </c>
      <c r="BA367" t="n">
        <v>1</v>
      </c>
      <c r="BB367" t="n">
        <v>0.9583482273355504</v>
      </c>
      <c r="BC367" t="n">
        <v>0.9661635250090627</v>
      </c>
      <c r="BD367" t="n">
        <v>1</v>
      </c>
      <c r="BE367" t="n">
        <v>1</v>
      </c>
      <c r="BF367" t="n">
        <v>0.9305547186987178</v>
      </c>
      <c r="BG367" t="n">
        <v>0.9613756954860422</v>
      </c>
      <c r="BH367" t="n">
        <v>0.8381696428571359</v>
      </c>
      <c r="BI367" t="n">
        <v>0.75</v>
      </c>
      <c r="BJ367" t="n">
        <v>0.8931506849315127</v>
      </c>
      <c r="BK367" t="n">
        <v>1</v>
      </c>
      <c r="BL367" t="n">
        <v>1</v>
      </c>
      <c r="BM367" t="n">
        <v>1</v>
      </c>
      <c r="BN367" t="n">
        <v>1</v>
      </c>
      <c r="BO367" t="n">
        <v>0.8441415056140555</v>
      </c>
      <c r="BP367" t="n">
        <v>1</v>
      </c>
      <c r="BQ367" t="n">
        <v>1</v>
      </c>
      <c r="BR367" t="n">
        <v>1</v>
      </c>
    </row>
    <row r="368">
      <c r="A368" t="inlineStr">
        <is>
          <t>2022-06-28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0.8118725066445331</v>
      </c>
      <c r="AB368" t="n">
        <v>0.8469796639536095</v>
      </c>
      <c r="AC368" t="n">
        <v>0.75</v>
      </c>
      <c r="AD368" t="n">
        <v>0.7604499880116177</v>
      </c>
      <c r="AE368" t="n">
        <v>0.8252243467069194</v>
      </c>
      <c r="AF368" t="n">
        <v>0.838059594471271</v>
      </c>
      <c r="AG368" t="n">
        <v>0.7976887402478967</v>
      </c>
      <c r="AH368" t="n">
        <v>0.8209803947810359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  <c r="AN368" t="n">
        <v>1</v>
      </c>
      <c r="AO368" t="n">
        <v>0.9196385130336658</v>
      </c>
      <c r="AP368" t="n">
        <v>0.9463342679567424</v>
      </c>
      <c r="AQ368" t="n">
        <v>1</v>
      </c>
      <c r="AR368" t="n">
        <v>0.9760534433638011</v>
      </c>
      <c r="AS368" t="n">
        <v>0.9845271388656771</v>
      </c>
      <c r="AT368" t="n">
        <v>1</v>
      </c>
      <c r="AU368" t="n">
        <v>1</v>
      </c>
      <c r="AV368" t="n">
        <v>1</v>
      </c>
      <c r="AW368" t="n">
        <v>0.7659774436090344</v>
      </c>
      <c r="AX368" t="n">
        <v>1</v>
      </c>
      <c r="AY368" t="n">
        <v>1</v>
      </c>
      <c r="AZ368" t="n">
        <v>0.9960431320156647</v>
      </c>
      <c r="BA368" t="n">
        <v>1</v>
      </c>
      <c r="BB368" t="n">
        <v>1</v>
      </c>
      <c r="BC368" t="n">
        <v>1</v>
      </c>
      <c r="BD368" t="n">
        <v>0.963333230727994</v>
      </c>
      <c r="BE368" t="n">
        <v>0.9788768535956218</v>
      </c>
      <c r="BF368" t="n">
        <v>1</v>
      </c>
      <c r="BG368" t="n">
        <v>1</v>
      </c>
      <c r="BH368" t="n">
        <v>1</v>
      </c>
      <c r="BI368" t="n">
        <v>1</v>
      </c>
      <c r="BJ368" t="n">
        <v>0.8931506849315127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</row>
    <row r="369">
      <c r="A369" t="inlineStr">
        <is>
          <t>2022-06-29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1</v>
      </c>
      <c r="AL369" t="n">
        <v>1</v>
      </c>
      <c r="AM369" t="n">
        <v>1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1</v>
      </c>
      <c r="AT369" t="n">
        <v>1</v>
      </c>
      <c r="AU369" t="n">
        <v>1</v>
      </c>
      <c r="AV369" t="n">
        <v>1</v>
      </c>
      <c r="AW369" t="n">
        <v>1</v>
      </c>
      <c r="AX369" t="n">
        <v>1</v>
      </c>
      <c r="AY369" t="n">
        <v>1</v>
      </c>
      <c r="AZ369" t="n">
        <v>1</v>
      </c>
      <c r="BA369" t="n">
        <v>1</v>
      </c>
      <c r="BB369" t="n">
        <v>1</v>
      </c>
      <c r="BC369" t="n">
        <v>1</v>
      </c>
      <c r="BD369" t="n">
        <v>1</v>
      </c>
      <c r="BE369" t="n">
        <v>1</v>
      </c>
      <c r="BF369" t="n">
        <v>1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</row>
    <row r="370">
      <c r="A370" t="inlineStr">
        <is>
          <t>2022-06-30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0.8126725729651012</v>
      </c>
      <c r="AB370" t="n">
        <v>0.8477797302741775</v>
      </c>
      <c r="AC370" t="n">
        <v>0.75</v>
      </c>
      <c r="AD370" t="n">
        <v>0.7590994545688448</v>
      </c>
      <c r="AE370" t="n">
        <v>0.8247813907810535</v>
      </c>
      <c r="AF370" t="n">
        <v>0.8376166385454051</v>
      </c>
      <c r="AG370" t="n">
        <v>1</v>
      </c>
      <c r="AH370" t="n">
        <v>1</v>
      </c>
      <c r="AI370" t="n">
        <v>0.8466380074547334</v>
      </c>
      <c r="AJ370" t="n">
        <v>0.8642200666162909</v>
      </c>
      <c r="AK370" t="n">
        <v>0.9033923303834669</v>
      </c>
      <c r="AL370" t="n">
        <v>1</v>
      </c>
      <c r="AM370" t="n">
        <v>1</v>
      </c>
      <c r="AN370" t="n">
        <v>1</v>
      </c>
      <c r="AO370" t="n">
        <v>0.9196385130336658</v>
      </c>
      <c r="AP370" t="n">
        <v>0.9463342679567424</v>
      </c>
      <c r="AQ370" t="n">
        <v>1</v>
      </c>
      <c r="AR370" t="n">
        <v>0.9760534433638011</v>
      </c>
      <c r="AS370" t="n">
        <v>0.9845271388656771</v>
      </c>
      <c r="AT370" t="n">
        <v>1</v>
      </c>
      <c r="AU370" t="n">
        <v>1</v>
      </c>
      <c r="AV370" t="n">
        <v>1</v>
      </c>
      <c r="AW370" t="n">
        <v>1</v>
      </c>
      <c r="AX370" t="n">
        <v>1</v>
      </c>
      <c r="AY370" t="n">
        <v>1</v>
      </c>
      <c r="AZ370" t="n">
        <v>0.9960431320156647</v>
      </c>
      <c r="BA370" t="n">
        <v>1</v>
      </c>
      <c r="BB370" t="n">
        <v>1</v>
      </c>
      <c r="BC370" t="n">
        <v>1</v>
      </c>
      <c r="BD370" t="n">
        <v>0.963333230727994</v>
      </c>
      <c r="BE370" t="n">
        <v>0.9788768535956218</v>
      </c>
      <c r="BF370" t="n">
        <v>1</v>
      </c>
      <c r="BG370" t="n">
        <v>1</v>
      </c>
      <c r="BH370" t="n">
        <v>0.8381696428571359</v>
      </c>
      <c r="BI370" t="n">
        <v>0.75</v>
      </c>
      <c r="BJ370" t="n">
        <v>0.8931506849315127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</row>
    <row r="371">
      <c r="A371" t="inlineStr">
        <is>
          <t>2022-07-01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0.7559061303029453</v>
      </c>
      <c r="AB371" t="n">
        <v>0.7910132876120215</v>
      </c>
      <c r="AC371" t="n">
        <v>0.944645204197695</v>
      </c>
      <c r="AD371" t="n">
        <v>0.9599772126737572</v>
      </c>
      <c r="AE371" t="n">
        <v>0.8368196990973673</v>
      </c>
      <c r="AF371" t="n">
        <v>0.8496549468617191</v>
      </c>
      <c r="AG371" t="n">
        <v>0.75</v>
      </c>
      <c r="AH371" t="n">
        <v>0.75</v>
      </c>
      <c r="AI371" t="n">
        <v>1</v>
      </c>
      <c r="AJ371" t="n">
        <v>1</v>
      </c>
      <c r="AK371" t="n">
        <v>1</v>
      </c>
      <c r="AL371" t="n">
        <v>1</v>
      </c>
      <c r="AM371" t="n">
        <v>1</v>
      </c>
      <c r="AN371" t="n">
        <v>0.7614661654135091</v>
      </c>
      <c r="AO371" t="n">
        <v>0.9196385130336658</v>
      </c>
      <c r="AP371" t="n">
        <v>0.9463342679567424</v>
      </c>
      <c r="AQ371" t="n">
        <v>1</v>
      </c>
      <c r="AR371" t="n">
        <v>1</v>
      </c>
      <c r="AS371" t="n">
        <v>1</v>
      </c>
      <c r="AT371" t="n">
        <v>0.7631578947367927</v>
      </c>
      <c r="AU371" t="n">
        <v>1</v>
      </c>
      <c r="AV371" t="n">
        <v>1</v>
      </c>
      <c r="AW371" t="n">
        <v>1</v>
      </c>
      <c r="AX371" t="n">
        <v>0.9962687968684172</v>
      </c>
      <c r="AY371" t="n">
        <v>1</v>
      </c>
      <c r="AZ371" t="n">
        <v>0.9960431320156647</v>
      </c>
      <c r="BA371" t="n">
        <v>1</v>
      </c>
      <c r="BB371" t="n">
        <v>1</v>
      </c>
      <c r="BC371" t="n">
        <v>1</v>
      </c>
      <c r="BD371" t="n">
        <v>1</v>
      </c>
      <c r="BE371" t="n">
        <v>1</v>
      </c>
      <c r="BF371" t="n">
        <v>1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</row>
    <row r="372">
      <c r="A372" t="inlineStr">
        <is>
          <t>2022-07-04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0.7824857178514562</v>
      </c>
      <c r="AB372" t="n">
        <v>0.8175928751605325</v>
      </c>
      <c r="AC372" t="n">
        <v>0.9562429022699612</v>
      </c>
      <c r="AD372" t="n">
        <v>0.9715749107460234</v>
      </c>
      <c r="AE372" t="n">
        <v>0.8352580604506936</v>
      </c>
      <c r="AF372" t="n">
        <v>0.8480933082150452</v>
      </c>
      <c r="AG372" t="n">
        <v>0.75</v>
      </c>
      <c r="AH372" t="n">
        <v>0.75</v>
      </c>
      <c r="AI372" t="n">
        <v>1</v>
      </c>
      <c r="AJ372" t="n">
        <v>1</v>
      </c>
      <c r="AK372" t="n">
        <v>1</v>
      </c>
      <c r="AL372" t="n">
        <v>1</v>
      </c>
      <c r="AM372" t="n">
        <v>1</v>
      </c>
      <c r="AN372" t="n">
        <v>0.7614661654135091</v>
      </c>
      <c r="AO372" t="n">
        <v>0.9196385130336658</v>
      </c>
      <c r="AP372" t="n">
        <v>0.9463342679567424</v>
      </c>
      <c r="AQ372" t="n">
        <v>1</v>
      </c>
      <c r="AR372" t="n">
        <v>0.9760534433638011</v>
      </c>
      <c r="AS372" t="n">
        <v>0.9845271388656771</v>
      </c>
      <c r="AT372" t="n">
        <v>1</v>
      </c>
      <c r="AU372" t="n">
        <v>1</v>
      </c>
      <c r="AV372" t="n">
        <v>1</v>
      </c>
      <c r="AW372" t="n">
        <v>1</v>
      </c>
      <c r="AX372" t="n">
        <v>0.8959691701489169</v>
      </c>
      <c r="AY372" t="n">
        <v>0.9127038469458919</v>
      </c>
      <c r="AZ372" t="n">
        <v>0.9960431320156647</v>
      </c>
      <c r="BA372" t="n">
        <v>1</v>
      </c>
      <c r="BB372" t="n">
        <v>0.9583482273355504</v>
      </c>
      <c r="BC372" t="n">
        <v>0.9661635250090627</v>
      </c>
      <c r="BD372" t="n">
        <v>0.9833258121087735</v>
      </c>
      <c r="BE372" t="n">
        <v>0.9988694349764012</v>
      </c>
      <c r="BF372" t="n">
        <v>0.8460152047352457</v>
      </c>
      <c r="BG372" t="n">
        <v>0.8768361815225701</v>
      </c>
      <c r="BH372" t="n">
        <v>0.8381696428571359</v>
      </c>
      <c r="BI372" t="n">
        <v>0.75</v>
      </c>
      <c r="BJ372" t="n">
        <v>0.8931506849315127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</row>
    <row r="373">
      <c r="A373" t="inlineStr">
        <is>
          <t>2022-07-05</t>
        </is>
      </c>
      <c r="B373" t="n">
        <v>1</v>
      </c>
      <c r="C373" t="n">
        <v>1.064917546378579</v>
      </c>
      <c r="D373" t="n">
        <v>1.064917546378579</v>
      </c>
      <c r="E373" t="n">
        <v>1.043809993525267</v>
      </c>
      <c r="F373" t="n">
        <v>1.045392336930793</v>
      </c>
      <c r="G373" t="n">
        <v>0.854917313611198</v>
      </c>
      <c r="H373" t="n">
        <v>0.8549173136112367</v>
      </c>
      <c r="I373" t="n">
        <v>0.7657240444739747</v>
      </c>
      <c r="J373" t="n">
        <v>0.765724044473915</v>
      </c>
      <c r="K373" t="n">
        <v>0.8002594537347989</v>
      </c>
      <c r="L373" t="n">
        <v>0.8002594537347903</v>
      </c>
      <c r="M373" t="n">
        <v>0.8212644964221623</v>
      </c>
      <c r="N373" t="n">
        <v>0.8212644964221708</v>
      </c>
      <c r="O373" t="n">
        <v>1.089035916824241</v>
      </c>
      <c r="P373" t="n">
        <v>1.15</v>
      </c>
      <c r="Q373" t="n">
        <v>1.15</v>
      </c>
      <c r="R373" t="n">
        <v>1.15</v>
      </c>
      <c r="S373" t="n">
        <v>1.092307692307668</v>
      </c>
      <c r="T373" t="n">
        <v>1.15</v>
      </c>
      <c r="U373" t="n">
        <v>1.15</v>
      </c>
      <c r="V373" t="n">
        <v>1.15</v>
      </c>
      <c r="W373" t="n">
        <v>1.091149635036481</v>
      </c>
      <c r="X373" t="n">
        <v>1.15</v>
      </c>
      <c r="Y373" t="n">
        <v>1.093520140105056</v>
      </c>
      <c r="Z373" t="n">
        <v>1.15</v>
      </c>
      <c r="AA373" t="n">
        <v>0.8887098572819954</v>
      </c>
      <c r="AB373" t="n">
        <v>0.9238170145910717</v>
      </c>
      <c r="AC373" t="n">
        <v>0.9542311308137292</v>
      </c>
      <c r="AD373" t="n">
        <v>0.9695631392897914</v>
      </c>
      <c r="AE373" t="n">
        <v>0.8266582417070922</v>
      </c>
      <c r="AF373" t="n">
        <v>0.8394934894714439</v>
      </c>
      <c r="AG373" t="n">
        <v>0.8710304798025732</v>
      </c>
      <c r="AH373" t="n">
        <v>0.8943221343357124</v>
      </c>
      <c r="AI373" t="n">
        <v>1.15</v>
      </c>
      <c r="AJ373" t="n">
        <v>1.127024576842524</v>
      </c>
      <c r="AK373" t="n">
        <v>1.028392330383467</v>
      </c>
      <c r="AL373" t="n">
        <v>0.9405758646383023</v>
      </c>
      <c r="AM373" t="n">
        <v>0.9604406068809268</v>
      </c>
      <c r="AN373" t="n">
        <v>1.15</v>
      </c>
      <c r="AO373" t="n">
        <v>1.079470203686079</v>
      </c>
      <c r="AP373" t="n">
        <v>1.034902407636922</v>
      </c>
      <c r="AQ373" t="n">
        <v>1.15</v>
      </c>
      <c r="AR373" t="n">
        <v>1.029404552534139</v>
      </c>
      <c r="AS373" t="n">
        <v>1.01067322563529</v>
      </c>
      <c r="AT373" t="n">
        <v>1.15</v>
      </c>
      <c r="AU373" t="n">
        <v>1.030717669247636</v>
      </c>
      <c r="AV373" t="n">
        <v>1.012347870566037</v>
      </c>
      <c r="AW373" t="n">
        <v>1.15</v>
      </c>
      <c r="AX373" t="n">
        <v>1.01750501964991</v>
      </c>
      <c r="AY373" t="n">
        <v>1.026044185481295</v>
      </c>
      <c r="AZ373" t="n">
        <v>1.01417577178022</v>
      </c>
      <c r="BA373" t="n">
        <v>1.009689724035879</v>
      </c>
      <c r="BB373" t="n">
        <v>1.012074695006052</v>
      </c>
      <c r="BC373" t="n">
        <v>1.009852051641962</v>
      </c>
      <c r="BD373" t="n">
        <v>0.963333230727994</v>
      </c>
      <c r="BE373" t="n">
        <v>0.9788768535956218</v>
      </c>
      <c r="BF373" t="n">
        <v>1.001284940525962</v>
      </c>
      <c r="BG373" t="n">
        <v>1.032105917313286</v>
      </c>
      <c r="BH373" t="n">
        <v>1.088169642857136</v>
      </c>
      <c r="BI373" t="n">
        <v>1.136206896551772</v>
      </c>
      <c r="BJ373" t="n">
        <v>1.143150684931513</v>
      </c>
      <c r="BK373" t="n">
        <v>1.005999999999992</v>
      </c>
      <c r="BL373" t="n">
        <v>1.00614754098363</v>
      </c>
      <c r="BM373" t="n">
        <v>1.006622516556257</v>
      </c>
      <c r="BN373" t="n">
        <v>1.007877280265308</v>
      </c>
      <c r="BO373" t="n">
        <v>1.100368916225233</v>
      </c>
      <c r="BP373" t="n">
        <v>1.15</v>
      </c>
      <c r="BQ373" t="n">
        <v>1.15</v>
      </c>
      <c r="BR373" t="n">
        <v>1.15</v>
      </c>
    </row>
    <row r="374">
      <c r="A374" t="inlineStr">
        <is>
          <t>2022-07-06</t>
        </is>
      </c>
      <c r="B374" t="n">
        <v>1</v>
      </c>
      <c r="C374" t="n">
        <v>1.064917546378579</v>
      </c>
      <c r="D374" t="n">
        <v>1.064917546378579</v>
      </c>
      <c r="E374" t="n">
        <v>1.043809993525267</v>
      </c>
      <c r="F374" t="n">
        <v>1.045392336930793</v>
      </c>
      <c r="G374" t="n">
        <v>1.040334078161057</v>
      </c>
      <c r="H374" t="n">
        <v>1.040334078161096</v>
      </c>
      <c r="I374" t="n">
        <v>0.75</v>
      </c>
      <c r="J374" t="n">
        <v>0.75</v>
      </c>
      <c r="K374" t="n">
        <v>0.8002594537347989</v>
      </c>
      <c r="L374" t="n">
        <v>0.8002594537347903</v>
      </c>
      <c r="M374" t="n">
        <v>0.8212644964221623</v>
      </c>
      <c r="N374" t="n">
        <v>0.8212644964221708</v>
      </c>
      <c r="O374" t="n">
        <v>0.8390359168242412</v>
      </c>
      <c r="P374" t="n">
        <v>0.7656250000000426</v>
      </c>
      <c r="Q374" t="n">
        <v>0.765625000000017</v>
      </c>
      <c r="R374" t="n">
        <v>0.765624999999943</v>
      </c>
      <c r="S374" t="n">
        <v>1.092307692307668</v>
      </c>
      <c r="T374" t="n">
        <v>1.15</v>
      </c>
      <c r="U374" t="n">
        <v>1.15</v>
      </c>
      <c r="V374" t="n">
        <v>1.15</v>
      </c>
      <c r="W374" t="n">
        <v>0.8411496350364813</v>
      </c>
      <c r="X374" t="n">
        <v>0.7656250000000426</v>
      </c>
      <c r="Y374" t="n">
        <v>1.093520140105056</v>
      </c>
      <c r="Z374" t="n">
        <v>1.15</v>
      </c>
      <c r="AA374" t="n">
        <v>0.8845899223070688</v>
      </c>
      <c r="AB374" t="n">
        <v>0.9196970796161451</v>
      </c>
      <c r="AC374" t="n">
        <v>1.12887552165944</v>
      </c>
      <c r="AD374" t="n">
        <v>1.137033351825192</v>
      </c>
      <c r="AE374" t="n">
        <v>0.8336291589420288</v>
      </c>
      <c r="AF374" t="n">
        <v>0.8464644067063805</v>
      </c>
      <c r="AG374" t="n">
        <v>1.039695177881341</v>
      </c>
      <c r="AH374" t="n">
        <v>1.06298683241448</v>
      </c>
      <c r="AI374" t="n">
        <v>1.15</v>
      </c>
      <c r="AJ374" t="n">
        <v>1.127024576842524</v>
      </c>
      <c r="AK374" t="n">
        <v>1.028392330383467</v>
      </c>
      <c r="AL374" t="n">
        <v>1.032953037760554</v>
      </c>
      <c r="AM374" t="n">
        <v>1.026505789848088</v>
      </c>
      <c r="AN374" t="n">
        <v>0.7614661654135091</v>
      </c>
      <c r="AO374" t="n">
        <v>1.079470203686079</v>
      </c>
      <c r="AP374" t="n">
        <v>1.034902407636922</v>
      </c>
      <c r="AQ374" t="n">
        <v>1.15</v>
      </c>
      <c r="AR374" t="n">
        <v>1.029404552534139</v>
      </c>
      <c r="AS374" t="n">
        <v>1.01067322563529</v>
      </c>
      <c r="AT374" t="n">
        <v>1.15</v>
      </c>
      <c r="AU374" t="n">
        <v>1.030717669247636</v>
      </c>
      <c r="AV374" t="n">
        <v>1.012347870566037</v>
      </c>
      <c r="AW374" t="n">
        <v>1.15</v>
      </c>
      <c r="AX374" t="n">
        <v>1.005607771602066</v>
      </c>
      <c r="AY374" t="n">
        <v>1.022342448399041</v>
      </c>
      <c r="AZ374" t="n">
        <v>1.01417577178022</v>
      </c>
      <c r="BA374" t="n">
        <v>1.009689724035879</v>
      </c>
      <c r="BB374" t="n">
        <v>1.000016314836211</v>
      </c>
      <c r="BC374" t="n">
        <v>1.007831612509723</v>
      </c>
      <c r="BD374" t="n">
        <v>0.963333230727994</v>
      </c>
      <c r="BE374" t="n">
        <v>0.9788768535956218</v>
      </c>
      <c r="BF374" t="n">
        <v>0.9773293123082762</v>
      </c>
      <c r="BG374" t="n">
        <v>1.008150289095601</v>
      </c>
      <c r="BH374" t="n">
        <v>1.088169642857136</v>
      </c>
      <c r="BI374" t="n">
        <v>1.136206896551772</v>
      </c>
      <c r="BJ374" t="n">
        <v>1.143150684931513</v>
      </c>
      <c r="BK374" t="n">
        <v>1.005999999999992</v>
      </c>
      <c r="BL374" t="n">
        <v>1.00614754098363</v>
      </c>
      <c r="BM374" t="n">
        <v>1.006622516556257</v>
      </c>
      <c r="BN374" t="n">
        <v>1.007877280265308</v>
      </c>
      <c r="BO374" t="n">
        <v>1.09584063426313</v>
      </c>
      <c r="BP374" t="n">
        <v>1.15</v>
      </c>
      <c r="BQ374" t="n">
        <v>1.15</v>
      </c>
      <c r="BR374" t="n">
        <v>1.134077968756164</v>
      </c>
    </row>
    <row r="375">
      <c r="A375" t="inlineStr">
        <is>
          <t>2022-07-07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0.9712322781048406</v>
      </c>
      <c r="AB375" t="n">
        <v>1</v>
      </c>
      <c r="AC375" t="n">
        <v>1</v>
      </c>
      <c r="AD375" t="n">
        <v>1</v>
      </c>
      <c r="AE375" t="n">
        <v>0.8059036601148244</v>
      </c>
      <c r="AF375" t="n">
        <v>0.818738907879176</v>
      </c>
      <c r="AG375" t="n">
        <v>1</v>
      </c>
      <c r="AH375" t="n">
        <v>1</v>
      </c>
      <c r="AI375" t="n">
        <v>0.75</v>
      </c>
      <c r="AJ375" t="n">
        <v>0.75</v>
      </c>
      <c r="AK375" t="n">
        <v>0.9033923303834669</v>
      </c>
      <c r="AL375" t="n">
        <v>1</v>
      </c>
      <c r="AM375" t="n">
        <v>1</v>
      </c>
      <c r="AN375" t="n">
        <v>0.7614661654135091</v>
      </c>
      <c r="AO375" t="n">
        <v>1</v>
      </c>
      <c r="AP375" t="n">
        <v>1</v>
      </c>
      <c r="AQ375" t="n">
        <v>1</v>
      </c>
      <c r="AR375" t="n">
        <v>1</v>
      </c>
      <c r="AS375" t="n">
        <v>1</v>
      </c>
      <c r="AT375" t="n">
        <v>1</v>
      </c>
      <c r="AU375" t="n">
        <v>1</v>
      </c>
      <c r="AV375" t="n">
        <v>1</v>
      </c>
      <c r="AW375" t="n">
        <v>1</v>
      </c>
      <c r="AX375" t="n">
        <v>1</v>
      </c>
      <c r="AY375" t="n">
        <v>1</v>
      </c>
      <c r="AZ375" t="n">
        <v>0.9960431320156647</v>
      </c>
      <c r="BA375" t="n">
        <v>1</v>
      </c>
      <c r="BB375" t="n">
        <v>1</v>
      </c>
      <c r="BC375" t="n">
        <v>1</v>
      </c>
      <c r="BD375" t="n">
        <v>1</v>
      </c>
      <c r="BE375" t="n">
        <v>1</v>
      </c>
      <c r="BF375" t="n">
        <v>1</v>
      </c>
      <c r="BG375" t="n">
        <v>1</v>
      </c>
      <c r="BH375" t="n">
        <v>0.8381696428571359</v>
      </c>
      <c r="BI375" t="n">
        <v>0.75</v>
      </c>
      <c r="BJ375" t="n">
        <v>0.8931506849315127</v>
      </c>
      <c r="BK375" t="n">
        <v>1</v>
      </c>
      <c r="BL375" t="n">
        <v>1</v>
      </c>
      <c r="BM375" t="n">
        <v>1</v>
      </c>
      <c r="BN375" t="n">
        <v>1</v>
      </c>
      <c r="BO375" t="n">
        <v>0.8838569961515065</v>
      </c>
      <c r="BP375" t="n">
        <v>1</v>
      </c>
      <c r="BQ375" t="n">
        <v>1</v>
      </c>
      <c r="BR375" t="n">
        <v>1</v>
      </c>
    </row>
    <row r="376">
      <c r="A376" t="inlineStr">
        <is>
          <t>2022-07-08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  <c r="AO376" t="n">
        <v>1</v>
      </c>
      <c r="AP376" t="n">
        <v>1</v>
      </c>
      <c r="AQ376" t="n">
        <v>1</v>
      </c>
      <c r="AR376" t="n">
        <v>1</v>
      </c>
      <c r="AS376" t="n">
        <v>1</v>
      </c>
      <c r="AT376" t="n">
        <v>1</v>
      </c>
      <c r="AU376" t="n">
        <v>1</v>
      </c>
      <c r="AV376" t="n">
        <v>1</v>
      </c>
      <c r="AW376" t="n">
        <v>1</v>
      </c>
      <c r="AX376" t="n">
        <v>1</v>
      </c>
      <c r="AY376" t="n">
        <v>1</v>
      </c>
      <c r="AZ376" t="n">
        <v>1</v>
      </c>
      <c r="BA376" t="n">
        <v>1</v>
      </c>
      <c r="BB376" t="n">
        <v>1</v>
      </c>
      <c r="BC376" t="n">
        <v>1</v>
      </c>
      <c r="BD376" t="n">
        <v>1</v>
      </c>
      <c r="BE376" t="n">
        <v>1</v>
      </c>
      <c r="BF376" t="n">
        <v>1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</row>
    <row r="377">
      <c r="A377" t="inlineStr">
        <is>
          <t>2022-07-11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  <c r="AO377" t="n">
        <v>1</v>
      </c>
      <c r="AP377" t="n">
        <v>1</v>
      </c>
      <c r="AQ377" t="n">
        <v>1</v>
      </c>
      <c r="AR377" t="n">
        <v>1</v>
      </c>
      <c r="AS377" t="n">
        <v>1</v>
      </c>
      <c r="AT377" t="n">
        <v>1</v>
      </c>
      <c r="AU377" t="n">
        <v>1</v>
      </c>
      <c r="AV377" t="n">
        <v>1</v>
      </c>
      <c r="AW377" t="n">
        <v>1</v>
      </c>
      <c r="AX377" t="n">
        <v>1</v>
      </c>
      <c r="AY377" t="n">
        <v>1</v>
      </c>
      <c r="AZ377" t="n">
        <v>1</v>
      </c>
      <c r="BA377" t="n">
        <v>1</v>
      </c>
      <c r="BB377" t="n">
        <v>1</v>
      </c>
      <c r="BC377" t="n">
        <v>1</v>
      </c>
      <c r="BD377" t="n">
        <v>1</v>
      </c>
      <c r="BE377" t="n">
        <v>1</v>
      </c>
      <c r="BF377" t="n">
        <v>1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</row>
    <row r="378">
      <c r="A378" t="inlineStr">
        <is>
          <t>2022-07-12</t>
        </is>
      </c>
      <c r="B378" t="n">
        <v>1</v>
      </c>
      <c r="C378" t="n">
        <v>1.064917546378579</v>
      </c>
      <c r="D378" t="n">
        <v>1.064917546378579</v>
      </c>
      <c r="E378" t="n">
        <v>1.043809993525267</v>
      </c>
      <c r="F378" t="n">
        <v>1.045392336930793</v>
      </c>
      <c r="G378" t="n">
        <v>1.052231326208901</v>
      </c>
      <c r="H378" t="n">
        <v>1.05223132620894</v>
      </c>
      <c r="I378" t="n">
        <v>0.75</v>
      </c>
      <c r="J378" t="n">
        <v>0.75</v>
      </c>
      <c r="K378" t="n">
        <v>0.8002594537347989</v>
      </c>
      <c r="L378" t="n">
        <v>0.8002594537347903</v>
      </c>
      <c r="M378" t="n">
        <v>0.8212644964221623</v>
      </c>
      <c r="N378" t="n">
        <v>0.8212644964221708</v>
      </c>
      <c r="O378" t="n">
        <v>0.8390359168242412</v>
      </c>
      <c r="P378" t="n">
        <v>0.7656250000000426</v>
      </c>
      <c r="Q378" t="n">
        <v>0.765625000000017</v>
      </c>
      <c r="R378" t="n">
        <v>0.765624999999943</v>
      </c>
      <c r="S378" t="n">
        <v>1.092307692307668</v>
      </c>
      <c r="T378" t="n">
        <v>1.15</v>
      </c>
      <c r="U378" t="n">
        <v>1.15</v>
      </c>
      <c r="V378" t="n">
        <v>1.15</v>
      </c>
      <c r="W378" t="n">
        <v>0.8411496350364813</v>
      </c>
      <c r="X378" t="n">
        <v>0.7656250000000426</v>
      </c>
      <c r="Y378" t="n">
        <v>1.093520140105056</v>
      </c>
      <c r="Z378" t="n">
        <v>1.15</v>
      </c>
      <c r="AA378" t="n">
        <v>0.9419122493813812</v>
      </c>
      <c r="AB378" t="n">
        <v>0.9770194066904575</v>
      </c>
      <c r="AC378" t="n">
        <v>1.15</v>
      </c>
      <c r="AD378" t="n">
        <v>1.137033351825192</v>
      </c>
      <c r="AE378" t="n">
        <v>0.9817003121091465</v>
      </c>
      <c r="AF378" t="n">
        <v>0.9945355598734983</v>
      </c>
      <c r="AG378" t="n">
        <v>0.9211827185693255</v>
      </c>
      <c r="AH378" t="n">
        <v>0.9444743731024647</v>
      </c>
      <c r="AI378" t="n">
        <v>1.15</v>
      </c>
      <c r="AJ378" t="n">
        <v>1.127024576842524</v>
      </c>
      <c r="AK378" t="n">
        <v>1.028392330383467</v>
      </c>
      <c r="AL378" t="n">
        <v>1.032953037760554</v>
      </c>
      <c r="AM378" t="n">
        <v>1.026505789848088</v>
      </c>
      <c r="AN378" t="n">
        <v>0.7614661654135091</v>
      </c>
      <c r="AO378" t="n">
        <v>0.9196385130336658</v>
      </c>
      <c r="AP378" t="n">
        <v>0.9463342679567424</v>
      </c>
      <c r="AQ378" t="n">
        <v>1.15</v>
      </c>
      <c r="AR378" t="n">
        <v>0.9760534433638011</v>
      </c>
      <c r="AS378" t="n">
        <v>0.9845271388656771</v>
      </c>
      <c r="AT378" t="n">
        <v>1.15</v>
      </c>
      <c r="AU378" t="n">
        <v>1.030717669247636</v>
      </c>
      <c r="AV378" t="n">
        <v>1.012347870566037</v>
      </c>
      <c r="AW378" t="n">
        <v>1.15</v>
      </c>
      <c r="AX378" t="n">
        <v>1.01750501964991</v>
      </c>
      <c r="AY378" t="n">
        <v>1.026044185481295</v>
      </c>
      <c r="AZ378" t="n">
        <v>1.01417577178022</v>
      </c>
      <c r="BA378" t="n">
        <v>1.009689724035879</v>
      </c>
      <c r="BB378" t="n">
        <v>1.012074695006052</v>
      </c>
      <c r="BC378" t="n">
        <v>1.009852051641962</v>
      </c>
      <c r="BD378" t="n">
        <v>1.067865326072245</v>
      </c>
      <c r="BE378" t="n">
        <v>1.020385079170632</v>
      </c>
      <c r="BF378" t="n">
        <v>1.105817035870213</v>
      </c>
      <c r="BG378" t="n">
        <v>1.037248051120548</v>
      </c>
      <c r="BH378" t="n">
        <v>1.088169642857136</v>
      </c>
      <c r="BI378" t="n">
        <v>1.136206896551772</v>
      </c>
      <c r="BJ378" t="n">
        <v>1.143150684931513</v>
      </c>
      <c r="BK378" t="n">
        <v>1.005999999999992</v>
      </c>
      <c r="BL378" t="n">
        <v>1.00614754098363</v>
      </c>
      <c r="BM378" t="n">
        <v>1.006622516556257</v>
      </c>
      <c r="BN378" t="n">
        <v>1.007877280265308</v>
      </c>
      <c r="BO378" t="n">
        <v>1.096358895396191</v>
      </c>
      <c r="BP378" t="n">
        <v>1.15</v>
      </c>
      <c r="BQ378" t="n">
        <v>1.15</v>
      </c>
      <c r="BR378" t="n">
        <v>1.15</v>
      </c>
    </row>
    <row r="379">
      <c r="A379" t="inlineStr">
        <is>
          <t>2022-07-13</t>
        </is>
      </c>
      <c r="B379" t="n">
        <v>1</v>
      </c>
      <c r="C379" t="n">
        <v>0.9023468191011516</v>
      </c>
      <c r="D379" t="n">
        <v>0.9023468191011516</v>
      </c>
      <c r="E379" t="n">
        <v>0.8812392662478392</v>
      </c>
      <c r="F379" t="n">
        <v>0.8828216096533654</v>
      </c>
      <c r="G379" t="n">
        <v>0.75</v>
      </c>
      <c r="H379" t="n">
        <v>0.75</v>
      </c>
      <c r="I379" t="n">
        <v>0.75</v>
      </c>
      <c r="J379" t="n">
        <v>0.75</v>
      </c>
      <c r="K379" t="n">
        <v>0.8002594537347989</v>
      </c>
      <c r="L379" t="n">
        <v>0.8002594537347903</v>
      </c>
      <c r="M379" t="n">
        <v>0.8212644964221623</v>
      </c>
      <c r="N379" t="n">
        <v>0.8212644964221708</v>
      </c>
      <c r="O379" t="n">
        <v>0.8390359168242412</v>
      </c>
      <c r="P379" t="n">
        <v>0.7656250000000426</v>
      </c>
      <c r="Q379" t="n">
        <v>0.765625000000017</v>
      </c>
      <c r="R379" t="n">
        <v>0.765624999999943</v>
      </c>
      <c r="S379" t="n">
        <v>0.8423076923076678</v>
      </c>
      <c r="T379" t="n">
        <v>0.7656250000000426</v>
      </c>
      <c r="U379" t="n">
        <v>0.765625000000017</v>
      </c>
      <c r="V379" t="n">
        <v>0.765624999999943</v>
      </c>
      <c r="W379" t="n">
        <v>0.8411496350364813</v>
      </c>
      <c r="X379" t="n">
        <v>0.7656250000000426</v>
      </c>
      <c r="Y379" t="n">
        <v>0.8435201401050563</v>
      </c>
      <c r="Z379" t="n">
        <v>0.7656250000000426</v>
      </c>
      <c r="AA379" t="n">
        <v>0.9368562110620418</v>
      </c>
      <c r="AB379" t="n">
        <v>0.971963368371118</v>
      </c>
      <c r="AC379" t="n">
        <v>1.15</v>
      </c>
      <c r="AD379" t="n">
        <v>1.137033351825192</v>
      </c>
      <c r="AE379" t="n">
        <v>0.9557677762635508</v>
      </c>
      <c r="AF379" t="n">
        <v>0.9686030240279025</v>
      </c>
      <c r="AG379" t="n">
        <v>1.098716213140172</v>
      </c>
      <c r="AH379" t="n">
        <v>1.122007867673311</v>
      </c>
      <c r="AI379" t="n">
        <v>1.122131645702182</v>
      </c>
      <c r="AJ379" t="n">
        <v>1.127024576842524</v>
      </c>
      <c r="AK379" t="n">
        <v>1.028392330383467</v>
      </c>
      <c r="AL379" t="n">
        <v>1.032953037760554</v>
      </c>
      <c r="AM379" t="n">
        <v>1.026505789848088</v>
      </c>
      <c r="AN379" t="n">
        <v>0.7614661654135091</v>
      </c>
      <c r="AO379" t="n">
        <v>0.9196385130336658</v>
      </c>
      <c r="AP379" t="n">
        <v>0.9463342679567424</v>
      </c>
      <c r="AQ379" t="n">
        <v>1.15</v>
      </c>
      <c r="AR379" t="n">
        <v>0.9760534433638011</v>
      </c>
      <c r="AS379" t="n">
        <v>0.9845271388656771</v>
      </c>
      <c r="AT379" t="n">
        <v>1.15</v>
      </c>
      <c r="AU379" t="n">
        <v>0.9717479948951809</v>
      </c>
      <c r="AV379" t="n">
        <v>0.9811996707546646</v>
      </c>
      <c r="AW379" t="n">
        <v>1.15</v>
      </c>
      <c r="AX379" t="n">
        <v>1.005607771602066</v>
      </c>
      <c r="AY379" t="n">
        <v>1.022342448399041</v>
      </c>
      <c r="AZ379" t="n">
        <v>1.01417577178022</v>
      </c>
      <c r="BA379" t="n">
        <v>1.009689724035879</v>
      </c>
      <c r="BB379" t="n">
        <v>1.000016314836211</v>
      </c>
      <c r="BC379" t="n">
        <v>1.007831612509723</v>
      </c>
      <c r="BD379" t="n">
        <v>0.963333230727994</v>
      </c>
      <c r="BE379" t="n">
        <v>0.9788768535956218</v>
      </c>
      <c r="BF379" t="n">
        <v>0.9773293123082762</v>
      </c>
      <c r="BG379" t="n">
        <v>1.008150289095601</v>
      </c>
      <c r="BH379" t="n">
        <v>1.088169642857136</v>
      </c>
      <c r="BI379" t="n">
        <v>1.136206896551772</v>
      </c>
      <c r="BJ379" t="n">
        <v>0.8931506849315127</v>
      </c>
      <c r="BK379" t="n">
        <v>1.005999999999992</v>
      </c>
      <c r="BL379" t="n">
        <v>1.00614754098363</v>
      </c>
      <c r="BM379" t="n">
        <v>1.006622516556257</v>
      </c>
      <c r="BN379" t="n">
        <v>1.007877280265308</v>
      </c>
      <c r="BO379" t="n">
        <v>1.100368916225233</v>
      </c>
      <c r="BP379" t="n">
        <v>0.75</v>
      </c>
      <c r="BQ379" t="n">
        <v>0.75</v>
      </c>
      <c r="BR379" t="n">
        <v>0.75</v>
      </c>
    </row>
    <row r="380">
      <c r="A380" t="inlineStr">
        <is>
          <t>2022-07-14</t>
        </is>
      </c>
      <c r="B380" t="n">
        <v>1</v>
      </c>
      <c r="C380" t="n">
        <v>1.064917546378579</v>
      </c>
      <c r="D380" t="n">
        <v>1.064917546378579</v>
      </c>
      <c r="E380" t="n">
        <v>1.029490776369027</v>
      </c>
      <c r="F380" t="n">
        <v>1.031073119774553</v>
      </c>
      <c r="G380" t="n">
        <v>1.15</v>
      </c>
      <c r="H380" t="n">
        <v>1.15</v>
      </c>
      <c r="I380" t="n">
        <v>1.15</v>
      </c>
      <c r="J380" t="n">
        <v>1.15</v>
      </c>
      <c r="K380" t="n">
        <v>1.15</v>
      </c>
      <c r="L380" t="n">
        <v>1.15</v>
      </c>
      <c r="M380" t="n">
        <v>1.15</v>
      </c>
      <c r="N380" t="n">
        <v>1.15</v>
      </c>
      <c r="O380" t="n">
        <v>1.089035916824241</v>
      </c>
      <c r="P380" t="n">
        <v>1.15</v>
      </c>
      <c r="Q380" t="n">
        <v>1.15</v>
      </c>
      <c r="R380" t="n">
        <v>1.15</v>
      </c>
      <c r="S380" t="n">
        <v>1.092307692307668</v>
      </c>
      <c r="T380" t="n">
        <v>1.15</v>
      </c>
      <c r="U380" t="n">
        <v>1.15</v>
      </c>
      <c r="V380" t="n">
        <v>1.15</v>
      </c>
      <c r="W380" t="n">
        <v>1.091149635036481</v>
      </c>
      <c r="X380" t="n">
        <v>1.15</v>
      </c>
      <c r="Y380" t="n">
        <v>1.093520140105056</v>
      </c>
      <c r="Z380" t="n">
        <v>1.15</v>
      </c>
      <c r="AA380" t="n">
        <v>0.9670355298624715</v>
      </c>
      <c r="AB380" t="n">
        <v>1.002142687171548</v>
      </c>
      <c r="AC380" t="n">
        <v>1.15</v>
      </c>
      <c r="AD380" t="n">
        <v>1.137033351825192</v>
      </c>
      <c r="AE380" t="n">
        <v>0.9502235193923894</v>
      </c>
      <c r="AF380" t="n">
        <v>0.963058767156741</v>
      </c>
      <c r="AG380" t="n">
        <v>1.15</v>
      </c>
      <c r="AH380" t="n">
        <v>1.122973487695032</v>
      </c>
      <c r="AI380" t="n">
        <v>0.75</v>
      </c>
      <c r="AJ380" t="n">
        <v>0.75</v>
      </c>
      <c r="AK380" t="n">
        <v>0.9033923303834669</v>
      </c>
      <c r="AL380" t="n">
        <v>1.032953037760554</v>
      </c>
      <c r="AM380" t="n">
        <v>1.026505789848088</v>
      </c>
      <c r="AN380" t="n">
        <v>0.7614661654135091</v>
      </c>
      <c r="AO380" t="n">
        <v>0.9196385130336658</v>
      </c>
      <c r="AP380" t="n">
        <v>0.9463342679567424</v>
      </c>
      <c r="AQ380" t="n">
        <v>1.15</v>
      </c>
      <c r="AR380" t="n">
        <v>0.9760534433638011</v>
      </c>
      <c r="AS380" t="n">
        <v>0.9845271388656771</v>
      </c>
      <c r="AT380" t="n">
        <v>1.15</v>
      </c>
      <c r="AU380" t="n">
        <v>0.9717479948951809</v>
      </c>
      <c r="AV380" t="n">
        <v>0.9811996707546646</v>
      </c>
      <c r="AW380" t="n">
        <v>1.15</v>
      </c>
      <c r="AX380" t="n">
        <v>1.117284565102653</v>
      </c>
      <c r="AY380" t="n">
        <v>1.026044185481295</v>
      </c>
      <c r="AZ380" t="n">
        <v>1.01417577178022</v>
      </c>
      <c r="BA380" t="n">
        <v>1.009689724035879</v>
      </c>
      <c r="BB380" t="n">
        <v>1.024683717440831</v>
      </c>
      <c r="BC380" t="n">
        <v>1.009852051641962</v>
      </c>
      <c r="BD380" t="n">
        <v>0.963333230727994</v>
      </c>
      <c r="BE380" t="n">
        <v>0.9788768535956218</v>
      </c>
      <c r="BF380" t="n">
        <v>1.113673508413484</v>
      </c>
      <c r="BG380" t="n">
        <v>1.037248051120548</v>
      </c>
      <c r="BH380" t="n">
        <v>1.088169642857136</v>
      </c>
      <c r="BI380" t="n">
        <v>1.136206896551772</v>
      </c>
      <c r="BJ380" t="n">
        <v>1.143150684931513</v>
      </c>
      <c r="BK380" t="n">
        <v>1.005999999999992</v>
      </c>
      <c r="BL380" t="n">
        <v>1.00614754098363</v>
      </c>
      <c r="BM380" t="n">
        <v>1.006622516556257</v>
      </c>
      <c r="BN380" t="n">
        <v>1.007877280265308</v>
      </c>
      <c r="BO380" t="n">
        <v>1.046642834015973</v>
      </c>
      <c r="BP380" t="n">
        <v>0.75</v>
      </c>
      <c r="BQ380" t="n">
        <v>0.75</v>
      </c>
      <c r="BR380" t="n">
        <v>1.15</v>
      </c>
    </row>
    <row r="381">
      <c r="A381" t="inlineStr">
        <is>
          <t>2022-07-15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n">
        <v>1</v>
      </c>
      <c r="AP381" t="n">
        <v>1</v>
      </c>
      <c r="AQ381" t="n">
        <v>1</v>
      </c>
      <c r="AR381" t="n">
        <v>1</v>
      </c>
      <c r="AS381" t="n">
        <v>1</v>
      </c>
      <c r="AT381" t="n">
        <v>1</v>
      </c>
      <c r="AU381" t="n">
        <v>1</v>
      </c>
      <c r="AV381" t="n">
        <v>1</v>
      </c>
      <c r="AW381" t="n">
        <v>1</v>
      </c>
      <c r="AX381" t="n">
        <v>1</v>
      </c>
      <c r="AY381" t="n">
        <v>1</v>
      </c>
      <c r="AZ381" t="n">
        <v>1</v>
      </c>
      <c r="BA381" t="n">
        <v>1</v>
      </c>
      <c r="BB381" t="n">
        <v>1</v>
      </c>
      <c r="BC381" t="n">
        <v>1</v>
      </c>
      <c r="BD381" t="n">
        <v>1</v>
      </c>
      <c r="BE381" t="n">
        <v>1</v>
      </c>
      <c r="BF381" t="n">
        <v>1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</row>
    <row r="382">
      <c r="A382" t="inlineStr">
        <is>
          <t>2022-07-18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  <c r="AK382" t="n">
        <v>1</v>
      </c>
      <c r="AL382" t="n">
        <v>1</v>
      </c>
      <c r="AM382" t="n">
        <v>1</v>
      </c>
      <c r="AN382" t="n">
        <v>1</v>
      </c>
      <c r="AO382" t="n">
        <v>1</v>
      </c>
      <c r="AP382" t="n">
        <v>1</v>
      </c>
      <c r="AQ382" t="n">
        <v>1</v>
      </c>
      <c r="AR382" t="n">
        <v>1</v>
      </c>
      <c r="AS382" t="n">
        <v>1</v>
      </c>
      <c r="AT382" t="n">
        <v>1</v>
      </c>
      <c r="AU382" t="n">
        <v>1</v>
      </c>
      <c r="AV382" t="n">
        <v>1</v>
      </c>
      <c r="AW382" t="n">
        <v>1</v>
      </c>
      <c r="AX382" t="n">
        <v>1</v>
      </c>
      <c r="AY382" t="n">
        <v>1</v>
      </c>
      <c r="AZ382" t="n">
        <v>1</v>
      </c>
      <c r="BA382" t="n">
        <v>1</v>
      </c>
      <c r="BB382" t="n">
        <v>1</v>
      </c>
      <c r="BC382" t="n">
        <v>1</v>
      </c>
      <c r="BD382" t="n">
        <v>1</v>
      </c>
      <c r="BE382" t="n">
        <v>1</v>
      </c>
      <c r="BF382" t="n">
        <v>1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</row>
    <row r="383">
      <c r="A383" t="inlineStr">
        <is>
          <t>2022-07-19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  <c r="AK383" t="n">
        <v>1</v>
      </c>
      <c r="AL383" t="n">
        <v>1</v>
      </c>
      <c r="AM383" t="n">
        <v>1</v>
      </c>
      <c r="AN383" t="n">
        <v>1</v>
      </c>
      <c r="AO383" t="n">
        <v>1</v>
      </c>
      <c r="AP383" t="n">
        <v>1</v>
      </c>
      <c r="AQ383" t="n">
        <v>1</v>
      </c>
      <c r="AR383" t="n">
        <v>1</v>
      </c>
      <c r="AS383" t="n">
        <v>1</v>
      </c>
      <c r="AT383" t="n">
        <v>1</v>
      </c>
      <c r="AU383" t="n">
        <v>1</v>
      </c>
      <c r="AV383" t="n">
        <v>1</v>
      </c>
      <c r="AW383" t="n">
        <v>1</v>
      </c>
      <c r="AX383" t="n">
        <v>1</v>
      </c>
      <c r="AY383" t="n">
        <v>1</v>
      </c>
      <c r="AZ383" t="n">
        <v>1</v>
      </c>
      <c r="BA383" t="n">
        <v>1</v>
      </c>
      <c r="BB383" t="n">
        <v>1</v>
      </c>
      <c r="BC383" t="n">
        <v>1</v>
      </c>
      <c r="BD383" t="n">
        <v>1</v>
      </c>
      <c r="BE383" t="n">
        <v>1</v>
      </c>
      <c r="BF383" t="n">
        <v>1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</row>
    <row r="384">
      <c r="A384" t="inlineStr">
        <is>
          <t>2022-07-20</t>
        </is>
      </c>
      <c r="B384" t="n">
        <v>1</v>
      </c>
      <c r="C384" t="n">
        <v>1.064917546378579</v>
      </c>
      <c r="D384" t="n">
        <v>1.064917546378579</v>
      </c>
      <c r="E384" t="n">
        <v>1.029490776369027</v>
      </c>
      <c r="F384" t="n">
        <v>1.031073119774553</v>
      </c>
      <c r="G384" t="n">
        <v>0.95881330382944</v>
      </c>
      <c r="H384" t="n">
        <v>0.9588133038294785</v>
      </c>
      <c r="I384" t="n">
        <v>1.03778302589863</v>
      </c>
      <c r="J384" t="n">
        <v>1.037783025898571</v>
      </c>
      <c r="K384" t="n">
        <v>1.07139454577517</v>
      </c>
      <c r="L384" t="n">
        <v>1.071394545775161</v>
      </c>
      <c r="M384" t="n">
        <v>0.9067665569740304</v>
      </c>
      <c r="N384" t="n">
        <v>0.906766556974039</v>
      </c>
      <c r="O384" t="n">
        <v>0.8390359168242412</v>
      </c>
      <c r="P384" t="n">
        <v>0.7656250000000426</v>
      </c>
      <c r="Q384" t="n">
        <v>0.765625000000017</v>
      </c>
      <c r="R384" t="n">
        <v>0.765624999999943</v>
      </c>
      <c r="S384" t="n">
        <v>1.092307692307668</v>
      </c>
      <c r="T384" t="n">
        <v>1.15</v>
      </c>
      <c r="U384" t="n">
        <v>1.15</v>
      </c>
      <c r="V384" t="n">
        <v>1.15</v>
      </c>
      <c r="W384" t="n">
        <v>0.8411496350364813</v>
      </c>
      <c r="X384" t="n">
        <v>0.7656250000000426</v>
      </c>
      <c r="Y384" t="n">
        <v>1.093520140105056</v>
      </c>
      <c r="Z384" t="n">
        <v>1.15</v>
      </c>
      <c r="AA384" t="n">
        <v>1.137621927863858</v>
      </c>
      <c r="AB384" t="n">
        <v>1.111204229650428</v>
      </c>
      <c r="AC384" t="n">
        <v>1.084773083774756</v>
      </c>
      <c r="AD384" t="n">
        <v>1.100105092250818</v>
      </c>
      <c r="AE384" t="n">
        <v>1.15</v>
      </c>
      <c r="AF384" t="n">
        <v>1.138502754257166</v>
      </c>
      <c r="AG384" t="n">
        <v>1.15</v>
      </c>
      <c r="AH384" t="n">
        <v>1.122973487695032</v>
      </c>
      <c r="AI384" t="n">
        <v>0.9292213694715717</v>
      </c>
      <c r="AJ384" t="n">
        <v>0.9468034286331293</v>
      </c>
      <c r="AK384" t="n">
        <v>1.028392330383467</v>
      </c>
      <c r="AL384" t="n">
        <v>0.9405758646383023</v>
      </c>
      <c r="AM384" t="n">
        <v>0.9604406068809268</v>
      </c>
      <c r="AN384" t="n">
        <v>1.15</v>
      </c>
      <c r="AO384" t="n">
        <v>0.9196385130336658</v>
      </c>
      <c r="AP384" t="n">
        <v>0.9463342679567424</v>
      </c>
      <c r="AQ384" t="n">
        <v>1.15</v>
      </c>
      <c r="AR384" t="n">
        <v>0.9760534433638011</v>
      </c>
      <c r="AS384" t="n">
        <v>0.9845271388656771</v>
      </c>
      <c r="AT384" t="n">
        <v>1.15</v>
      </c>
      <c r="AU384" t="n">
        <v>0.9717479948951809</v>
      </c>
      <c r="AV384" t="n">
        <v>0.9811996707546646</v>
      </c>
      <c r="AW384" t="n">
        <v>1.15</v>
      </c>
      <c r="AX384" t="n">
        <v>1.005607771602066</v>
      </c>
      <c r="AY384" t="n">
        <v>1.022342448399041</v>
      </c>
      <c r="AZ384" t="n">
        <v>1.01417577178022</v>
      </c>
      <c r="BA384" t="n">
        <v>1.009689724035879</v>
      </c>
      <c r="BB384" t="n">
        <v>1.000016314836211</v>
      </c>
      <c r="BC384" t="n">
        <v>1.007831612509723</v>
      </c>
      <c r="BD384" t="n">
        <v>1.067865326072245</v>
      </c>
      <c r="BE384" t="n">
        <v>1.020385079170632</v>
      </c>
      <c r="BF384" t="n">
        <v>1.081861407652528</v>
      </c>
      <c r="BG384" t="n">
        <v>1.037248051120548</v>
      </c>
      <c r="BH384" t="n">
        <v>1.088169642857136</v>
      </c>
      <c r="BI384" t="n">
        <v>1.136206896551772</v>
      </c>
      <c r="BJ384" t="n">
        <v>0.8931506849315127</v>
      </c>
      <c r="BK384" t="n">
        <v>1.005999999999992</v>
      </c>
      <c r="BL384" t="n">
        <v>1.00614754098363</v>
      </c>
      <c r="BM384" t="n">
        <v>1.006622516556257</v>
      </c>
      <c r="BN384" t="n">
        <v>1.007877280265308</v>
      </c>
      <c r="BO384" t="n">
        <v>1.100368916225233</v>
      </c>
      <c r="BP384" t="n">
        <v>0.75</v>
      </c>
      <c r="BQ384" t="n">
        <v>0.75</v>
      </c>
      <c r="BR384" t="n">
        <v>1.15</v>
      </c>
    </row>
    <row r="385">
      <c r="A385" t="inlineStr">
        <is>
          <t>2022-07-21</t>
        </is>
      </c>
      <c r="B385" t="n">
        <v>1</v>
      </c>
      <c r="C385" t="n">
        <v>1.064917546378579</v>
      </c>
      <c r="D385" t="n">
        <v>1.064917546378579</v>
      </c>
      <c r="E385" t="n">
        <v>1.15</v>
      </c>
      <c r="F385" t="n">
        <v>1.134509690872856</v>
      </c>
      <c r="G385" t="n">
        <v>1.15</v>
      </c>
      <c r="H385" t="n">
        <v>1.15</v>
      </c>
      <c r="I385" t="n">
        <v>1.15</v>
      </c>
      <c r="J385" t="n">
        <v>1.15</v>
      </c>
      <c r="K385" t="n">
        <v>1.15</v>
      </c>
      <c r="L385" t="n">
        <v>1.15</v>
      </c>
      <c r="M385" t="n">
        <v>1.15</v>
      </c>
      <c r="N385" t="n">
        <v>1.15</v>
      </c>
      <c r="O385" t="n">
        <v>1.089035916824241</v>
      </c>
      <c r="P385" t="n">
        <v>1.15</v>
      </c>
      <c r="Q385" t="n">
        <v>1.15</v>
      </c>
      <c r="R385" t="n">
        <v>1.15</v>
      </c>
      <c r="S385" t="n">
        <v>1.092307692307668</v>
      </c>
      <c r="T385" t="n">
        <v>1.15</v>
      </c>
      <c r="U385" t="n">
        <v>1.15</v>
      </c>
      <c r="V385" t="n">
        <v>1.15</v>
      </c>
      <c r="W385" t="n">
        <v>1.091149635036481</v>
      </c>
      <c r="X385" t="n">
        <v>1.15</v>
      </c>
      <c r="Y385" t="n">
        <v>1.093520140105056</v>
      </c>
      <c r="Z385" t="n">
        <v>1.15</v>
      </c>
      <c r="AA385" t="n">
        <v>1.15</v>
      </c>
      <c r="AB385" t="n">
        <v>1.111204229650428</v>
      </c>
      <c r="AC385" t="n">
        <v>1.12170134334913</v>
      </c>
      <c r="AD385" t="n">
        <v>1.137033351825192</v>
      </c>
      <c r="AE385" t="n">
        <v>1.15</v>
      </c>
      <c r="AF385" t="n">
        <v>1.138502754257166</v>
      </c>
      <c r="AG385" t="n">
        <v>1.15</v>
      </c>
      <c r="AH385" t="n">
        <v>1.122973487695032</v>
      </c>
      <c r="AI385" t="n">
        <v>0.75</v>
      </c>
      <c r="AJ385" t="n">
        <v>0.75</v>
      </c>
      <c r="AK385" t="n">
        <v>0.9033923303834669</v>
      </c>
      <c r="AL385" t="n">
        <v>1.046308253521602</v>
      </c>
      <c r="AM385" t="n">
        <v>1.026505789848088</v>
      </c>
      <c r="AN385" t="n">
        <v>1.15</v>
      </c>
      <c r="AO385" t="n">
        <v>0.9196385130336658</v>
      </c>
      <c r="AP385" t="n">
        <v>0.9463342679567424</v>
      </c>
      <c r="AQ385" t="n">
        <v>1.15</v>
      </c>
      <c r="AR385" t="n">
        <v>0.9760534433638011</v>
      </c>
      <c r="AS385" t="n">
        <v>0.9845271388656771</v>
      </c>
      <c r="AT385" t="n">
        <v>1.15</v>
      </c>
      <c r="AU385" t="n">
        <v>0.9717479948951809</v>
      </c>
      <c r="AV385" t="n">
        <v>0.9811996707546646</v>
      </c>
      <c r="AW385" t="n">
        <v>1.15</v>
      </c>
      <c r="AX385" t="n">
        <v>1.117284565102653</v>
      </c>
      <c r="AY385" t="n">
        <v>1.026044185481295</v>
      </c>
      <c r="AZ385" t="n">
        <v>1.01417577178022</v>
      </c>
      <c r="BA385" t="n">
        <v>1.009689724035879</v>
      </c>
      <c r="BB385" t="n">
        <v>1.024683717440831</v>
      </c>
      <c r="BC385" t="n">
        <v>1.009852051641962</v>
      </c>
      <c r="BD385" t="n">
        <v>0.9833258121087735</v>
      </c>
      <c r="BE385" t="n">
        <v>0.9988694349764012</v>
      </c>
      <c r="BF385" t="n">
        <v>1.133666089794263</v>
      </c>
      <c r="BG385" t="n">
        <v>1.037248051120548</v>
      </c>
      <c r="BH385" t="n">
        <v>1.088169642857136</v>
      </c>
      <c r="BI385" t="n">
        <v>1.136206896551772</v>
      </c>
      <c r="BJ385" t="n">
        <v>1.143150684931513</v>
      </c>
      <c r="BK385" t="n">
        <v>1.005999999999992</v>
      </c>
      <c r="BL385" t="n">
        <v>1.00614754098363</v>
      </c>
      <c r="BM385" t="n">
        <v>1.006622516556257</v>
      </c>
      <c r="BN385" t="n">
        <v>1.007877280265308</v>
      </c>
      <c r="BO385" t="n">
        <v>1.100368916225233</v>
      </c>
      <c r="BP385" t="n">
        <v>1.042389148566401</v>
      </c>
      <c r="BQ385" t="n">
        <v>1.042389148566401</v>
      </c>
      <c r="BR385" t="n">
        <v>1.15</v>
      </c>
    </row>
    <row r="386">
      <c r="A386" t="inlineStr">
        <is>
          <t>2022-07-22</t>
        </is>
      </c>
      <c r="B386" t="n">
        <v>1</v>
      </c>
      <c r="C386" t="n">
        <v>0.9023468191011516</v>
      </c>
      <c r="D386" t="n">
        <v>0.9023468191011516</v>
      </c>
      <c r="E386" t="n">
        <v>0.8223763084297349</v>
      </c>
      <c r="F386" t="n">
        <v>0.8239586518352611</v>
      </c>
      <c r="G386" t="n">
        <v>0.9396738737542023</v>
      </c>
      <c r="H386" t="n">
        <v>0.9396738737542409</v>
      </c>
      <c r="I386" t="n">
        <v>0.8221588154290023</v>
      </c>
      <c r="J386" t="n">
        <v>0.8221588154289425</v>
      </c>
      <c r="K386" t="n">
        <v>0.8002594537347989</v>
      </c>
      <c r="L386" t="n">
        <v>0.8002594537347903</v>
      </c>
      <c r="M386" t="n">
        <v>0.8212644964221623</v>
      </c>
      <c r="N386" t="n">
        <v>0.8212644964221708</v>
      </c>
      <c r="O386" t="n">
        <v>0.8390359168242412</v>
      </c>
      <c r="P386" t="n">
        <v>0.7656250000000426</v>
      </c>
      <c r="Q386" t="n">
        <v>0.765625000000017</v>
      </c>
      <c r="R386" t="n">
        <v>0.765624999999943</v>
      </c>
      <c r="S386" t="n">
        <v>0.8423076923076678</v>
      </c>
      <c r="T386" t="n">
        <v>0.7656250000000426</v>
      </c>
      <c r="U386" t="n">
        <v>0.765625000000017</v>
      </c>
      <c r="V386" t="n">
        <v>0.765624999999943</v>
      </c>
      <c r="W386" t="n">
        <v>0.8411496350364813</v>
      </c>
      <c r="X386" t="n">
        <v>0.7656250000000426</v>
      </c>
      <c r="Y386" t="n">
        <v>0.8435201401050563</v>
      </c>
      <c r="Z386" t="n">
        <v>0.7656250000000426</v>
      </c>
      <c r="AA386" t="n">
        <v>1.096989671454768</v>
      </c>
      <c r="AB386" t="n">
        <v>1.111204229650428</v>
      </c>
      <c r="AC386" t="n">
        <v>1.15</v>
      </c>
      <c r="AD386" t="n">
        <v>1.137033351825192</v>
      </c>
      <c r="AE386" t="n">
        <v>1.15</v>
      </c>
      <c r="AF386" t="n">
        <v>1.138502754257166</v>
      </c>
      <c r="AG386" t="n">
        <v>0.7847574790214563</v>
      </c>
      <c r="AH386" t="n">
        <v>0.8080491335545955</v>
      </c>
      <c r="AI386" t="n">
        <v>1.15</v>
      </c>
      <c r="AJ386" t="n">
        <v>1.127024576842524</v>
      </c>
      <c r="AK386" t="n">
        <v>1.028392330383467</v>
      </c>
      <c r="AL386" t="n">
        <v>0.9405758646383023</v>
      </c>
      <c r="AM386" t="n">
        <v>0.9604406068809268</v>
      </c>
      <c r="AN386" t="n">
        <v>1.15</v>
      </c>
      <c r="AO386" t="n">
        <v>1.025454874683327</v>
      </c>
      <c r="AP386" t="n">
        <v>1.034902407636922</v>
      </c>
      <c r="AQ386" t="n">
        <v>0.7693609022556017</v>
      </c>
      <c r="AR386" t="n">
        <v>1.001144043804032</v>
      </c>
      <c r="AS386" t="n">
        <v>1.009617739305908</v>
      </c>
      <c r="AT386" t="n">
        <v>0.7631578947367927</v>
      </c>
      <c r="AU386" t="n">
        <v>1.030717669247636</v>
      </c>
      <c r="AV386" t="n">
        <v>1.012347870566037</v>
      </c>
      <c r="AW386" t="n">
        <v>1.15</v>
      </c>
      <c r="AX386" t="n">
        <v>0.9962687968684172</v>
      </c>
      <c r="AY386" t="n">
        <v>1.013003473665392</v>
      </c>
      <c r="AZ386" t="n">
        <v>1.01417577178022</v>
      </c>
      <c r="BA386" t="n">
        <v>1.009689724035879</v>
      </c>
      <c r="BB386" t="n">
        <v>1.022240524944342</v>
      </c>
      <c r="BC386" t="n">
        <v>1.009852051641962</v>
      </c>
      <c r="BD386" t="n">
        <v>1.067865326072245</v>
      </c>
      <c r="BE386" t="n">
        <v>1.020385079170632</v>
      </c>
      <c r="BF386" t="n">
        <v>1.09474664302701</v>
      </c>
      <c r="BG386" t="n">
        <v>1.037248051120548</v>
      </c>
      <c r="BH386" t="n">
        <v>1.088169642857136</v>
      </c>
      <c r="BI386" t="n">
        <v>1.136206896551772</v>
      </c>
      <c r="BJ386" t="n">
        <v>0.8931506849315127</v>
      </c>
      <c r="BK386" t="n">
        <v>1.005999999999992</v>
      </c>
      <c r="BL386" t="n">
        <v>1.00614754098363</v>
      </c>
      <c r="BM386" t="n">
        <v>1.006622516556257</v>
      </c>
      <c r="BN386" t="n">
        <v>1.007877280265308</v>
      </c>
      <c r="BO386" t="n">
        <v>1.100368916225233</v>
      </c>
      <c r="BP386" t="n">
        <v>0.75</v>
      </c>
      <c r="BQ386" t="n">
        <v>0.75</v>
      </c>
      <c r="BR386" t="n">
        <v>0.75</v>
      </c>
    </row>
    <row r="387">
      <c r="A387" t="inlineStr">
        <is>
          <t>2022-07-25</t>
        </is>
      </c>
      <c r="B387" t="n">
        <v>1</v>
      </c>
      <c r="C387" t="n">
        <v>1.064917546378579</v>
      </c>
      <c r="D387" t="n">
        <v>1.064917546378579</v>
      </c>
      <c r="E387" t="n">
        <v>1.043809993525267</v>
      </c>
      <c r="F387" t="n">
        <v>1.045392336930793</v>
      </c>
      <c r="G387" t="n">
        <v>1.060807932130234</v>
      </c>
      <c r="H387" t="n">
        <v>1.060807932130273</v>
      </c>
      <c r="I387" t="n">
        <v>0.75</v>
      </c>
      <c r="J387" t="n">
        <v>0.75</v>
      </c>
      <c r="K387" t="n">
        <v>0.8002594537347989</v>
      </c>
      <c r="L387" t="n">
        <v>0.8002594537347903</v>
      </c>
      <c r="M387" t="n">
        <v>0.8212644964221623</v>
      </c>
      <c r="N387" t="n">
        <v>0.8212644964221708</v>
      </c>
      <c r="O387" t="n">
        <v>0.8390359168242412</v>
      </c>
      <c r="P387" t="n">
        <v>0.7656250000000426</v>
      </c>
      <c r="Q387" t="n">
        <v>0.765625000000017</v>
      </c>
      <c r="R387" t="n">
        <v>0.765624999999943</v>
      </c>
      <c r="S387" t="n">
        <v>1.092307692307668</v>
      </c>
      <c r="T387" t="n">
        <v>1.15</v>
      </c>
      <c r="U387" t="n">
        <v>1.15</v>
      </c>
      <c r="V387" t="n">
        <v>1.15</v>
      </c>
      <c r="W387" t="n">
        <v>0.8411496350364813</v>
      </c>
      <c r="X387" t="n">
        <v>0.7656250000000426</v>
      </c>
      <c r="Y387" t="n">
        <v>1.093520140105056</v>
      </c>
      <c r="Z387" t="n">
        <v>1.15</v>
      </c>
      <c r="AA387" t="n">
        <v>0.9835195458265305</v>
      </c>
      <c r="AB387" t="n">
        <v>1.018626703135607</v>
      </c>
      <c r="AC387" t="n">
        <v>1.146198448889839</v>
      </c>
      <c r="AD387" t="n">
        <v>1.137033351825192</v>
      </c>
      <c r="AE387" t="n">
        <v>1.15</v>
      </c>
      <c r="AF387" t="n">
        <v>1.138502754257166</v>
      </c>
      <c r="AG387" t="n">
        <v>0.8433341169596319</v>
      </c>
      <c r="AH387" t="n">
        <v>0.8666257714927711</v>
      </c>
      <c r="AI387" t="n">
        <v>1.15</v>
      </c>
      <c r="AJ387" t="n">
        <v>1.127024576842524</v>
      </c>
      <c r="AK387" t="n">
        <v>1.028392330383467</v>
      </c>
      <c r="AL387" t="n">
        <v>0.9405758646383023</v>
      </c>
      <c r="AM387" t="n">
        <v>0.9604406068809268</v>
      </c>
      <c r="AN387" t="n">
        <v>1.15</v>
      </c>
      <c r="AO387" t="n">
        <v>1.025454874683327</v>
      </c>
      <c r="AP387" t="n">
        <v>1.034902407636922</v>
      </c>
      <c r="AQ387" t="n">
        <v>0.7693609022556017</v>
      </c>
      <c r="AR387" t="n">
        <v>1.001144043804032</v>
      </c>
      <c r="AS387" t="n">
        <v>1.009617739305908</v>
      </c>
      <c r="AT387" t="n">
        <v>0.7631578947367927</v>
      </c>
      <c r="AU387" t="n">
        <v>1.030717669247636</v>
      </c>
      <c r="AV387" t="n">
        <v>1.012347870566037</v>
      </c>
      <c r="AW387" t="n">
        <v>1.15</v>
      </c>
      <c r="AX387" t="n">
        <v>0.8959691701489169</v>
      </c>
      <c r="AY387" t="n">
        <v>0.9127038469458919</v>
      </c>
      <c r="AZ387" t="n">
        <v>1.01417577178022</v>
      </c>
      <c r="BA387" t="n">
        <v>1.009689724035879</v>
      </c>
      <c r="BB387" t="n">
        <v>0.9583482273355504</v>
      </c>
      <c r="BC387" t="n">
        <v>0.9661635250090627</v>
      </c>
      <c r="BD387" t="n">
        <v>0.963333230727994</v>
      </c>
      <c r="BE387" t="n">
        <v>0.9788768535956218</v>
      </c>
      <c r="BF387" t="n">
        <v>0.8260226233544663</v>
      </c>
      <c r="BG387" t="n">
        <v>0.8568436001417907</v>
      </c>
      <c r="BH387" t="n">
        <v>1.088169642857136</v>
      </c>
      <c r="BI387" t="n">
        <v>1.136206896551772</v>
      </c>
      <c r="BJ387" t="n">
        <v>1.143150684931513</v>
      </c>
      <c r="BK387" t="n">
        <v>1.005999999999992</v>
      </c>
      <c r="BL387" t="n">
        <v>1.00614754098363</v>
      </c>
      <c r="BM387" t="n">
        <v>1.006622516556257</v>
      </c>
      <c r="BN387" t="n">
        <v>1.007877280265308</v>
      </c>
      <c r="BO387" t="n">
        <v>1.034500416325299</v>
      </c>
      <c r="BP387" t="n">
        <v>1.041601462960341</v>
      </c>
      <c r="BQ387" t="n">
        <v>1.041601462960341</v>
      </c>
      <c r="BR387" t="n">
        <v>0.8549578303315181</v>
      </c>
    </row>
    <row r="388">
      <c r="A388" t="inlineStr">
        <is>
          <t>2022-07-26</t>
        </is>
      </c>
      <c r="B388" t="n">
        <v>1</v>
      </c>
      <c r="C388" t="n">
        <v>1.064917546378579</v>
      </c>
      <c r="D388" t="n">
        <v>1.064917546378579</v>
      </c>
      <c r="E388" t="n">
        <v>0.9849470357071627</v>
      </c>
      <c r="F388" t="n">
        <v>0.9865293791126889</v>
      </c>
      <c r="G388" t="n">
        <v>1.123480823813123</v>
      </c>
      <c r="H388" t="n">
        <v>1.123480823813162</v>
      </c>
      <c r="I388" t="n">
        <v>0.8944731805089916</v>
      </c>
      <c r="J388" t="n">
        <v>0.8944731805089319</v>
      </c>
      <c r="K388" t="n">
        <v>0.928084700385531</v>
      </c>
      <c r="L388" t="n">
        <v>0.9280847003855225</v>
      </c>
      <c r="M388" t="n">
        <v>0.9281242315680753</v>
      </c>
      <c r="N388" t="n">
        <v>0.9281242315680839</v>
      </c>
      <c r="O388" t="n">
        <v>0.8390359168242412</v>
      </c>
      <c r="P388" t="n">
        <v>0.7656250000000426</v>
      </c>
      <c r="Q388" t="n">
        <v>0.765625000000017</v>
      </c>
      <c r="R388" t="n">
        <v>0.765624999999943</v>
      </c>
      <c r="S388" t="n">
        <v>1.092307692307668</v>
      </c>
      <c r="T388" t="n">
        <v>1.15</v>
      </c>
      <c r="U388" t="n">
        <v>1.15</v>
      </c>
      <c r="V388" t="n">
        <v>1.15</v>
      </c>
      <c r="W388" t="n">
        <v>0.8411496350364813</v>
      </c>
      <c r="X388" t="n">
        <v>0.7656250000000426</v>
      </c>
      <c r="Y388" t="n">
        <v>1.093520140105056</v>
      </c>
      <c r="Z388" t="n">
        <v>1.15</v>
      </c>
      <c r="AA388" t="n">
        <v>1.018174324145069</v>
      </c>
      <c r="AB388" t="n">
        <v>1.053281481454145</v>
      </c>
      <c r="AC388" t="n">
        <v>1.09813819050859</v>
      </c>
      <c r="AD388" t="n">
        <v>1.113470198984652</v>
      </c>
      <c r="AE388" t="n">
        <v>1.15</v>
      </c>
      <c r="AF388" t="n">
        <v>1.138502754257166</v>
      </c>
      <c r="AG388" t="n">
        <v>0.9910734469148492</v>
      </c>
      <c r="AH388" t="n">
        <v>1.014365101447988</v>
      </c>
      <c r="AI388" t="n">
        <v>1.15</v>
      </c>
      <c r="AJ388" t="n">
        <v>1.127024576842524</v>
      </c>
      <c r="AK388" t="n">
        <v>1.028392330383467</v>
      </c>
      <c r="AL388" t="n">
        <v>0.9405758646383023</v>
      </c>
      <c r="AM388" t="n">
        <v>0.9604406068809268</v>
      </c>
      <c r="AN388" t="n">
        <v>1.15</v>
      </c>
      <c r="AO388" t="n">
        <v>1.025454874683327</v>
      </c>
      <c r="AP388" t="n">
        <v>1.034902407636922</v>
      </c>
      <c r="AQ388" t="n">
        <v>0.7693609022556017</v>
      </c>
      <c r="AR388" t="n">
        <v>1.001144043804032</v>
      </c>
      <c r="AS388" t="n">
        <v>1.009617739305908</v>
      </c>
      <c r="AT388" t="n">
        <v>0.7631578947367927</v>
      </c>
      <c r="AU388" t="n">
        <v>0.9717479948951809</v>
      </c>
      <c r="AV388" t="n">
        <v>0.9811996707546646</v>
      </c>
      <c r="AW388" t="n">
        <v>1.15</v>
      </c>
      <c r="AX388" t="n">
        <v>1.01750501964991</v>
      </c>
      <c r="AY388" t="n">
        <v>1.026044185481295</v>
      </c>
      <c r="AZ388" t="n">
        <v>1.01417577178022</v>
      </c>
      <c r="BA388" t="n">
        <v>1.009689724035879</v>
      </c>
      <c r="BB388" t="n">
        <v>1.012074695006052</v>
      </c>
      <c r="BC388" t="n">
        <v>1.009852051641962</v>
      </c>
      <c r="BD388" t="n">
        <v>0.963333230727994</v>
      </c>
      <c r="BE388" t="n">
        <v>0.9788768535956218</v>
      </c>
      <c r="BF388" t="n">
        <v>1.001284940525962</v>
      </c>
      <c r="BG388" t="n">
        <v>1.032105917313286</v>
      </c>
      <c r="BH388" t="n">
        <v>1.088169642857136</v>
      </c>
      <c r="BI388" t="n">
        <v>1.136206896551772</v>
      </c>
      <c r="BJ388" t="n">
        <v>1.143150684931513</v>
      </c>
      <c r="BK388" t="n">
        <v>1.005999999999992</v>
      </c>
      <c r="BL388" t="n">
        <v>1.00614754098363</v>
      </c>
      <c r="BM388" t="n">
        <v>1.006622516556257</v>
      </c>
      <c r="BN388" t="n">
        <v>1.007877280265308</v>
      </c>
      <c r="BO388" t="n">
        <v>1.100368916225233</v>
      </c>
      <c r="BP388" t="n">
        <v>1.15</v>
      </c>
      <c r="BQ388" t="n">
        <v>1.15</v>
      </c>
      <c r="BR388" t="n">
        <v>1.15</v>
      </c>
    </row>
    <row r="389">
      <c r="A389" t="inlineStr">
        <is>
          <t>2022-07-27</t>
        </is>
      </c>
      <c r="B389" t="n">
        <v>1</v>
      </c>
      <c r="C389" t="n">
        <v>1.064917546378579</v>
      </c>
      <c r="D389" t="n">
        <v>1.064917546378579</v>
      </c>
      <c r="E389" t="n">
        <v>0.9849470357071627</v>
      </c>
      <c r="F389" t="n">
        <v>0.9865293791126889</v>
      </c>
      <c r="G389" t="n">
        <v>1.111583575765279</v>
      </c>
      <c r="H389" t="n">
        <v>1.111583575765318</v>
      </c>
      <c r="I389" t="n">
        <v>1.03778302589863</v>
      </c>
      <c r="J389" t="n">
        <v>1.037783025898571</v>
      </c>
      <c r="K389" t="n">
        <v>1.07139454577517</v>
      </c>
      <c r="L389" t="n">
        <v>1.071394545775161</v>
      </c>
      <c r="M389" t="n">
        <v>1.05953682890987</v>
      </c>
      <c r="N389" t="n">
        <v>1.059536828909878</v>
      </c>
      <c r="O389" t="n">
        <v>1.089035916824241</v>
      </c>
      <c r="P389" t="n">
        <v>1.15</v>
      </c>
      <c r="Q389" t="n">
        <v>1.15</v>
      </c>
      <c r="R389" t="n">
        <v>1.15</v>
      </c>
      <c r="S389" t="n">
        <v>1.092307692307668</v>
      </c>
      <c r="T389" t="n">
        <v>1.15</v>
      </c>
      <c r="U389" t="n">
        <v>1.15</v>
      </c>
      <c r="V389" t="n">
        <v>1.15</v>
      </c>
      <c r="W389" t="n">
        <v>1.091149635036481</v>
      </c>
      <c r="X389" t="n">
        <v>1.15</v>
      </c>
      <c r="Y389" t="n">
        <v>1.093520140105056</v>
      </c>
      <c r="Z389" t="n">
        <v>1.15</v>
      </c>
      <c r="AA389" t="n">
        <v>1.00683594303077</v>
      </c>
      <c r="AB389" t="n">
        <v>1.041943100339846</v>
      </c>
      <c r="AC389" t="n">
        <v>1.11844321584161</v>
      </c>
      <c r="AD389" t="n">
        <v>1.133775224317672</v>
      </c>
      <c r="AE389" t="n">
        <v>1.15</v>
      </c>
      <c r="AF389" t="n">
        <v>1.138502754257166</v>
      </c>
      <c r="AG389" t="n">
        <v>1.15</v>
      </c>
      <c r="AH389" t="n">
        <v>1.122973487695032</v>
      </c>
      <c r="AI389" t="n">
        <v>1.044790875759752</v>
      </c>
      <c r="AJ389" t="n">
        <v>1.062372934921309</v>
      </c>
      <c r="AK389" t="n">
        <v>1.028392330383467</v>
      </c>
      <c r="AL389" t="n">
        <v>0.9405758646383023</v>
      </c>
      <c r="AM389" t="n">
        <v>0.9604406068809268</v>
      </c>
      <c r="AN389" t="n">
        <v>1.15</v>
      </c>
      <c r="AO389" t="n">
        <v>1.025454874683327</v>
      </c>
      <c r="AP389" t="n">
        <v>1.034902407636922</v>
      </c>
      <c r="AQ389" t="n">
        <v>0.7693609022556017</v>
      </c>
      <c r="AR389" t="n">
        <v>1.001144043804032</v>
      </c>
      <c r="AS389" t="n">
        <v>1.009617739305908</v>
      </c>
      <c r="AT389" t="n">
        <v>0.7631578947367927</v>
      </c>
      <c r="AU389" t="n">
        <v>1.006212083738178</v>
      </c>
      <c r="AV389" t="n">
        <v>1.012347870566037</v>
      </c>
      <c r="AW389" t="n">
        <v>0.7659774436090344</v>
      </c>
      <c r="AX389" t="n">
        <v>1.005607771602066</v>
      </c>
      <c r="AY389" t="n">
        <v>1.022342448399041</v>
      </c>
      <c r="AZ389" t="n">
        <v>1.01417577178022</v>
      </c>
      <c r="BA389" t="n">
        <v>1.009689724035879</v>
      </c>
      <c r="BB389" t="n">
        <v>1.000016314836211</v>
      </c>
      <c r="BC389" t="n">
        <v>1.007831612509723</v>
      </c>
      <c r="BD389" t="n">
        <v>0.9833258121087735</v>
      </c>
      <c r="BE389" t="n">
        <v>0.9988694349764012</v>
      </c>
      <c r="BF389" t="n">
        <v>0.9973218936890557</v>
      </c>
      <c r="BG389" t="n">
        <v>1.02814287047638</v>
      </c>
      <c r="BH389" t="n">
        <v>1.088169642857136</v>
      </c>
      <c r="BI389" t="n">
        <v>1.136206896551772</v>
      </c>
      <c r="BJ389" t="n">
        <v>1.143150684931513</v>
      </c>
      <c r="BK389" t="n">
        <v>1.005999999999992</v>
      </c>
      <c r="BL389" t="n">
        <v>1.00614754098363</v>
      </c>
      <c r="BM389" t="n">
        <v>1.006622516556257</v>
      </c>
      <c r="BN389" t="n">
        <v>1.007877280265308</v>
      </c>
      <c r="BO389" t="n">
        <v>1.100368916225233</v>
      </c>
      <c r="BP389" t="n">
        <v>1.15</v>
      </c>
      <c r="BQ389" t="n">
        <v>1.15</v>
      </c>
      <c r="BR389" t="n">
        <v>1.15</v>
      </c>
    </row>
    <row r="390">
      <c r="A390" t="inlineStr">
        <is>
          <t>2022-07-28</t>
        </is>
      </c>
      <c r="B390" t="n">
        <v>1</v>
      </c>
      <c r="C390" t="n">
        <v>1.064917546378579</v>
      </c>
      <c r="D390" t="n">
        <v>1.064917546378579</v>
      </c>
      <c r="E390" t="n">
        <v>1.15</v>
      </c>
      <c r="F390" t="n">
        <v>1.134509690872856</v>
      </c>
      <c r="G390" t="n">
        <v>1.15</v>
      </c>
      <c r="H390" t="n">
        <v>1.15</v>
      </c>
      <c r="I390" t="n">
        <v>1.15</v>
      </c>
      <c r="J390" t="n">
        <v>1.15</v>
      </c>
      <c r="K390" t="n">
        <v>1.15</v>
      </c>
      <c r="L390" t="n">
        <v>1.15</v>
      </c>
      <c r="M390" t="n">
        <v>1.15</v>
      </c>
      <c r="N390" t="n">
        <v>1.15</v>
      </c>
      <c r="O390" t="n">
        <v>1.089035916824241</v>
      </c>
      <c r="P390" t="n">
        <v>1.15</v>
      </c>
      <c r="Q390" t="n">
        <v>1.15</v>
      </c>
      <c r="R390" t="n">
        <v>1.15</v>
      </c>
      <c r="S390" t="n">
        <v>0.8423076923076678</v>
      </c>
      <c r="T390" t="n">
        <v>0.7656250000000426</v>
      </c>
      <c r="U390" t="n">
        <v>0.765625000000017</v>
      </c>
      <c r="V390" t="n">
        <v>0.765624999999943</v>
      </c>
      <c r="W390" t="n">
        <v>1.091149635036481</v>
      </c>
      <c r="X390" t="n">
        <v>1.15</v>
      </c>
      <c r="Y390" t="n">
        <v>0.8435201401050563</v>
      </c>
      <c r="Z390" t="n">
        <v>0.7656250000000426</v>
      </c>
      <c r="AA390" t="n">
        <v>1.15</v>
      </c>
      <c r="AB390" t="n">
        <v>1.111204229650428</v>
      </c>
      <c r="AC390" t="n">
        <v>1.146824240754395</v>
      </c>
      <c r="AD390" t="n">
        <v>1.137033351825192</v>
      </c>
      <c r="AE390" t="n">
        <v>1.15</v>
      </c>
      <c r="AF390" t="n">
        <v>1.138502754257166</v>
      </c>
      <c r="AG390" t="n">
        <v>1.15</v>
      </c>
      <c r="AH390" t="n">
        <v>1.122973487695032</v>
      </c>
      <c r="AI390" t="n">
        <v>0.75</v>
      </c>
      <c r="AJ390" t="n">
        <v>0.75</v>
      </c>
      <c r="AK390" t="n">
        <v>0.9033923303834669</v>
      </c>
      <c r="AL390" t="n">
        <v>0.9405758646383023</v>
      </c>
      <c r="AM390" t="n">
        <v>0.9604406068809268</v>
      </c>
      <c r="AN390" t="n">
        <v>1.15</v>
      </c>
      <c r="AO390" t="n">
        <v>0.9196385130336658</v>
      </c>
      <c r="AP390" t="n">
        <v>0.9463342679567424</v>
      </c>
      <c r="AQ390" t="n">
        <v>1.15</v>
      </c>
      <c r="AR390" t="n">
        <v>0.9760534433638011</v>
      </c>
      <c r="AS390" t="n">
        <v>0.9845271388656771</v>
      </c>
      <c r="AT390" t="n">
        <v>1.15</v>
      </c>
      <c r="AU390" t="n">
        <v>1.006212083738178</v>
      </c>
      <c r="AV390" t="n">
        <v>1.012347870566037</v>
      </c>
      <c r="AW390" t="n">
        <v>0.7659774436090344</v>
      </c>
      <c r="AX390" t="n">
        <v>1.117284565102653</v>
      </c>
      <c r="AY390" t="n">
        <v>1.026044185481295</v>
      </c>
      <c r="AZ390" t="n">
        <v>1.01417577178022</v>
      </c>
      <c r="BA390" t="n">
        <v>1.009689724035879</v>
      </c>
      <c r="BB390" t="n">
        <v>1.024683717440831</v>
      </c>
      <c r="BC390" t="n">
        <v>1.009852051641962</v>
      </c>
      <c r="BD390" t="n">
        <v>1.067865326072245</v>
      </c>
      <c r="BE390" t="n">
        <v>1.020385079170632</v>
      </c>
      <c r="BF390" t="n">
        <v>1.15</v>
      </c>
      <c r="BG390" t="n">
        <v>1.037248051120548</v>
      </c>
      <c r="BH390" t="n">
        <v>1.088169642857136</v>
      </c>
      <c r="BI390" t="n">
        <v>1.136206896551772</v>
      </c>
      <c r="BJ390" t="n">
        <v>0.8931506849315127</v>
      </c>
      <c r="BK390" t="n">
        <v>1.005999999999992</v>
      </c>
      <c r="BL390" t="n">
        <v>1.00614754098363</v>
      </c>
      <c r="BM390" t="n">
        <v>1.006622516556257</v>
      </c>
      <c r="BN390" t="n">
        <v>1.007877280265308</v>
      </c>
      <c r="BO390" t="n">
        <v>0.9107456798224746</v>
      </c>
      <c r="BP390" t="n">
        <v>0.75</v>
      </c>
      <c r="BQ390" t="n">
        <v>0.75</v>
      </c>
      <c r="BR390" t="n">
        <v>1.15</v>
      </c>
    </row>
    <row r="391">
      <c r="A391" t="inlineStr">
        <is>
          <t>2022-07-29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  <c r="AK391" t="n">
        <v>1</v>
      </c>
      <c r="AL391" t="n">
        <v>1</v>
      </c>
      <c r="AM391" t="n">
        <v>1</v>
      </c>
      <c r="AN391" t="n">
        <v>1</v>
      </c>
      <c r="AO391" t="n">
        <v>1</v>
      </c>
      <c r="AP391" t="n">
        <v>1</v>
      </c>
      <c r="AQ391" t="n">
        <v>1</v>
      </c>
      <c r="AR391" t="n">
        <v>1</v>
      </c>
      <c r="AS391" t="n">
        <v>1</v>
      </c>
      <c r="AT391" t="n">
        <v>1</v>
      </c>
      <c r="AU391" t="n">
        <v>1</v>
      </c>
      <c r="AV391" t="n">
        <v>1</v>
      </c>
      <c r="AW391" t="n">
        <v>1</v>
      </c>
      <c r="AX391" t="n">
        <v>1</v>
      </c>
      <c r="AY391" t="n">
        <v>1</v>
      </c>
      <c r="AZ391" t="n">
        <v>1</v>
      </c>
      <c r="BA391" t="n">
        <v>1</v>
      </c>
      <c r="BB391" t="n">
        <v>1</v>
      </c>
      <c r="BC391" t="n">
        <v>1</v>
      </c>
      <c r="BD391" t="n">
        <v>1</v>
      </c>
      <c r="BE391" t="n">
        <v>1</v>
      </c>
      <c r="BF391" t="n">
        <v>1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</row>
    <row r="392">
      <c r="A392" t="inlineStr">
        <is>
          <t>2022-08-01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  <c r="AK392" t="n">
        <v>1</v>
      </c>
      <c r="AL392" t="n">
        <v>1</v>
      </c>
      <c r="AM392" t="n">
        <v>1</v>
      </c>
      <c r="AN392" t="n">
        <v>1</v>
      </c>
      <c r="AO392" t="n">
        <v>1</v>
      </c>
      <c r="AP392" t="n">
        <v>1</v>
      </c>
      <c r="AQ392" t="n">
        <v>1</v>
      </c>
      <c r="AR392" t="n">
        <v>1</v>
      </c>
      <c r="AS392" t="n">
        <v>1</v>
      </c>
      <c r="AT392" t="n">
        <v>1</v>
      </c>
      <c r="AU392" t="n">
        <v>1</v>
      </c>
      <c r="AV392" t="n">
        <v>1</v>
      </c>
      <c r="AW392" t="n">
        <v>1</v>
      </c>
      <c r="AX392" t="n">
        <v>1</v>
      </c>
      <c r="AY392" t="n">
        <v>1</v>
      </c>
      <c r="AZ392" t="n">
        <v>1</v>
      </c>
      <c r="BA392" t="n">
        <v>1</v>
      </c>
      <c r="BB392" t="n">
        <v>1</v>
      </c>
      <c r="BC392" t="n">
        <v>1</v>
      </c>
      <c r="BD392" t="n">
        <v>1</v>
      </c>
      <c r="BE392" t="n">
        <v>1</v>
      </c>
      <c r="BF392" t="n">
        <v>1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</row>
    <row r="393">
      <c r="A393" t="inlineStr">
        <is>
          <t>2022-08-02</t>
        </is>
      </c>
      <c r="B393" t="n">
        <v>1</v>
      </c>
      <c r="C393" t="n">
        <v>1.064917546378579</v>
      </c>
      <c r="D393" t="n">
        <v>1.064917546378579</v>
      </c>
      <c r="E393" t="n">
        <v>0.9849470357071627</v>
      </c>
      <c r="F393" t="n">
        <v>0.9865293791126889</v>
      </c>
      <c r="G393" t="n">
        <v>0.9850316817256366</v>
      </c>
      <c r="H393" t="n">
        <v>0.9850316817256751</v>
      </c>
      <c r="I393" t="n">
        <v>0.7748322646588126</v>
      </c>
      <c r="J393" t="n">
        <v>0.7748322646587529</v>
      </c>
      <c r="K393" t="n">
        <v>0.808443784535352</v>
      </c>
      <c r="L393" t="n">
        <v>0.8084437845353435</v>
      </c>
      <c r="M393" t="n">
        <v>0.8212644964221623</v>
      </c>
      <c r="N393" t="n">
        <v>0.8212644964221708</v>
      </c>
      <c r="O393" t="n">
        <v>0.8390359168242412</v>
      </c>
      <c r="P393" t="n">
        <v>0.7656250000000426</v>
      </c>
      <c r="Q393" t="n">
        <v>0.765625000000017</v>
      </c>
      <c r="R393" t="n">
        <v>0.765624999999943</v>
      </c>
      <c r="S393" t="n">
        <v>1.092307692307668</v>
      </c>
      <c r="T393" t="n">
        <v>1.15</v>
      </c>
      <c r="U393" t="n">
        <v>1.15</v>
      </c>
      <c r="V393" t="n">
        <v>1.15</v>
      </c>
      <c r="W393" t="n">
        <v>0.8411496350364813</v>
      </c>
      <c r="X393" t="n">
        <v>0.7656250000000426</v>
      </c>
      <c r="Y393" t="n">
        <v>1.093520140105056</v>
      </c>
      <c r="Z393" t="n">
        <v>1.15</v>
      </c>
      <c r="AA393" t="n">
        <v>1.003284480946102</v>
      </c>
      <c r="AB393" t="n">
        <v>1.038391638255178</v>
      </c>
      <c r="AC393" t="n">
        <v>1.091100388584226</v>
      </c>
      <c r="AD393" t="n">
        <v>1.106432397060289</v>
      </c>
      <c r="AE393" t="n">
        <v>1.120347255011193</v>
      </c>
      <c r="AF393" t="n">
        <v>1.133182502775545</v>
      </c>
      <c r="AG393" t="n">
        <v>0.9770840989274463</v>
      </c>
      <c r="AH393" t="n">
        <v>1.000375753460585</v>
      </c>
      <c r="AI393" t="n">
        <v>1.15</v>
      </c>
      <c r="AJ393" t="n">
        <v>1.127024576842524</v>
      </c>
      <c r="AK393" t="n">
        <v>1.028392330383467</v>
      </c>
      <c r="AL393" t="n">
        <v>0.9405758646383023</v>
      </c>
      <c r="AM393" t="n">
        <v>0.9604406068809268</v>
      </c>
      <c r="AN393" t="n">
        <v>1.15</v>
      </c>
      <c r="AO393" t="n">
        <v>0.9196385130336658</v>
      </c>
      <c r="AP393" t="n">
        <v>0.9463342679567424</v>
      </c>
      <c r="AQ393" t="n">
        <v>1.15</v>
      </c>
      <c r="AR393" t="n">
        <v>0.9760534433638011</v>
      </c>
      <c r="AS393" t="n">
        <v>0.9845271388656771</v>
      </c>
      <c r="AT393" t="n">
        <v>1.15</v>
      </c>
      <c r="AU393" t="n">
        <v>1.006212083738178</v>
      </c>
      <c r="AV393" t="n">
        <v>1.012347870566037</v>
      </c>
      <c r="AW393" t="n">
        <v>0.7659774436090344</v>
      </c>
      <c r="AX393" t="n">
        <v>1.01750501964991</v>
      </c>
      <c r="AY393" t="n">
        <v>1.026044185481295</v>
      </c>
      <c r="AZ393" t="n">
        <v>1.01417577178022</v>
      </c>
      <c r="BA393" t="n">
        <v>1.009689724035879</v>
      </c>
      <c r="BB393" t="n">
        <v>1.012074695006052</v>
      </c>
      <c r="BC393" t="n">
        <v>1.009852051641962</v>
      </c>
      <c r="BD393" t="n">
        <v>0.963333230727994</v>
      </c>
      <c r="BE393" t="n">
        <v>0.9788768535956218</v>
      </c>
      <c r="BF393" t="n">
        <v>1.001284940525962</v>
      </c>
      <c r="BG393" t="n">
        <v>1.032105917313286</v>
      </c>
      <c r="BH393" t="n">
        <v>1.088169642857136</v>
      </c>
      <c r="BI393" t="n">
        <v>1.136206896551772</v>
      </c>
      <c r="BJ393" t="n">
        <v>1.143150684931513</v>
      </c>
      <c r="BK393" t="n">
        <v>1.005999999999992</v>
      </c>
      <c r="BL393" t="n">
        <v>1.00614754098363</v>
      </c>
      <c r="BM393" t="n">
        <v>1.006622516556257</v>
      </c>
      <c r="BN393" t="n">
        <v>1.007877280265308</v>
      </c>
      <c r="BO393" t="n">
        <v>1.016197051990374</v>
      </c>
      <c r="BP393" t="n">
        <v>1.15</v>
      </c>
      <c r="BQ393" t="n">
        <v>1.15</v>
      </c>
      <c r="BR393" t="n">
        <v>1.15</v>
      </c>
    </row>
    <row r="394">
      <c r="A394" t="inlineStr">
        <is>
          <t>2022-08-03</t>
        </is>
      </c>
      <c r="B394" t="n">
        <v>1</v>
      </c>
      <c r="C394" t="n">
        <v>1.064917546378579</v>
      </c>
      <c r="D394" t="n">
        <v>1.064917546378579</v>
      </c>
      <c r="E394" t="n">
        <v>1.043809993525267</v>
      </c>
      <c r="F394" t="n">
        <v>1.045392336930793</v>
      </c>
      <c r="G394" t="n">
        <v>0.9018849360735703</v>
      </c>
      <c r="H394" t="n">
        <v>0.901884936073609</v>
      </c>
      <c r="I394" t="n">
        <v>1.15</v>
      </c>
      <c r="J394" t="n">
        <v>1.15</v>
      </c>
      <c r="K394" t="n">
        <v>1.15</v>
      </c>
      <c r="L394" t="n">
        <v>1.15</v>
      </c>
      <c r="M394" t="n">
        <v>1.15</v>
      </c>
      <c r="N394" t="n">
        <v>1.15</v>
      </c>
      <c r="O394" t="n">
        <v>1.089035916824241</v>
      </c>
      <c r="P394" t="n">
        <v>1.15</v>
      </c>
      <c r="Q394" t="n">
        <v>1.15</v>
      </c>
      <c r="R394" t="n">
        <v>1.15</v>
      </c>
      <c r="S394" t="n">
        <v>1.092307692307668</v>
      </c>
      <c r="T394" t="n">
        <v>1.15</v>
      </c>
      <c r="U394" t="n">
        <v>1.15</v>
      </c>
      <c r="V394" t="n">
        <v>1.15</v>
      </c>
      <c r="W394" t="n">
        <v>1.091149635036481</v>
      </c>
      <c r="X394" t="n">
        <v>1.15</v>
      </c>
      <c r="Y394" t="n">
        <v>1.093520140105056</v>
      </c>
      <c r="Z394" t="n">
        <v>1.15</v>
      </c>
      <c r="AA394" t="n">
        <v>0.9670708488477602</v>
      </c>
      <c r="AB394" t="n">
        <v>1.002178006156837</v>
      </c>
      <c r="AC394" t="n">
        <v>1.05746007686529</v>
      </c>
      <c r="AD394" t="n">
        <v>1.072792085341352</v>
      </c>
      <c r="AE394" t="n">
        <v>1.134611581892377</v>
      </c>
      <c r="AF394" t="n">
        <v>1.138502754257166</v>
      </c>
      <c r="AG394" t="n">
        <v>1.133185150206374</v>
      </c>
      <c r="AH394" t="n">
        <v>1.122973487695032</v>
      </c>
      <c r="AI394" t="n">
        <v>1.088356894092082</v>
      </c>
      <c r="AJ394" t="n">
        <v>1.10593895325364</v>
      </c>
      <c r="AK394" t="n">
        <v>1.028392330383467</v>
      </c>
      <c r="AL394" t="n">
        <v>0.9405758646383023</v>
      </c>
      <c r="AM394" t="n">
        <v>0.9604406068809268</v>
      </c>
      <c r="AN394" t="n">
        <v>1.15</v>
      </c>
      <c r="AO394" t="n">
        <v>1.025454874683327</v>
      </c>
      <c r="AP394" t="n">
        <v>1.034902407636922</v>
      </c>
      <c r="AQ394" t="n">
        <v>0.7693609022556017</v>
      </c>
      <c r="AR394" t="n">
        <v>1.001144043804032</v>
      </c>
      <c r="AS394" t="n">
        <v>1.009617739305908</v>
      </c>
      <c r="AT394" t="n">
        <v>0.7631578947367927</v>
      </c>
      <c r="AU394" t="n">
        <v>0.9717479948951809</v>
      </c>
      <c r="AV394" t="n">
        <v>0.9811996707546646</v>
      </c>
      <c r="AW394" t="n">
        <v>1.15</v>
      </c>
      <c r="AX394" t="n">
        <v>1.005607771602066</v>
      </c>
      <c r="AY394" t="n">
        <v>1.022342448399041</v>
      </c>
      <c r="AZ394" t="n">
        <v>1.01417577178022</v>
      </c>
      <c r="BA394" t="n">
        <v>1.009689724035879</v>
      </c>
      <c r="BB394" t="n">
        <v>1.000016314836211</v>
      </c>
      <c r="BC394" t="n">
        <v>1.007831612509723</v>
      </c>
      <c r="BD394" t="n">
        <v>0.9833258121087735</v>
      </c>
      <c r="BE394" t="n">
        <v>0.9988694349764012</v>
      </c>
      <c r="BF394" t="n">
        <v>0.9973218936890557</v>
      </c>
      <c r="BG394" t="n">
        <v>1.02814287047638</v>
      </c>
      <c r="BH394" t="n">
        <v>0.8381696428571359</v>
      </c>
      <c r="BI394" t="n">
        <v>0.75</v>
      </c>
      <c r="BJ394" t="n">
        <v>0.8931506849315127</v>
      </c>
      <c r="BK394" t="n">
        <v>1.005999999999992</v>
      </c>
      <c r="BL394" t="n">
        <v>1.00614754098363</v>
      </c>
      <c r="BM394" t="n">
        <v>1.006622516556257</v>
      </c>
      <c r="BN394" t="n">
        <v>1.007877280265308</v>
      </c>
      <c r="BO394" t="n">
        <v>0.973442344771223</v>
      </c>
      <c r="BP394" t="n">
        <v>1.15</v>
      </c>
      <c r="BQ394" t="n">
        <v>1.15</v>
      </c>
      <c r="BR394" t="n">
        <v>1.15</v>
      </c>
    </row>
    <row r="395">
      <c r="A395" t="inlineStr">
        <is>
          <t>2022-08-04</t>
        </is>
      </c>
      <c r="B395" t="n">
        <v>1</v>
      </c>
      <c r="C395" t="n">
        <v>1.064917546378579</v>
      </c>
      <c r="D395" t="n">
        <v>1.064917546378579</v>
      </c>
      <c r="E395" t="n">
        <v>1.15</v>
      </c>
      <c r="F395" t="n">
        <v>1.134509690872856</v>
      </c>
      <c r="G395" t="n">
        <v>1.15</v>
      </c>
      <c r="H395" t="n">
        <v>1.15</v>
      </c>
      <c r="I395" t="n">
        <v>0.9977311756513866</v>
      </c>
      <c r="J395" t="n">
        <v>0.9977311756513269</v>
      </c>
      <c r="K395" t="n">
        <v>1.031342695527926</v>
      </c>
      <c r="L395" t="n">
        <v>1.031342695527917</v>
      </c>
      <c r="M395" t="n">
        <v>1.15</v>
      </c>
      <c r="N395" t="n">
        <v>1.15</v>
      </c>
      <c r="O395" t="n">
        <v>0.8390359168242412</v>
      </c>
      <c r="P395" t="n">
        <v>0.7656250000000426</v>
      </c>
      <c r="Q395" t="n">
        <v>0.765625000000017</v>
      </c>
      <c r="R395" t="n">
        <v>0.765624999999943</v>
      </c>
      <c r="S395" t="n">
        <v>1.092307692307668</v>
      </c>
      <c r="T395" t="n">
        <v>1.15</v>
      </c>
      <c r="U395" t="n">
        <v>1.15</v>
      </c>
      <c r="V395" t="n">
        <v>1.15</v>
      </c>
      <c r="W395" t="n">
        <v>0.8411496350364813</v>
      </c>
      <c r="X395" t="n">
        <v>0.7656250000000426</v>
      </c>
      <c r="Y395" t="n">
        <v>1.093520140105056</v>
      </c>
      <c r="Z395" t="n">
        <v>1.15</v>
      </c>
      <c r="AA395" t="n">
        <v>1.15</v>
      </c>
      <c r="AB395" t="n">
        <v>1.111204229650428</v>
      </c>
      <c r="AC395" t="n">
        <v>1.074949152959109</v>
      </c>
      <c r="AD395" t="n">
        <v>1.090281161435171</v>
      </c>
      <c r="AE395" t="n">
        <v>1.15</v>
      </c>
      <c r="AF395" t="n">
        <v>1.138502754257166</v>
      </c>
      <c r="AG395" t="n">
        <v>1.15</v>
      </c>
      <c r="AH395" t="n">
        <v>1.122973487695032</v>
      </c>
      <c r="AI395" t="n">
        <v>0.75</v>
      </c>
      <c r="AJ395" t="n">
        <v>0.75</v>
      </c>
      <c r="AK395" t="n">
        <v>0.9033923303834669</v>
      </c>
      <c r="AL395" t="n">
        <v>1.046308253521602</v>
      </c>
      <c r="AM395" t="n">
        <v>1.026505789848088</v>
      </c>
      <c r="AN395" t="n">
        <v>1.15</v>
      </c>
      <c r="AO395" t="n">
        <v>0.9196385130336658</v>
      </c>
      <c r="AP395" t="n">
        <v>0.9463342679567424</v>
      </c>
      <c r="AQ395" t="n">
        <v>1.15</v>
      </c>
      <c r="AR395" t="n">
        <v>0.9760534433638011</v>
      </c>
      <c r="AS395" t="n">
        <v>0.9845271388656771</v>
      </c>
      <c r="AT395" t="n">
        <v>1.15</v>
      </c>
      <c r="AU395" t="n">
        <v>0.9717479948951809</v>
      </c>
      <c r="AV395" t="n">
        <v>0.9811996707546646</v>
      </c>
      <c r="AW395" t="n">
        <v>1.15</v>
      </c>
      <c r="AX395" t="n">
        <v>1.117284565102653</v>
      </c>
      <c r="AY395" t="n">
        <v>1.026044185481295</v>
      </c>
      <c r="AZ395" t="n">
        <v>1.01417577178022</v>
      </c>
      <c r="BA395" t="n">
        <v>1.009689724035879</v>
      </c>
      <c r="BB395" t="n">
        <v>1.024683717440831</v>
      </c>
      <c r="BC395" t="n">
        <v>1.009852051641962</v>
      </c>
      <c r="BD395" t="n">
        <v>1.067865326072245</v>
      </c>
      <c r="BE395" t="n">
        <v>1.020385079170632</v>
      </c>
      <c r="BF395" t="n">
        <v>1.15</v>
      </c>
      <c r="BG395" t="n">
        <v>1.037248051120548</v>
      </c>
      <c r="BH395" t="n">
        <v>1.088169642857136</v>
      </c>
      <c r="BI395" t="n">
        <v>1.136206896551772</v>
      </c>
      <c r="BJ395" t="n">
        <v>1.143150684931513</v>
      </c>
      <c r="BK395" t="n">
        <v>1.005999999999992</v>
      </c>
      <c r="BL395" t="n">
        <v>1.00614754098363</v>
      </c>
      <c r="BM395" t="n">
        <v>1.006622516556257</v>
      </c>
      <c r="BN395" t="n">
        <v>1.007877280265308</v>
      </c>
      <c r="BO395" t="n">
        <v>1.025666128231113</v>
      </c>
      <c r="BP395" t="n">
        <v>0.75</v>
      </c>
      <c r="BQ395" t="n">
        <v>0.75</v>
      </c>
      <c r="BR395" t="n">
        <v>1.15</v>
      </c>
    </row>
    <row r="396">
      <c r="A396" t="inlineStr">
        <is>
          <t>2022-08-05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  <c r="AO396" t="n">
        <v>1</v>
      </c>
      <c r="AP396" t="n">
        <v>1</v>
      </c>
      <c r="AQ396" t="n">
        <v>1</v>
      </c>
      <c r="AR396" t="n">
        <v>1</v>
      </c>
      <c r="AS396" t="n">
        <v>1</v>
      </c>
      <c r="AT396" t="n">
        <v>1</v>
      </c>
      <c r="AU396" t="n">
        <v>1</v>
      </c>
      <c r="AV396" t="n">
        <v>1</v>
      </c>
      <c r="AW396" t="n">
        <v>1</v>
      </c>
      <c r="AX396" t="n">
        <v>1</v>
      </c>
      <c r="AY396" t="n">
        <v>1</v>
      </c>
      <c r="AZ396" t="n">
        <v>1</v>
      </c>
      <c r="BA396" t="n">
        <v>1</v>
      </c>
      <c r="BB396" t="n">
        <v>1</v>
      </c>
      <c r="BC396" t="n">
        <v>1</v>
      </c>
      <c r="BD396" t="n">
        <v>1</v>
      </c>
      <c r="BE396" t="n">
        <v>1</v>
      </c>
      <c r="BF396" t="n">
        <v>1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</row>
    <row r="397">
      <c r="A397" t="inlineStr">
        <is>
          <t>2022-08-08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  <c r="AK397" t="n">
        <v>1</v>
      </c>
      <c r="AL397" t="n">
        <v>1</v>
      </c>
      <c r="AM397" t="n">
        <v>1</v>
      </c>
      <c r="AN397" t="n">
        <v>1</v>
      </c>
      <c r="AO397" t="n">
        <v>1</v>
      </c>
      <c r="AP397" t="n">
        <v>1</v>
      </c>
      <c r="AQ397" t="n">
        <v>1</v>
      </c>
      <c r="AR397" t="n">
        <v>1</v>
      </c>
      <c r="AS397" t="n">
        <v>1</v>
      </c>
      <c r="AT397" t="n">
        <v>1</v>
      </c>
      <c r="AU397" t="n">
        <v>1</v>
      </c>
      <c r="AV397" t="n">
        <v>1</v>
      </c>
      <c r="AW397" t="n">
        <v>1</v>
      </c>
      <c r="AX397" t="n">
        <v>1</v>
      </c>
      <c r="AY397" t="n">
        <v>1</v>
      </c>
      <c r="AZ397" t="n">
        <v>1</v>
      </c>
      <c r="BA397" t="n">
        <v>1</v>
      </c>
      <c r="BB397" t="n">
        <v>1</v>
      </c>
      <c r="BC397" t="n">
        <v>1</v>
      </c>
      <c r="BD397" t="n">
        <v>1</v>
      </c>
      <c r="BE397" t="n">
        <v>1</v>
      </c>
      <c r="BF397" t="n">
        <v>1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</row>
    <row r="398">
      <c r="A398" t="inlineStr">
        <is>
          <t>2022-08-10</t>
        </is>
      </c>
      <c r="B398" t="n">
        <v>1</v>
      </c>
      <c r="C398" t="n">
        <v>1.064917546378579</v>
      </c>
      <c r="D398" t="n">
        <v>1.064917546378579</v>
      </c>
      <c r="E398" t="n">
        <v>0.9849470357071627</v>
      </c>
      <c r="F398" t="n">
        <v>0.9865293791126889</v>
      </c>
      <c r="G398" t="n">
        <v>0.9814711203429529</v>
      </c>
      <c r="H398" t="n">
        <v>0.9814711203429914</v>
      </c>
      <c r="I398" t="n">
        <v>1.15</v>
      </c>
      <c r="J398" t="n">
        <v>1.15</v>
      </c>
      <c r="K398" t="n">
        <v>1.15</v>
      </c>
      <c r="L398" t="n">
        <v>1.15</v>
      </c>
      <c r="M398" t="n">
        <v>1.142476481194167</v>
      </c>
      <c r="N398" t="n">
        <v>1.142476481194175</v>
      </c>
      <c r="O398" t="n">
        <v>1.089035916824241</v>
      </c>
      <c r="P398" t="n">
        <v>1.15</v>
      </c>
      <c r="Q398" t="n">
        <v>1.15</v>
      </c>
      <c r="R398" t="n">
        <v>1.15</v>
      </c>
      <c r="S398" t="n">
        <v>1.092307692307668</v>
      </c>
      <c r="T398" t="n">
        <v>1.15</v>
      </c>
      <c r="U398" t="n">
        <v>1.15</v>
      </c>
      <c r="V398" t="n">
        <v>1.15</v>
      </c>
      <c r="W398" t="n">
        <v>1.091149635036481</v>
      </c>
      <c r="X398" t="n">
        <v>1.15</v>
      </c>
      <c r="Y398" t="n">
        <v>1.093520140105056</v>
      </c>
      <c r="Z398" t="n">
        <v>1.15</v>
      </c>
      <c r="AA398" t="n">
        <v>0.894356232062169</v>
      </c>
      <c r="AB398" t="n">
        <v>0.9294633893712452</v>
      </c>
      <c r="AC398" t="n">
        <v>1.122109511160934</v>
      </c>
      <c r="AD398" t="n">
        <v>1.137033351825192</v>
      </c>
      <c r="AE398" t="n">
        <v>1.15</v>
      </c>
      <c r="AF398" t="n">
        <v>1.138502754257166</v>
      </c>
      <c r="AG398" t="n">
        <v>1.034593220537164</v>
      </c>
      <c r="AH398" t="n">
        <v>1.057884875070303</v>
      </c>
      <c r="AI398" t="n">
        <v>1.15</v>
      </c>
      <c r="AJ398" t="n">
        <v>1.127024576842524</v>
      </c>
      <c r="AK398" t="n">
        <v>1.028392330383467</v>
      </c>
      <c r="AL398" t="n">
        <v>1.032953037760554</v>
      </c>
      <c r="AM398" t="n">
        <v>1.026505789848088</v>
      </c>
      <c r="AN398" t="n">
        <v>0.7614661654135091</v>
      </c>
      <c r="AO398" t="n">
        <v>1.025454874683327</v>
      </c>
      <c r="AP398" t="n">
        <v>1.034902407636922</v>
      </c>
      <c r="AQ398" t="n">
        <v>0.7693609022556017</v>
      </c>
      <c r="AR398" t="n">
        <v>1.001144043804032</v>
      </c>
      <c r="AS398" t="n">
        <v>1.009617739305908</v>
      </c>
      <c r="AT398" t="n">
        <v>0.7631578947367927</v>
      </c>
      <c r="AU398" t="n">
        <v>1.030717669247636</v>
      </c>
      <c r="AV398" t="n">
        <v>1.012347870566037</v>
      </c>
      <c r="AW398" t="n">
        <v>1.15</v>
      </c>
      <c r="AX398" t="n">
        <v>1.005607771602066</v>
      </c>
      <c r="AY398" t="n">
        <v>1.022342448399041</v>
      </c>
      <c r="AZ398" t="n">
        <v>1.01417577178022</v>
      </c>
      <c r="BA398" t="n">
        <v>1.009689724035879</v>
      </c>
      <c r="BB398" t="n">
        <v>1.000016314836211</v>
      </c>
      <c r="BC398" t="n">
        <v>1.007831612509723</v>
      </c>
      <c r="BD398" t="n">
        <v>0.9833258121087735</v>
      </c>
      <c r="BE398" t="n">
        <v>0.9988694349764012</v>
      </c>
      <c r="BF398" t="n">
        <v>0.9973218936890557</v>
      </c>
      <c r="BG398" t="n">
        <v>1.02814287047638</v>
      </c>
      <c r="BH398" t="n">
        <v>0.8381696428571359</v>
      </c>
      <c r="BI398" t="n">
        <v>0.75</v>
      </c>
      <c r="BJ398" t="n">
        <v>0.8931506849315127</v>
      </c>
      <c r="BK398" t="n">
        <v>1.005999999999992</v>
      </c>
      <c r="BL398" t="n">
        <v>1.00614754098363</v>
      </c>
      <c r="BM398" t="n">
        <v>1.006622516556257</v>
      </c>
      <c r="BN398" t="n">
        <v>1.007877280265308</v>
      </c>
      <c r="BO398" t="n">
        <v>0.8021982523175382</v>
      </c>
      <c r="BP398" t="n">
        <v>1.15</v>
      </c>
      <c r="BQ398" t="n">
        <v>1.15</v>
      </c>
      <c r="BR398" t="n">
        <v>1.15</v>
      </c>
    </row>
    <row r="399">
      <c r="A399" t="inlineStr">
        <is>
          <t>2022-08-11</t>
        </is>
      </c>
      <c r="B399" t="n">
        <v>1</v>
      </c>
      <c r="C399" t="n">
        <v>1.121951330313385</v>
      </c>
      <c r="D399" t="n">
        <v>1.121951330313385</v>
      </c>
      <c r="E399" t="n">
        <v>1.13292734746733</v>
      </c>
      <c r="F399" t="n">
        <v>1.134509690872856</v>
      </c>
      <c r="G399" t="n">
        <v>1.15</v>
      </c>
      <c r="H399" t="n">
        <v>1.15</v>
      </c>
      <c r="I399" t="n">
        <v>1.15</v>
      </c>
      <c r="J399" t="n">
        <v>1.15</v>
      </c>
      <c r="K399" t="n">
        <v>1.15</v>
      </c>
      <c r="L399" t="n">
        <v>1.15</v>
      </c>
      <c r="M399" t="n">
        <v>1.15</v>
      </c>
      <c r="N399" t="n">
        <v>1.15</v>
      </c>
      <c r="O399" t="n">
        <v>1.089035916824241</v>
      </c>
      <c r="P399" t="n">
        <v>1.15</v>
      </c>
      <c r="Q399" t="n">
        <v>1.15</v>
      </c>
      <c r="R399" t="n">
        <v>1.15</v>
      </c>
      <c r="S399" t="n">
        <v>1.092307692307668</v>
      </c>
      <c r="T399" t="n">
        <v>1.15</v>
      </c>
      <c r="U399" t="n">
        <v>1.15</v>
      </c>
      <c r="V399" t="n">
        <v>1.15</v>
      </c>
      <c r="W399" t="n">
        <v>1.091149635036481</v>
      </c>
      <c r="X399" t="n">
        <v>1.15</v>
      </c>
      <c r="Y399" t="n">
        <v>1.093520140105056</v>
      </c>
      <c r="Z399" t="n">
        <v>1.15</v>
      </c>
      <c r="AA399" t="n">
        <v>1.000816831777697</v>
      </c>
      <c r="AB399" t="n">
        <v>1.035923989086774</v>
      </c>
      <c r="AC399" t="n">
        <v>1.15</v>
      </c>
      <c r="AD399" t="n">
        <v>1.137033351825192</v>
      </c>
      <c r="AE399" t="n">
        <v>1.15</v>
      </c>
      <c r="AF399" t="n">
        <v>1.138502754257166</v>
      </c>
      <c r="AG399" t="n">
        <v>1.099681833161892</v>
      </c>
      <c r="AH399" t="n">
        <v>1.122973487695032</v>
      </c>
      <c r="AI399" t="n">
        <v>1.109442517680967</v>
      </c>
      <c r="AJ399" t="n">
        <v>1.127024576842524</v>
      </c>
      <c r="AK399" t="n">
        <v>1.028392330383467</v>
      </c>
      <c r="AL399" t="n">
        <v>1.032953037760554</v>
      </c>
      <c r="AM399" t="n">
        <v>1.026505789848088</v>
      </c>
      <c r="AN399" t="n">
        <v>0.7614661654135091</v>
      </c>
      <c r="AO399" t="n">
        <v>1.025454874683327</v>
      </c>
      <c r="AP399" t="n">
        <v>1.034902407636922</v>
      </c>
      <c r="AQ399" t="n">
        <v>0.7693609022556017</v>
      </c>
      <c r="AR399" t="n">
        <v>1.001144043804032</v>
      </c>
      <c r="AS399" t="n">
        <v>1.009617739305908</v>
      </c>
      <c r="AT399" t="n">
        <v>0.7631578947367927</v>
      </c>
      <c r="AU399" t="n">
        <v>1.030717669247636</v>
      </c>
      <c r="AV399" t="n">
        <v>1.012347870566037</v>
      </c>
      <c r="AW399" t="n">
        <v>1.15</v>
      </c>
      <c r="AX399" t="n">
        <v>1.00930950868432</v>
      </c>
      <c r="AY399" t="n">
        <v>1.026044185481295</v>
      </c>
      <c r="AZ399" t="n">
        <v>0.9960431320156647</v>
      </c>
      <c r="BA399" t="n">
        <v>1.009689724035879</v>
      </c>
      <c r="BB399" t="n">
        <v>1.00203675396845</v>
      </c>
      <c r="BC399" t="n">
        <v>1.009852051641962</v>
      </c>
      <c r="BD399" t="n">
        <v>1.004841456303004</v>
      </c>
      <c r="BE399" t="n">
        <v>1.020385079170632</v>
      </c>
      <c r="BF399" t="n">
        <v>1.006427074333224</v>
      </c>
      <c r="BG399" t="n">
        <v>1.037248051120548</v>
      </c>
      <c r="BH399" t="n">
        <v>1.088169642857136</v>
      </c>
      <c r="BI399" t="n">
        <v>1.136206896551772</v>
      </c>
      <c r="BJ399" t="n">
        <v>1.143150684931513</v>
      </c>
      <c r="BK399" t="n">
        <v>1.005999999999992</v>
      </c>
      <c r="BL399" t="n">
        <v>1.00614754098363</v>
      </c>
      <c r="BM399" t="n">
        <v>1.006622516556257</v>
      </c>
      <c r="BN399" t="n">
        <v>1.007877280265308</v>
      </c>
      <c r="BO399" t="n">
        <v>0.9603903869605471</v>
      </c>
      <c r="BP399" t="n">
        <v>0.75</v>
      </c>
      <c r="BQ399" t="n">
        <v>0.75</v>
      </c>
      <c r="BR399" t="n">
        <v>0.75</v>
      </c>
    </row>
    <row r="400">
      <c r="A400" t="inlineStr">
        <is>
          <t>2022-08-12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  <c r="AK400" t="n">
        <v>1</v>
      </c>
      <c r="AL400" t="n">
        <v>1</v>
      </c>
      <c r="AM400" t="n">
        <v>1</v>
      </c>
      <c r="AN400" t="n">
        <v>1</v>
      </c>
      <c r="AO400" t="n">
        <v>1</v>
      </c>
      <c r="AP400" t="n">
        <v>1</v>
      </c>
      <c r="AQ400" t="n">
        <v>1</v>
      </c>
      <c r="AR400" t="n">
        <v>1</v>
      </c>
      <c r="AS400" t="n">
        <v>1</v>
      </c>
      <c r="AT400" t="n">
        <v>1</v>
      </c>
      <c r="AU400" t="n">
        <v>1</v>
      </c>
      <c r="AV400" t="n">
        <v>1</v>
      </c>
      <c r="AW400" t="n">
        <v>1</v>
      </c>
      <c r="AX400" t="n">
        <v>1</v>
      </c>
      <c r="AY400" t="n">
        <v>1</v>
      </c>
      <c r="AZ400" t="n">
        <v>1</v>
      </c>
      <c r="BA400" t="n">
        <v>1</v>
      </c>
      <c r="BB400" t="n">
        <v>1</v>
      </c>
      <c r="BC400" t="n">
        <v>1</v>
      </c>
      <c r="BD400" t="n">
        <v>1</v>
      </c>
      <c r="BE400" t="n">
        <v>1</v>
      </c>
      <c r="BF400" t="n">
        <v>1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</row>
    <row r="401">
      <c r="A401" t="inlineStr">
        <is>
          <t>2022-08-16</t>
        </is>
      </c>
      <c r="B401" t="n">
        <v>1</v>
      </c>
      <c r="C401" t="n">
        <v>1.064917546378579</v>
      </c>
      <c r="D401" t="n">
        <v>1.064917546378579</v>
      </c>
      <c r="E401" t="n">
        <v>0.9849470357071627</v>
      </c>
      <c r="F401" t="n">
        <v>0.9865293791126889</v>
      </c>
      <c r="G401" t="n">
        <v>0.92616681121542</v>
      </c>
      <c r="H401" t="n">
        <v>0.9261668112154586</v>
      </c>
      <c r="I401" t="n">
        <v>0.75</v>
      </c>
      <c r="J401" t="n">
        <v>0.75</v>
      </c>
      <c r="K401" t="n">
        <v>0.8002594537347989</v>
      </c>
      <c r="L401" t="n">
        <v>0.8002594537347903</v>
      </c>
      <c r="M401" t="n">
        <v>0.8212644964221623</v>
      </c>
      <c r="N401" t="n">
        <v>0.8212644964221708</v>
      </c>
      <c r="O401" t="n">
        <v>1.089035916824241</v>
      </c>
      <c r="P401" t="n">
        <v>1.15</v>
      </c>
      <c r="Q401" t="n">
        <v>1.15</v>
      </c>
      <c r="R401" t="n">
        <v>1.15</v>
      </c>
      <c r="S401" t="n">
        <v>1.092307692307668</v>
      </c>
      <c r="T401" t="n">
        <v>1.15</v>
      </c>
      <c r="U401" t="n">
        <v>1.15</v>
      </c>
      <c r="V401" t="n">
        <v>1.15</v>
      </c>
      <c r="W401" t="n">
        <v>1.091149635036481</v>
      </c>
      <c r="X401" t="n">
        <v>1.15</v>
      </c>
      <c r="Y401" t="n">
        <v>1.093520140105056</v>
      </c>
      <c r="Z401" t="n">
        <v>1.15</v>
      </c>
      <c r="AA401" t="n">
        <v>1.15</v>
      </c>
      <c r="AB401" t="n">
        <v>1.111204229650428</v>
      </c>
      <c r="AC401" t="n">
        <v>1.15</v>
      </c>
      <c r="AD401" t="n">
        <v>1.137033351825192</v>
      </c>
      <c r="AE401" t="n">
        <v>1.15</v>
      </c>
      <c r="AF401" t="n">
        <v>1.138502754257166</v>
      </c>
      <c r="AG401" t="n">
        <v>1.125941569211591</v>
      </c>
      <c r="AH401" t="n">
        <v>1.122973487695032</v>
      </c>
      <c r="AI401" t="n">
        <v>1.095266300476655</v>
      </c>
      <c r="AJ401" t="n">
        <v>1.112848359638213</v>
      </c>
      <c r="AK401" t="n">
        <v>1.028392330383467</v>
      </c>
      <c r="AL401" t="n">
        <v>1.032953037760554</v>
      </c>
      <c r="AM401" t="n">
        <v>1.026505789848088</v>
      </c>
      <c r="AN401" t="n">
        <v>0.7614661654135091</v>
      </c>
      <c r="AO401" t="n">
        <v>1.025454874683327</v>
      </c>
      <c r="AP401" t="n">
        <v>1.034902407636922</v>
      </c>
      <c r="AQ401" t="n">
        <v>0.7693609022556017</v>
      </c>
      <c r="AR401" t="n">
        <v>0.9760534433638011</v>
      </c>
      <c r="AS401" t="n">
        <v>0.9845271388656771</v>
      </c>
      <c r="AT401" t="n">
        <v>1.15</v>
      </c>
      <c r="AU401" t="n">
        <v>1.030717669247636</v>
      </c>
      <c r="AV401" t="n">
        <v>1.012347870566037</v>
      </c>
      <c r="AW401" t="n">
        <v>1.15</v>
      </c>
      <c r="AX401" t="n">
        <v>1.01750501964991</v>
      </c>
      <c r="AY401" t="n">
        <v>1.026044185481295</v>
      </c>
      <c r="AZ401" t="n">
        <v>1.01417577178022</v>
      </c>
      <c r="BA401" t="n">
        <v>1.009689724035879</v>
      </c>
      <c r="BB401" t="n">
        <v>1.012074695006052</v>
      </c>
      <c r="BC401" t="n">
        <v>1.009852051641962</v>
      </c>
      <c r="BD401" t="n">
        <v>1.067865326072245</v>
      </c>
      <c r="BE401" t="n">
        <v>1.020385079170632</v>
      </c>
      <c r="BF401" t="n">
        <v>1.105817035870213</v>
      </c>
      <c r="BG401" t="n">
        <v>1.037248051120548</v>
      </c>
      <c r="BH401" t="n">
        <v>1.088169642857136</v>
      </c>
      <c r="BI401" t="n">
        <v>1.136206896551772</v>
      </c>
      <c r="BJ401" t="n">
        <v>0.8931506849315127</v>
      </c>
      <c r="BK401" t="n">
        <v>1.005999999999992</v>
      </c>
      <c r="BL401" t="n">
        <v>1.00614754098363</v>
      </c>
      <c r="BM401" t="n">
        <v>1.006622516556257</v>
      </c>
      <c r="BN401" t="n">
        <v>1.007877280265308</v>
      </c>
      <c r="BO401" t="n">
        <v>1.100368916225233</v>
      </c>
      <c r="BP401" t="n">
        <v>1.15</v>
      </c>
      <c r="BQ401" t="n">
        <v>1.15</v>
      </c>
      <c r="BR401" t="n">
        <v>1.15</v>
      </c>
    </row>
    <row r="402">
      <c r="A402" t="inlineStr">
        <is>
          <t>2022-08-17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n">
        <v>1</v>
      </c>
      <c r="AC402" t="n">
        <v>1</v>
      </c>
      <c r="AD402" t="n">
        <v>1</v>
      </c>
      <c r="AE402" t="n">
        <v>1</v>
      </c>
      <c r="AF402" t="n">
        <v>1</v>
      </c>
      <c r="AG402" t="n">
        <v>1</v>
      </c>
      <c r="AH402" t="n">
        <v>1</v>
      </c>
      <c r="AI402" t="n">
        <v>1</v>
      </c>
      <c r="AJ402" t="n">
        <v>1</v>
      </c>
      <c r="AK402" t="n">
        <v>1</v>
      </c>
      <c r="AL402" t="n">
        <v>1</v>
      </c>
      <c r="AM402" t="n">
        <v>1</v>
      </c>
      <c r="AN402" t="n">
        <v>1</v>
      </c>
      <c r="AO402" t="n">
        <v>1</v>
      </c>
      <c r="AP402" t="n">
        <v>1</v>
      </c>
      <c r="AQ402" t="n">
        <v>1</v>
      </c>
      <c r="AR402" t="n">
        <v>1</v>
      </c>
      <c r="AS402" t="n">
        <v>1</v>
      </c>
      <c r="AT402" t="n">
        <v>1</v>
      </c>
      <c r="AU402" t="n">
        <v>1</v>
      </c>
      <c r="AV402" t="n">
        <v>1</v>
      </c>
      <c r="AW402" t="n">
        <v>1</v>
      </c>
      <c r="AX402" t="n">
        <v>1</v>
      </c>
      <c r="AY402" t="n">
        <v>1</v>
      </c>
      <c r="AZ402" t="n">
        <v>1</v>
      </c>
      <c r="BA402" t="n">
        <v>1</v>
      </c>
      <c r="BB402" t="n">
        <v>1</v>
      </c>
      <c r="BC402" t="n">
        <v>1</v>
      </c>
      <c r="BD402" t="n">
        <v>1</v>
      </c>
      <c r="BE402" t="n">
        <v>1</v>
      </c>
      <c r="BF402" t="n">
        <v>1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</row>
    <row r="403">
      <c r="A403" t="inlineStr">
        <is>
          <t>2022-08-18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n">
        <v>0.75</v>
      </c>
      <c r="AJ403" t="n">
        <v>0.75</v>
      </c>
      <c r="AK403" t="n">
        <v>0.9033923303834669</v>
      </c>
      <c r="AL403" t="n">
        <v>1</v>
      </c>
      <c r="AM403" t="n">
        <v>1</v>
      </c>
      <c r="AN403" t="n">
        <v>0.7614661654135091</v>
      </c>
      <c r="AO403" t="n">
        <v>0.9196385130336658</v>
      </c>
      <c r="AP403" t="n">
        <v>0.9463342679567424</v>
      </c>
      <c r="AQ403" t="n">
        <v>1</v>
      </c>
      <c r="AR403" t="n">
        <v>0.9760534433638011</v>
      </c>
      <c r="AS403" t="n">
        <v>0.9845271388656771</v>
      </c>
      <c r="AT403" t="n">
        <v>1</v>
      </c>
      <c r="AU403" t="n">
        <v>1</v>
      </c>
      <c r="AV403" t="n">
        <v>1</v>
      </c>
      <c r="AW403" t="n">
        <v>1</v>
      </c>
      <c r="AX403" t="n">
        <v>1</v>
      </c>
      <c r="AY403" t="n">
        <v>1</v>
      </c>
      <c r="AZ403" t="n">
        <v>0.9960431320156647</v>
      </c>
      <c r="BA403" t="n">
        <v>1</v>
      </c>
      <c r="BB403" t="n">
        <v>1</v>
      </c>
      <c r="BC403" t="n">
        <v>1</v>
      </c>
      <c r="BD403" t="n">
        <v>0.963333230727994</v>
      </c>
      <c r="BE403" t="n">
        <v>0.9788768535956218</v>
      </c>
      <c r="BF403" t="n">
        <v>1</v>
      </c>
      <c r="BG403" t="n">
        <v>1</v>
      </c>
      <c r="BH403" t="n">
        <v>0.8381696428571359</v>
      </c>
      <c r="BI403" t="n">
        <v>0.75</v>
      </c>
      <c r="BJ403" t="n">
        <v>0.8931506849315127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</row>
    <row r="404">
      <c r="A404" t="inlineStr">
        <is>
          <t>2022-08-19</t>
        </is>
      </c>
      <c r="B404" t="n">
        <v>1</v>
      </c>
      <c r="C404" t="n">
        <v>0.9023468191011516</v>
      </c>
      <c r="D404" t="n">
        <v>0.9023468191011516</v>
      </c>
      <c r="E404" t="n">
        <v>0.8812392662478392</v>
      </c>
      <c r="F404" t="n">
        <v>0.8828216096533654</v>
      </c>
      <c r="G404" t="n">
        <v>0.75</v>
      </c>
      <c r="H404" t="n">
        <v>0.75</v>
      </c>
      <c r="I404" t="n">
        <v>0.8622106656762458</v>
      </c>
      <c r="J404" t="n">
        <v>0.8622106656761861</v>
      </c>
      <c r="K404" t="n">
        <v>0.8002594537347989</v>
      </c>
      <c r="L404" t="n">
        <v>0.8002594537347903</v>
      </c>
      <c r="M404" t="n">
        <v>0.8212644964221623</v>
      </c>
      <c r="N404" t="n">
        <v>0.8212644964221708</v>
      </c>
      <c r="O404" t="n">
        <v>0.8390359168242412</v>
      </c>
      <c r="P404" t="n">
        <v>0.7656250000000426</v>
      </c>
      <c r="Q404" t="n">
        <v>0.765625000000017</v>
      </c>
      <c r="R404" t="n">
        <v>0.765624999999943</v>
      </c>
      <c r="S404" t="n">
        <v>0.8423076923076678</v>
      </c>
      <c r="T404" t="n">
        <v>0.7656250000000426</v>
      </c>
      <c r="U404" t="n">
        <v>0.765625000000017</v>
      </c>
      <c r="V404" t="n">
        <v>0.765624999999943</v>
      </c>
      <c r="W404" t="n">
        <v>0.8411496350364813</v>
      </c>
      <c r="X404" t="n">
        <v>0.7656250000000426</v>
      </c>
      <c r="Y404" t="n">
        <v>0.8435201401050563</v>
      </c>
      <c r="Z404" t="n">
        <v>0.7656250000000426</v>
      </c>
      <c r="AA404" t="n">
        <v>1.15</v>
      </c>
      <c r="AB404" t="n">
        <v>1.111204229650428</v>
      </c>
      <c r="AC404" t="n">
        <v>1.15</v>
      </c>
      <c r="AD404" t="n">
        <v>1.137033351825192</v>
      </c>
      <c r="AE404" t="n">
        <v>1.15</v>
      </c>
      <c r="AF404" t="n">
        <v>1.138502754257166</v>
      </c>
      <c r="AG404" t="n">
        <v>0.8722516936262272</v>
      </c>
      <c r="AH404" t="n">
        <v>0.8955433481593664</v>
      </c>
      <c r="AI404" t="n">
        <v>1.15</v>
      </c>
      <c r="AJ404" t="n">
        <v>1.127024576842524</v>
      </c>
      <c r="AK404" t="n">
        <v>1.028392330383467</v>
      </c>
      <c r="AL404" t="n">
        <v>1.032953037760554</v>
      </c>
      <c r="AM404" t="n">
        <v>1.026505789848088</v>
      </c>
      <c r="AN404" t="n">
        <v>0.7614661654135091</v>
      </c>
      <c r="AO404" t="n">
        <v>0.9196385130336658</v>
      </c>
      <c r="AP404" t="n">
        <v>0.9463342679567424</v>
      </c>
      <c r="AQ404" t="n">
        <v>1.15</v>
      </c>
      <c r="AR404" t="n">
        <v>0.9760534433638011</v>
      </c>
      <c r="AS404" t="n">
        <v>0.9845271388656771</v>
      </c>
      <c r="AT404" t="n">
        <v>1.15</v>
      </c>
      <c r="AU404" t="n">
        <v>1.030717669247636</v>
      </c>
      <c r="AV404" t="n">
        <v>1.012347870566037</v>
      </c>
      <c r="AW404" t="n">
        <v>1.15</v>
      </c>
      <c r="AX404" t="n">
        <v>0.9962687968684172</v>
      </c>
      <c r="AY404" t="n">
        <v>1.013003473665392</v>
      </c>
      <c r="AZ404" t="n">
        <v>1.01417577178022</v>
      </c>
      <c r="BA404" t="n">
        <v>1.009689724035879</v>
      </c>
      <c r="BB404" t="n">
        <v>1.022240524944342</v>
      </c>
      <c r="BC404" t="n">
        <v>1.009852051641962</v>
      </c>
      <c r="BD404" t="n">
        <v>0.9833258121087735</v>
      </c>
      <c r="BE404" t="n">
        <v>0.9988694349764012</v>
      </c>
      <c r="BF404" t="n">
        <v>1.010207129063538</v>
      </c>
      <c r="BG404" t="n">
        <v>1.037248051120548</v>
      </c>
      <c r="BH404" t="n">
        <v>1.088169642857136</v>
      </c>
      <c r="BI404" t="n">
        <v>1.136206896551772</v>
      </c>
      <c r="BJ404" t="n">
        <v>1.143150684931513</v>
      </c>
      <c r="BK404" t="n">
        <v>1.005999999999992</v>
      </c>
      <c r="BL404" t="n">
        <v>1.00614754098363</v>
      </c>
      <c r="BM404" t="n">
        <v>1.006622516556257</v>
      </c>
      <c r="BN404" t="n">
        <v>1.007877280265308</v>
      </c>
      <c r="BO404" t="n">
        <v>1.100368916225233</v>
      </c>
      <c r="BP404" t="n">
        <v>0.75</v>
      </c>
      <c r="BQ404" t="n">
        <v>0.75</v>
      </c>
      <c r="BR404" t="n">
        <v>0.75</v>
      </c>
    </row>
    <row r="405">
      <c r="A405" t="inlineStr">
        <is>
          <t>2022-08-22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  <c r="AK405" t="n">
        <v>1</v>
      </c>
      <c r="AL405" t="n">
        <v>1</v>
      </c>
      <c r="AM405" t="n">
        <v>1</v>
      </c>
      <c r="AN405" t="n">
        <v>1</v>
      </c>
      <c r="AO405" t="n">
        <v>1</v>
      </c>
      <c r="AP405" t="n">
        <v>1</v>
      </c>
      <c r="AQ405" t="n">
        <v>1</v>
      </c>
      <c r="AR405" t="n">
        <v>1</v>
      </c>
      <c r="AS405" t="n">
        <v>1</v>
      </c>
      <c r="AT405" t="n">
        <v>1</v>
      </c>
      <c r="AU405" t="n">
        <v>1</v>
      </c>
      <c r="AV405" t="n">
        <v>1</v>
      </c>
      <c r="AW405" t="n">
        <v>1</v>
      </c>
      <c r="AX405" t="n">
        <v>1</v>
      </c>
      <c r="AY405" t="n">
        <v>1</v>
      </c>
      <c r="AZ405" t="n">
        <v>1</v>
      </c>
      <c r="BA405" t="n">
        <v>1</v>
      </c>
      <c r="BB405" t="n">
        <v>1</v>
      </c>
      <c r="BC405" t="n">
        <v>1</v>
      </c>
      <c r="BD405" t="n">
        <v>1</v>
      </c>
      <c r="BE405" t="n">
        <v>1</v>
      </c>
      <c r="BF405" t="n">
        <v>1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</row>
    <row r="406">
      <c r="A406" t="inlineStr">
        <is>
          <t>2022-08-23</t>
        </is>
      </c>
      <c r="B406" t="n">
        <v>1</v>
      </c>
      <c r="C406" t="n">
        <v>0.8552101626373245</v>
      </c>
      <c r="D406" t="n">
        <v>0.8552101626373245</v>
      </c>
      <c r="E406" t="n">
        <v>0.8197833926277719</v>
      </c>
      <c r="F406" t="n">
        <v>0.8213657360332981</v>
      </c>
      <c r="G406" t="n">
        <v>0.8198680386462456</v>
      </c>
      <c r="H406" t="n">
        <v>0.8198680386462842</v>
      </c>
      <c r="I406" t="n">
        <v>1.15</v>
      </c>
      <c r="J406" t="n">
        <v>1.15</v>
      </c>
      <c r="K406" t="n">
        <v>1.15</v>
      </c>
      <c r="L406" t="n">
        <v>1.15</v>
      </c>
      <c r="M406" t="n">
        <v>1.15</v>
      </c>
      <c r="N406" t="n">
        <v>1.15</v>
      </c>
      <c r="O406" t="n">
        <v>0.8390359168242412</v>
      </c>
      <c r="P406" t="n">
        <v>0.7656250000000426</v>
      </c>
      <c r="Q406" t="n">
        <v>0.765625000000017</v>
      </c>
      <c r="R406" t="n">
        <v>0.765624999999943</v>
      </c>
      <c r="S406" t="n">
        <v>0.8423076923076678</v>
      </c>
      <c r="T406" t="n">
        <v>0.7656250000000426</v>
      </c>
      <c r="U406" t="n">
        <v>0.765625000000017</v>
      </c>
      <c r="V406" t="n">
        <v>0.765624999999943</v>
      </c>
      <c r="W406" t="n">
        <v>0.8411496350364813</v>
      </c>
      <c r="X406" t="n">
        <v>0.7656250000000426</v>
      </c>
      <c r="Y406" t="n">
        <v>0.8435201401050563</v>
      </c>
      <c r="Z406" t="n">
        <v>0.7656250000000426</v>
      </c>
      <c r="AA406" t="n">
        <v>0.9986586459493447</v>
      </c>
      <c r="AB406" t="n">
        <v>1.033765803258421</v>
      </c>
      <c r="AC406" t="n">
        <v>1.056489023098623</v>
      </c>
      <c r="AD406" t="n">
        <v>1.071821031574685</v>
      </c>
      <c r="AE406" t="n">
        <v>1.09615049196624</v>
      </c>
      <c r="AF406" t="n">
        <v>1.108985739730592</v>
      </c>
      <c r="AG406" t="n">
        <v>0.9764236407577261</v>
      </c>
      <c r="AH406" t="n">
        <v>0.9997152952908653</v>
      </c>
      <c r="AI406" t="n">
        <v>1.15</v>
      </c>
      <c r="AJ406" t="n">
        <v>1.127024576842524</v>
      </c>
      <c r="AK406" t="n">
        <v>1.028392330383467</v>
      </c>
      <c r="AL406" t="n">
        <v>0.9405758646383023</v>
      </c>
      <c r="AM406" t="n">
        <v>0.9604406068809268</v>
      </c>
      <c r="AN406" t="n">
        <v>1.15</v>
      </c>
      <c r="AO406" t="n">
        <v>0.9196385130336658</v>
      </c>
      <c r="AP406" t="n">
        <v>0.9463342679567424</v>
      </c>
      <c r="AQ406" t="n">
        <v>1.15</v>
      </c>
      <c r="AR406" t="n">
        <v>0.9760534433638011</v>
      </c>
      <c r="AS406" t="n">
        <v>0.9845271388656771</v>
      </c>
      <c r="AT406" t="n">
        <v>1.15</v>
      </c>
      <c r="AU406" t="n">
        <v>1.006212083738178</v>
      </c>
      <c r="AV406" t="n">
        <v>1.012347870566037</v>
      </c>
      <c r="AW406" t="n">
        <v>0.7659774436090344</v>
      </c>
      <c r="AX406" t="n">
        <v>1.01750501964991</v>
      </c>
      <c r="AY406" t="n">
        <v>1.026044185481295</v>
      </c>
      <c r="AZ406" t="n">
        <v>1.01417577178022</v>
      </c>
      <c r="BA406" t="n">
        <v>1.009689724035879</v>
      </c>
      <c r="BB406" t="n">
        <v>1.012074695006052</v>
      </c>
      <c r="BC406" t="n">
        <v>1.009852051641962</v>
      </c>
      <c r="BD406" t="n">
        <v>1.067865326072245</v>
      </c>
      <c r="BE406" t="n">
        <v>1.020385079170632</v>
      </c>
      <c r="BF406" t="n">
        <v>1.105817035870213</v>
      </c>
      <c r="BG406" t="n">
        <v>1.037248051120548</v>
      </c>
      <c r="BH406" t="n">
        <v>1.088169642857136</v>
      </c>
      <c r="BI406" t="n">
        <v>1.136206896551772</v>
      </c>
      <c r="BJ406" t="n">
        <v>0.8931506849315127</v>
      </c>
      <c r="BK406" t="n">
        <v>1.005999999999992</v>
      </c>
      <c r="BL406" t="n">
        <v>1.00614754098363</v>
      </c>
      <c r="BM406" t="n">
        <v>1.006622516556257</v>
      </c>
      <c r="BN406" t="n">
        <v>1.007877280265308</v>
      </c>
      <c r="BO406" t="n">
        <v>0.9104278840882523</v>
      </c>
      <c r="BP406" t="n">
        <v>1.15</v>
      </c>
      <c r="BQ406" t="n">
        <v>1.15</v>
      </c>
      <c r="BR406" t="n">
        <v>1.15</v>
      </c>
    </row>
    <row r="407">
      <c r="A407" t="inlineStr">
        <is>
          <t>2022-08-24</t>
        </is>
      </c>
      <c r="B407" t="n">
        <v>1</v>
      </c>
      <c r="C407" t="n">
        <v>1.064917546378579</v>
      </c>
      <c r="D407" t="n">
        <v>1.064917546378579</v>
      </c>
      <c r="E407" t="n">
        <v>1.15</v>
      </c>
      <c r="F407" t="n">
        <v>1.134509690872856</v>
      </c>
      <c r="G407" t="n">
        <v>1.15</v>
      </c>
      <c r="H407" t="n">
        <v>1.15</v>
      </c>
      <c r="I407" t="n">
        <v>1.15</v>
      </c>
      <c r="J407" t="n">
        <v>1.15</v>
      </c>
      <c r="K407" t="n">
        <v>1.15</v>
      </c>
      <c r="L407" t="n">
        <v>1.15</v>
      </c>
      <c r="M407" t="n">
        <v>1.15</v>
      </c>
      <c r="N407" t="n">
        <v>1.15</v>
      </c>
      <c r="O407" t="n">
        <v>1.15</v>
      </c>
      <c r="P407" t="n">
        <v>1.15</v>
      </c>
      <c r="Q407" t="n">
        <v>1.15</v>
      </c>
      <c r="R407" t="n">
        <v>1.15</v>
      </c>
      <c r="S407" t="n">
        <v>1.15</v>
      </c>
      <c r="T407" t="n">
        <v>1.15</v>
      </c>
      <c r="U407" t="n">
        <v>1.15</v>
      </c>
      <c r="V407" t="n">
        <v>1.15</v>
      </c>
      <c r="W407" t="n">
        <v>1.091149635036481</v>
      </c>
      <c r="X407" t="n">
        <v>1.15</v>
      </c>
      <c r="Y407" t="n">
        <v>1.093520140105056</v>
      </c>
      <c r="Z407" t="n">
        <v>1.15</v>
      </c>
      <c r="AA407" t="n">
        <v>1.029593802147521</v>
      </c>
      <c r="AB407" t="n">
        <v>1.064700959456597</v>
      </c>
      <c r="AC407" t="n">
        <v>1.039228398329109</v>
      </c>
      <c r="AD407" t="n">
        <v>1.054560406805171</v>
      </c>
      <c r="AE407" t="n">
        <v>1.102213096942144</v>
      </c>
      <c r="AF407" t="n">
        <v>1.115048344706495</v>
      </c>
      <c r="AG407" t="n">
        <v>1.15</v>
      </c>
      <c r="AH407" t="n">
        <v>1.122973487695032</v>
      </c>
      <c r="AI407" t="n">
        <v>1.020796031685406</v>
      </c>
      <c r="AJ407" t="n">
        <v>1.038378090846963</v>
      </c>
      <c r="AK407" t="n">
        <v>1.028392330383467</v>
      </c>
      <c r="AL407" t="n">
        <v>0.9405758646383023</v>
      </c>
      <c r="AM407" t="n">
        <v>0.9604406068809268</v>
      </c>
      <c r="AN407" t="n">
        <v>1.15</v>
      </c>
      <c r="AO407" t="n">
        <v>0.9196385130336658</v>
      </c>
      <c r="AP407" t="n">
        <v>0.9463342679567424</v>
      </c>
      <c r="AQ407" t="n">
        <v>1.15</v>
      </c>
      <c r="AR407" t="n">
        <v>0.9760534433638011</v>
      </c>
      <c r="AS407" t="n">
        <v>0.9845271388656771</v>
      </c>
      <c r="AT407" t="n">
        <v>1.15</v>
      </c>
      <c r="AU407" t="n">
        <v>1.006212083738178</v>
      </c>
      <c r="AV407" t="n">
        <v>1.012347870566037</v>
      </c>
      <c r="AW407" t="n">
        <v>0.7659774436090344</v>
      </c>
      <c r="AX407" t="n">
        <v>1.005607771602066</v>
      </c>
      <c r="AY407" t="n">
        <v>1.022342448399041</v>
      </c>
      <c r="AZ407" t="n">
        <v>1.01417577178022</v>
      </c>
      <c r="BA407" t="n">
        <v>1.009689724035879</v>
      </c>
      <c r="BB407" t="n">
        <v>1.000016314836211</v>
      </c>
      <c r="BC407" t="n">
        <v>1.007831612509723</v>
      </c>
      <c r="BD407" t="n">
        <v>0.9833258121087735</v>
      </c>
      <c r="BE407" t="n">
        <v>0.9988694349764012</v>
      </c>
      <c r="BF407" t="n">
        <v>0.9973218936890557</v>
      </c>
      <c r="BG407" t="n">
        <v>1.02814287047638</v>
      </c>
      <c r="BH407" t="n">
        <v>0.8381696428571359</v>
      </c>
      <c r="BI407" t="n">
        <v>0.75</v>
      </c>
      <c r="BJ407" t="n">
        <v>0.8931506849315127</v>
      </c>
      <c r="BK407" t="n">
        <v>1.005999999999992</v>
      </c>
      <c r="BL407" t="n">
        <v>1.00614754098363</v>
      </c>
      <c r="BM407" t="n">
        <v>1.006622516556257</v>
      </c>
      <c r="BN407" t="n">
        <v>1.007877280265308</v>
      </c>
      <c r="BO407" t="n">
        <v>0.75</v>
      </c>
      <c r="BP407" t="n">
        <v>1.15</v>
      </c>
      <c r="BQ407" t="n">
        <v>1.15</v>
      </c>
      <c r="BR407" t="n">
        <v>1.15</v>
      </c>
    </row>
    <row r="408">
      <c r="A408" t="inlineStr">
        <is>
          <t>2022-08-25</t>
        </is>
      </c>
      <c r="B408" t="n">
        <v>1</v>
      </c>
      <c r="C408" t="n">
        <v>1.064917546378579</v>
      </c>
      <c r="D408" t="n">
        <v>1.064917546378579</v>
      </c>
      <c r="E408" t="n">
        <v>1.15</v>
      </c>
      <c r="F408" t="n">
        <v>1.134509690872856</v>
      </c>
      <c r="G408" t="n">
        <v>1.15</v>
      </c>
      <c r="H408" t="n">
        <v>1.15</v>
      </c>
      <c r="I408" t="n">
        <v>1.133640407185055</v>
      </c>
      <c r="J408" t="n">
        <v>1.133640407184995</v>
      </c>
      <c r="K408" t="n">
        <v>1.15</v>
      </c>
      <c r="L408" t="n">
        <v>1.15</v>
      </c>
      <c r="M408" t="n">
        <v>1.15</v>
      </c>
      <c r="N408" t="n">
        <v>1.15</v>
      </c>
      <c r="O408" t="n">
        <v>0.8390359168242412</v>
      </c>
      <c r="P408" t="n">
        <v>0.7656250000000426</v>
      </c>
      <c r="Q408" t="n">
        <v>0.765625000000017</v>
      </c>
      <c r="R408" t="n">
        <v>0.765624999999943</v>
      </c>
      <c r="S408" t="n">
        <v>1.092307692307668</v>
      </c>
      <c r="T408" t="n">
        <v>1.15</v>
      </c>
      <c r="U408" t="n">
        <v>1.15</v>
      </c>
      <c r="V408" t="n">
        <v>1.15</v>
      </c>
      <c r="W408" t="n">
        <v>0.8411496350364813</v>
      </c>
      <c r="X408" t="n">
        <v>0.7656250000000426</v>
      </c>
      <c r="Y408" t="n">
        <v>1.093520140105056</v>
      </c>
      <c r="Z408" t="n">
        <v>1.15</v>
      </c>
      <c r="AA408" t="n">
        <v>1.15</v>
      </c>
      <c r="AB408" t="n">
        <v>1.111204229650428</v>
      </c>
      <c r="AC408" t="n">
        <v>1.079013222220204</v>
      </c>
      <c r="AD408" t="n">
        <v>1.094345230696266</v>
      </c>
      <c r="AE408" t="n">
        <v>1.125064984507294</v>
      </c>
      <c r="AF408" t="n">
        <v>1.137900232271645</v>
      </c>
      <c r="AG408" t="n">
        <v>1.15</v>
      </c>
      <c r="AH408" t="n">
        <v>1.122973487695032</v>
      </c>
      <c r="AI408" t="n">
        <v>0.75</v>
      </c>
      <c r="AJ408" t="n">
        <v>0.75</v>
      </c>
      <c r="AK408" t="n">
        <v>0.9033923303834669</v>
      </c>
      <c r="AL408" t="n">
        <v>1.046308253521602</v>
      </c>
      <c r="AM408" t="n">
        <v>1.026505789848088</v>
      </c>
      <c r="AN408" t="n">
        <v>1.15</v>
      </c>
      <c r="AO408" t="n">
        <v>1.079470203686079</v>
      </c>
      <c r="AP408" t="n">
        <v>1.034902407636922</v>
      </c>
      <c r="AQ408" t="n">
        <v>1.15</v>
      </c>
      <c r="AR408" t="n">
        <v>1.029404552534139</v>
      </c>
      <c r="AS408" t="n">
        <v>1.01067322563529</v>
      </c>
      <c r="AT408" t="n">
        <v>1.15</v>
      </c>
      <c r="AU408" t="n">
        <v>1.006212083738178</v>
      </c>
      <c r="AV408" t="n">
        <v>1.012347870566037</v>
      </c>
      <c r="AW408" t="n">
        <v>0.7659774436090344</v>
      </c>
      <c r="AX408" t="n">
        <v>1.117284565102653</v>
      </c>
      <c r="AY408" t="n">
        <v>1.026044185481295</v>
      </c>
      <c r="AZ408" t="n">
        <v>1.01417577178022</v>
      </c>
      <c r="BA408" t="n">
        <v>1.009689724035879</v>
      </c>
      <c r="BB408" t="n">
        <v>1.024683717440831</v>
      </c>
      <c r="BC408" t="n">
        <v>1.009852051641962</v>
      </c>
      <c r="BD408" t="n">
        <v>0.963333230727994</v>
      </c>
      <c r="BE408" t="n">
        <v>0.9788768535956218</v>
      </c>
      <c r="BF408" t="n">
        <v>1.113673508413484</v>
      </c>
      <c r="BG408" t="n">
        <v>1.037248051120548</v>
      </c>
      <c r="BH408" t="n">
        <v>1.088169642857136</v>
      </c>
      <c r="BI408" t="n">
        <v>1.136206896551772</v>
      </c>
      <c r="BJ408" t="n">
        <v>1.143150684931513</v>
      </c>
      <c r="BK408" t="n">
        <v>1.005999999999992</v>
      </c>
      <c r="BL408" t="n">
        <v>1.00614754098363</v>
      </c>
      <c r="BM408" t="n">
        <v>1.006622516556257</v>
      </c>
      <c r="BN408" t="n">
        <v>1.007877280265308</v>
      </c>
      <c r="BO408" t="n">
        <v>0.8596109891270077</v>
      </c>
      <c r="BP408" t="n">
        <v>0.7697600750126312</v>
      </c>
      <c r="BQ408" t="n">
        <v>0.7697600750126312</v>
      </c>
      <c r="BR408" t="n">
        <v>1.15</v>
      </c>
    </row>
    <row r="409">
      <c r="A409" t="inlineStr">
        <is>
          <t>2022-08-26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  <c r="AK409" t="n">
        <v>1</v>
      </c>
      <c r="AL409" t="n">
        <v>1</v>
      </c>
      <c r="AM409" t="n">
        <v>1</v>
      </c>
      <c r="AN409" t="n">
        <v>1</v>
      </c>
      <c r="AO409" t="n">
        <v>1</v>
      </c>
      <c r="AP409" t="n">
        <v>1</v>
      </c>
      <c r="AQ409" t="n">
        <v>1</v>
      </c>
      <c r="AR409" t="n">
        <v>1</v>
      </c>
      <c r="AS409" t="n">
        <v>1</v>
      </c>
      <c r="AT409" t="n">
        <v>1</v>
      </c>
      <c r="AU409" t="n">
        <v>1</v>
      </c>
      <c r="AV409" t="n">
        <v>1</v>
      </c>
      <c r="AW409" t="n">
        <v>1</v>
      </c>
      <c r="AX409" t="n">
        <v>1</v>
      </c>
      <c r="AY409" t="n">
        <v>1</v>
      </c>
      <c r="AZ409" t="n">
        <v>1</v>
      </c>
      <c r="BA409" t="n">
        <v>1</v>
      </c>
      <c r="BB409" t="n">
        <v>1</v>
      </c>
      <c r="BC409" t="n">
        <v>1</v>
      </c>
      <c r="BD409" t="n">
        <v>1</v>
      </c>
      <c r="BE409" t="n">
        <v>1</v>
      </c>
      <c r="BF409" t="n">
        <v>1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</row>
    <row r="410">
      <c r="A410" t="inlineStr">
        <is>
          <t>2022-08-29</t>
        </is>
      </c>
      <c r="B410" t="n">
        <v>1</v>
      </c>
      <c r="C410" t="n">
        <v>1.064917546378579</v>
      </c>
      <c r="D410" t="n">
        <v>1.064917546378579</v>
      </c>
      <c r="E410" t="n">
        <v>1.029490776369027</v>
      </c>
      <c r="F410" t="n">
        <v>1.031073119774553</v>
      </c>
      <c r="G410" t="n">
        <v>1.15</v>
      </c>
      <c r="H410" t="n">
        <v>1.15</v>
      </c>
      <c r="I410" t="n">
        <v>1.15</v>
      </c>
      <c r="J410" t="n">
        <v>1.15</v>
      </c>
      <c r="K410" t="n">
        <v>1.15</v>
      </c>
      <c r="L410" t="n">
        <v>1.15</v>
      </c>
      <c r="M410" t="n">
        <v>1.15</v>
      </c>
      <c r="N410" t="n">
        <v>1.15</v>
      </c>
      <c r="O410" t="n">
        <v>1.089035916824241</v>
      </c>
      <c r="P410" t="n">
        <v>1.15</v>
      </c>
      <c r="Q410" t="n">
        <v>1.15</v>
      </c>
      <c r="R410" t="n">
        <v>1.15</v>
      </c>
      <c r="S410" t="n">
        <v>1.15</v>
      </c>
      <c r="T410" t="n">
        <v>1.15</v>
      </c>
      <c r="U410" t="n">
        <v>1.15</v>
      </c>
      <c r="V410" t="n">
        <v>1.15</v>
      </c>
      <c r="W410" t="n">
        <v>1.091149635036481</v>
      </c>
      <c r="X410" t="n">
        <v>1.15</v>
      </c>
      <c r="Y410" t="n">
        <v>1.15</v>
      </c>
      <c r="Z410" t="n">
        <v>1.15</v>
      </c>
      <c r="AA410" t="n">
        <v>0.8350165061186581</v>
      </c>
      <c r="AB410" t="n">
        <v>0.8701236634277344</v>
      </c>
      <c r="AC410" t="n">
        <v>1.084276223443652</v>
      </c>
      <c r="AD410" t="n">
        <v>1.099608231919714</v>
      </c>
      <c r="AE410" t="n">
        <v>1.15</v>
      </c>
      <c r="AF410" t="n">
        <v>1.138502754257166</v>
      </c>
      <c r="AG410" t="n">
        <v>0.75</v>
      </c>
      <c r="AH410" t="n">
        <v>0.75</v>
      </c>
      <c r="AI410" t="n">
        <v>1.15</v>
      </c>
      <c r="AJ410" t="n">
        <v>1.127024576842524</v>
      </c>
      <c r="AK410" t="n">
        <v>1.028392330383467</v>
      </c>
      <c r="AL410" t="n">
        <v>1.032953037760554</v>
      </c>
      <c r="AM410" t="n">
        <v>1.026505789848088</v>
      </c>
      <c r="AN410" t="n">
        <v>0.7614661654135091</v>
      </c>
      <c r="AO410" t="n">
        <v>1.025454874683327</v>
      </c>
      <c r="AP410" t="n">
        <v>1.034902407636922</v>
      </c>
      <c r="AQ410" t="n">
        <v>0.7693609022556017</v>
      </c>
      <c r="AR410" t="n">
        <v>1.001144043804032</v>
      </c>
      <c r="AS410" t="n">
        <v>1.009617739305908</v>
      </c>
      <c r="AT410" t="n">
        <v>0.7631578947367927</v>
      </c>
      <c r="AU410" t="n">
        <v>1.006212083738178</v>
      </c>
      <c r="AV410" t="n">
        <v>1.012347870566037</v>
      </c>
      <c r="AW410" t="n">
        <v>0.7659774436090344</v>
      </c>
      <c r="AX410" t="n">
        <v>0.8959691701489169</v>
      </c>
      <c r="AY410" t="n">
        <v>0.9127038469458919</v>
      </c>
      <c r="AZ410" t="n">
        <v>1.01417577178022</v>
      </c>
      <c r="BA410" t="n">
        <v>1.009689724035879</v>
      </c>
      <c r="BB410" t="n">
        <v>0.9583482273355504</v>
      </c>
      <c r="BC410" t="n">
        <v>0.9661635250090627</v>
      </c>
      <c r="BD410" t="n">
        <v>1.067865326072245</v>
      </c>
      <c r="BE410" t="n">
        <v>1.020385079170632</v>
      </c>
      <c r="BF410" t="n">
        <v>0.9305547186987178</v>
      </c>
      <c r="BG410" t="n">
        <v>0.9613756954860422</v>
      </c>
      <c r="BH410" t="n">
        <v>0.8381696428571359</v>
      </c>
      <c r="BI410" t="n">
        <v>0.75</v>
      </c>
      <c r="BJ410" t="n">
        <v>0.8931506849315127</v>
      </c>
      <c r="BK410" t="n">
        <v>1.005999999999992</v>
      </c>
      <c r="BL410" t="n">
        <v>1.00614754098363</v>
      </c>
      <c r="BM410" t="n">
        <v>1.006622516556257</v>
      </c>
      <c r="BN410" t="n">
        <v>1.007877280265308</v>
      </c>
      <c r="BO410" t="n">
        <v>0.8538751578285143</v>
      </c>
      <c r="BP410" t="n">
        <v>1.15</v>
      </c>
      <c r="BQ410" t="n">
        <v>1.15</v>
      </c>
      <c r="BR410" t="n">
        <v>1.15</v>
      </c>
    </row>
    <row r="411">
      <c r="A411" t="inlineStr">
        <is>
          <t>2022-08-30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  <c r="AK411" t="n">
        <v>1</v>
      </c>
      <c r="AL411" t="n">
        <v>1</v>
      </c>
      <c r="AM411" t="n">
        <v>1</v>
      </c>
      <c r="AN411" t="n">
        <v>1</v>
      </c>
      <c r="AO411" t="n">
        <v>1</v>
      </c>
      <c r="AP411" t="n">
        <v>1</v>
      </c>
      <c r="AQ411" t="n">
        <v>1</v>
      </c>
      <c r="AR411" t="n">
        <v>1</v>
      </c>
      <c r="AS411" t="n">
        <v>1</v>
      </c>
      <c r="AT411" t="n">
        <v>1</v>
      </c>
      <c r="AU411" t="n">
        <v>1</v>
      </c>
      <c r="AV411" t="n">
        <v>1</v>
      </c>
      <c r="AW411" t="n">
        <v>1</v>
      </c>
      <c r="AX411" t="n">
        <v>1</v>
      </c>
      <c r="AY411" t="n">
        <v>1</v>
      </c>
      <c r="AZ411" t="n">
        <v>1</v>
      </c>
      <c r="BA411" t="n">
        <v>1</v>
      </c>
      <c r="BB411" t="n">
        <v>1</v>
      </c>
      <c r="BC411" t="n">
        <v>1</v>
      </c>
      <c r="BD411" t="n">
        <v>1</v>
      </c>
      <c r="BE411" t="n">
        <v>1</v>
      </c>
      <c r="BF411" t="n">
        <v>1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</row>
    <row r="412">
      <c r="A412" t="inlineStr">
        <is>
          <t>2022-09-01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0.813661260531459</v>
      </c>
      <c r="AB412" t="n">
        <v>0.8487684178405354</v>
      </c>
      <c r="AC412" t="n">
        <v>0.75</v>
      </c>
      <c r="AD412" t="n">
        <v>0.75</v>
      </c>
      <c r="AE412" t="n">
        <v>0.9780473147542699</v>
      </c>
      <c r="AF412" t="n">
        <v>0.9908825625186215</v>
      </c>
      <c r="AG412" t="n">
        <v>1</v>
      </c>
      <c r="AH412" t="n">
        <v>1</v>
      </c>
      <c r="AI412" t="n">
        <v>0.833442870276732</v>
      </c>
      <c r="AJ412" t="n">
        <v>0.8510249294382897</v>
      </c>
      <c r="AK412" t="n">
        <v>0.9033923303834669</v>
      </c>
      <c r="AL412" t="n">
        <v>1</v>
      </c>
      <c r="AM412" t="n">
        <v>1</v>
      </c>
      <c r="AN412" t="n">
        <v>1</v>
      </c>
      <c r="AO412" t="n">
        <v>1</v>
      </c>
      <c r="AP412" t="n">
        <v>1</v>
      </c>
      <c r="AQ412" t="n">
        <v>0.7693609022556017</v>
      </c>
      <c r="AR412" t="n">
        <v>1</v>
      </c>
      <c r="AS412" t="n">
        <v>1</v>
      </c>
      <c r="AT412" t="n">
        <v>0.7631578947367927</v>
      </c>
      <c r="AU412" t="n">
        <v>1</v>
      </c>
      <c r="AV412" t="n">
        <v>1</v>
      </c>
      <c r="AW412" t="n">
        <v>0.7659774436090344</v>
      </c>
      <c r="AX412" t="n">
        <v>1</v>
      </c>
      <c r="AY412" t="n">
        <v>1</v>
      </c>
      <c r="AZ412" t="n">
        <v>0.9960431320156647</v>
      </c>
      <c r="BA412" t="n">
        <v>1</v>
      </c>
      <c r="BB412" t="n">
        <v>1</v>
      </c>
      <c r="BC412" t="n">
        <v>1</v>
      </c>
      <c r="BD412" t="n">
        <v>1</v>
      </c>
      <c r="BE412" t="n">
        <v>1</v>
      </c>
      <c r="BF412" t="n">
        <v>1</v>
      </c>
      <c r="BG412" t="n">
        <v>1</v>
      </c>
      <c r="BH412" t="n">
        <v>1</v>
      </c>
      <c r="BI412" t="n">
        <v>1</v>
      </c>
      <c r="BJ412" t="n">
        <v>0.8931506849315127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</row>
    <row r="413">
      <c r="A413" t="inlineStr">
        <is>
          <t>2022-09-02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  <c r="AK413" t="n">
        <v>1</v>
      </c>
      <c r="AL413" t="n">
        <v>1</v>
      </c>
      <c r="AM413" t="n">
        <v>1</v>
      </c>
      <c r="AN413" t="n">
        <v>1</v>
      </c>
      <c r="AO413" t="n">
        <v>1</v>
      </c>
      <c r="AP413" t="n">
        <v>1</v>
      </c>
      <c r="AQ413" t="n">
        <v>1</v>
      </c>
      <c r="AR413" t="n">
        <v>1</v>
      </c>
      <c r="AS413" t="n">
        <v>1</v>
      </c>
      <c r="AT413" t="n">
        <v>1</v>
      </c>
      <c r="AU413" t="n">
        <v>1</v>
      </c>
      <c r="AV413" t="n">
        <v>1</v>
      </c>
      <c r="AW413" t="n">
        <v>1</v>
      </c>
      <c r="AX413" t="n">
        <v>1</v>
      </c>
      <c r="AY413" t="n">
        <v>1</v>
      </c>
      <c r="AZ413" t="n">
        <v>1</v>
      </c>
      <c r="BA413" t="n">
        <v>1</v>
      </c>
      <c r="BB413" t="n">
        <v>1</v>
      </c>
      <c r="BC413" t="n">
        <v>1</v>
      </c>
      <c r="BD413" t="n">
        <v>1</v>
      </c>
      <c r="BE413" t="n">
        <v>1</v>
      </c>
      <c r="BF413" t="n">
        <v>1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</row>
    <row r="414">
      <c r="A414" t="inlineStr">
        <is>
          <t>2022-09-05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1</v>
      </c>
      <c r="AG414" t="n">
        <v>1</v>
      </c>
      <c r="AH414" t="n">
        <v>1</v>
      </c>
      <c r="AI414" t="n">
        <v>1</v>
      </c>
      <c r="AJ414" t="n">
        <v>1</v>
      </c>
      <c r="AK414" t="n">
        <v>1</v>
      </c>
      <c r="AL414" t="n">
        <v>1</v>
      </c>
      <c r="AM414" t="n">
        <v>1</v>
      </c>
      <c r="AN414" t="n">
        <v>1</v>
      </c>
      <c r="AO414" t="n">
        <v>1</v>
      </c>
      <c r="AP414" t="n">
        <v>1</v>
      </c>
      <c r="AQ414" t="n">
        <v>1</v>
      </c>
      <c r="AR414" t="n">
        <v>1</v>
      </c>
      <c r="AS414" t="n">
        <v>1</v>
      </c>
      <c r="AT414" t="n">
        <v>1</v>
      </c>
      <c r="AU414" t="n">
        <v>1</v>
      </c>
      <c r="AV414" t="n">
        <v>1</v>
      </c>
      <c r="AW414" t="n">
        <v>1</v>
      </c>
      <c r="AX414" t="n">
        <v>1</v>
      </c>
      <c r="AY414" t="n">
        <v>1</v>
      </c>
      <c r="AZ414" t="n">
        <v>1</v>
      </c>
      <c r="BA414" t="n">
        <v>1</v>
      </c>
      <c r="BB414" t="n">
        <v>1</v>
      </c>
      <c r="BC414" t="n">
        <v>1</v>
      </c>
      <c r="BD414" t="n">
        <v>1</v>
      </c>
      <c r="BE414" t="n">
        <v>1</v>
      </c>
      <c r="BF414" t="n">
        <v>1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</row>
    <row r="415">
      <c r="A415" t="inlineStr">
        <is>
          <t>2022-09-06</t>
        </is>
      </c>
      <c r="B415" t="n">
        <v>1</v>
      </c>
      <c r="C415" t="n">
        <v>1.064917546378579</v>
      </c>
      <c r="D415" t="n">
        <v>1.064917546378579</v>
      </c>
      <c r="E415" t="n">
        <v>0.9849470357071627</v>
      </c>
      <c r="F415" t="n">
        <v>0.9865293791126889</v>
      </c>
      <c r="G415" t="n">
        <v>0.7960543557930937</v>
      </c>
      <c r="H415" t="n">
        <v>0.7960543557931323</v>
      </c>
      <c r="I415" t="n">
        <v>0.9345250307562352</v>
      </c>
      <c r="J415" t="n">
        <v>0.9345250307561754</v>
      </c>
      <c r="K415" t="n">
        <v>0.9681365506327746</v>
      </c>
      <c r="L415" t="n">
        <v>0.968136550632766</v>
      </c>
      <c r="M415" t="n">
        <v>0.8212644964221623</v>
      </c>
      <c r="N415" t="n">
        <v>0.8212644964221708</v>
      </c>
      <c r="O415" t="n">
        <v>1.089035916824241</v>
      </c>
      <c r="P415" t="n">
        <v>1.15</v>
      </c>
      <c r="Q415" t="n">
        <v>1.15</v>
      </c>
      <c r="R415" t="n">
        <v>1.15</v>
      </c>
      <c r="S415" t="n">
        <v>1.092307692307668</v>
      </c>
      <c r="T415" t="n">
        <v>1.15</v>
      </c>
      <c r="U415" t="n">
        <v>1.15</v>
      </c>
      <c r="V415" t="n">
        <v>1.15</v>
      </c>
      <c r="W415" t="n">
        <v>1.091149635036481</v>
      </c>
      <c r="X415" t="n">
        <v>1.15</v>
      </c>
      <c r="Y415" t="n">
        <v>1.093520140105056</v>
      </c>
      <c r="Z415" t="n">
        <v>1.15</v>
      </c>
      <c r="AA415" t="n">
        <v>0.9574970541067844</v>
      </c>
      <c r="AB415" t="n">
        <v>0.9926042114158607</v>
      </c>
      <c r="AC415" t="n">
        <v>0.75</v>
      </c>
      <c r="AD415" t="n">
        <v>0.75</v>
      </c>
      <c r="AE415" t="n">
        <v>0.9400531303932413</v>
      </c>
      <c r="AF415" t="n">
        <v>0.9528883781575931</v>
      </c>
      <c r="AG415" t="n">
        <v>0.9358547821641509</v>
      </c>
      <c r="AH415" t="n">
        <v>0.9591464366972901</v>
      </c>
      <c r="AI415" t="n">
        <v>1.15</v>
      </c>
      <c r="AJ415" t="n">
        <v>1.127024576842524</v>
      </c>
      <c r="AK415" t="n">
        <v>1.028392330383467</v>
      </c>
      <c r="AL415" t="n">
        <v>1.046308253521602</v>
      </c>
      <c r="AM415" t="n">
        <v>1.026505789848088</v>
      </c>
      <c r="AN415" t="n">
        <v>1.15</v>
      </c>
      <c r="AO415" t="n">
        <v>0.9196385130336658</v>
      </c>
      <c r="AP415" t="n">
        <v>0.9463342679567424</v>
      </c>
      <c r="AQ415" t="n">
        <v>1.15</v>
      </c>
      <c r="AR415" t="n">
        <v>0.9760534433638011</v>
      </c>
      <c r="AS415" t="n">
        <v>0.9845271388656771</v>
      </c>
      <c r="AT415" t="n">
        <v>1.15</v>
      </c>
      <c r="AU415" t="n">
        <v>1.006212083738178</v>
      </c>
      <c r="AV415" t="n">
        <v>1.012347870566037</v>
      </c>
      <c r="AW415" t="n">
        <v>0.7659774436090344</v>
      </c>
      <c r="AX415" t="n">
        <v>1.01750501964991</v>
      </c>
      <c r="AY415" t="n">
        <v>1.026044185481295</v>
      </c>
      <c r="AZ415" t="n">
        <v>1.01417577178022</v>
      </c>
      <c r="BA415" t="n">
        <v>1.009689724035879</v>
      </c>
      <c r="BB415" t="n">
        <v>1.012074695006052</v>
      </c>
      <c r="BC415" t="n">
        <v>1.009852051641962</v>
      </c>
      <c r="BD415" t="n">
        <v>0.963333230727994</v>
      </c>
      <c r="BE415" t="n">
        <v>0.9788768535956218</v>
      </c>
      <c r="BF415" t="n">
        <v>1.001284940525962</v>
      </c>
      <c r="BG415" t="n">
        <v>1.032105917313286</v>
      </c>
      <c r="BH415" t="n">
        <v>1.088169642857136</v>
      </c>
      <c r="BI415" t="n">
        <v>1.136206896551772</v>
      </c>
      <c r="BJ415" t="n">
        <v>1.143150684931513</v>
      </c>
      <c r="BK415" t="n">
        <v>1.005999999999992</v>
      </c>
      <c r="BL415" t="n">
        <v>1.00614754098363</v>
      </c>
      <c r="BM415" t="n">
        <v>1.006622516556257</v>
      </c>
      <c r="BN415" t="n">
        <v>1.007877280265308</v>
      </c>
      <c r="BO415" t="n">
        <v>1.100368916225233</v>
      </c>
      <c r="BP415" t="n">
        <v>0.894280672340878</v>
      </c>
      <c r="BQ415" t="n">
        <v>0.894280672340878</v>
      </c>
      <c r="BR415" t="n">
        <v>1.15</v>
      </c>
    </row>
    <row r="416">
      <c r="A416" t="inlineStr">
        <is>
          <t>2022-09-07</t>
        </is>
      </c>
      <c r="B416" t="n">
        <v>1</v>
      </c>
      <c r="C416" t="n">
        <v>1.064917546378579</v>
      </c>
      <c r="D416" t="n">
        <v>1.064917546378579</v>
      </c>
      <c r="E416" t="n">
        <v>0.9849470357071627</v>
      </c>
      <c r="F416" t="n">
        <v>0.9865293791126889</v>
      </c>
      <c r="G416" t="n">
        <v>0.9814711203429529</v>
      </c>
      <c r="H416" t="n">
        <v>0.9814711203429914</v>
      </c>
      <c r="I416" t="n">
        <v>1.15</v>
      </c>
      <c r="J416" t="n">
        <v>1.15</v>
      </c>
      <c r="K416" t="n">
        <v>1.15</v>
      </c>
      <c r="L416" t="n">
        <v>1.15</v>
      </c>
      <c r="M416" t="n">
        <v>1.15</v>
      </c>
      <c r="N416" t="n">
        <v>1.15</v>
      </c>
      <c r="O416" t="n">
        <v>0.8390359168242412</v>
      </c>
      <c r="P416" t="n">
        <v>0.7656250000000426</v>
      </c>
      <c r="Q416" t="n">
        <v>0.765625000000017</v>
      </c>
      <c r="R416" t="n">
        <v>0.765624999999943</v>
      </c>
      <c r="S416" t="n">
        <v>1.092307692307668</v>
      </c>
      <c r="T416" t="n">
        <v>1.15</v>
      </c>
      <c r="U416" t="n">
        <v>1.15</v>
      </c>
      <c r="V416" t="n">
        <v>1.15</v>
      </c>
      <c r="W416" t="n">
        <v>0.8411496350364813</v>
      </c>
      <c r="X416" t="n">
        <v>0.7656250000000426</v>
      </c>
      <c r="Y416" t="n">
        <v>1.093520140105056</v>
      </c>
      <c r="Z416" t="n">
        <v>1.15</v>
      </c>
      <c r="AA416" t="n">
        <v>0.8719046219535627</v>
      </c>
      <c r="AB416" t="n">
        <v>0.907011779262639</v>
      </c>
      <c r="AC416" t="n">
        <v>0.7752113995382107</v>
      </c>
      <c r="AD416" t="n">
        <v>0.7905434080142729</v>
      </c>
      <c r="AE416" t="n">
        <v>0.940168581886939</v>
      </c>
      <c r="AF416" t="n">
        <v>0.9530038296512906</v>
      </c>
      <c r="AG416" t="n">
        <v>1.021955393372309</v>
      </c>
      <c r="AH416" t="n">
        <v>1.045247047905449</v>
      </c>
      <c r="AI416" t="n">
        <v>1.15</v>
      </c>
      <c r="AJ416" t="n">
        <v>1.127024576842524</v>
      </c>
      <c r="AK416" t="n">
        <v>1.028392330383467</v>
      </c>
      <c r="AL416" t="n">
        <v>1.046308253521602</v>
      </c>
      <c r="AM416" t="n">
        <v>1.026505789848088</v>
      </c>
      <c r="AN416" t="n">
        <v>1.15</v>
      </c>
      <c r="AO416" t="n">
        <v>0.9196385130336658</v>
      </c>
      <c r="AP416" t="n">
        <v>0.9463342679567424</v>
      </c>
      <c r="AQ416" t="n">
        <v>1.15</v>
      </c>
      <c r="AR416" t="n">
        <v>0.9760534433638011</v>
      </c>
      <c r="AS416" t="n">
        <v>0.9845271388656771</v>
      </c>
      <c r="AT416" t="n">
        <v>1.15</v>
      </c>
      <c r="AU416" t="n">
        <v>1.006212083738178</v>
      </c>
      <c r="AV416" t="n">
        <v>1.012347870566037</v>
      </c>
      <c r="AW416" t="n">
        <v>0.7659774436090344</v>
      </c>
      <c r="AX416" t="n">
        <v>1.005607771602066</v>
      </c>
      <c r="AY416" t="n">
        <v>1.022342448399041</v>
      </c>
      <c r="AZ416" t="n">
        <v>1.01417577178022</v>
      </c>
      <c r="BA416" t="n">
        <v>1.009689724035879</v>
      </c>
      <c r="BB416" t="n">
        <v>1.000016314836211</v>
      </c>
      <c r="BC416" t="n">
        <v>1.007831612509723</v>
      </c>
      <c r="BD416" t="n">
        <v>1.067865326072245</v>
      </c>
      <c r="BE416" t="n">
        <v>1.020385079170632</v>
      </c>
      <c r="BF416" t="n">
        <v>1.081861407652528</v>
      </c>
      <c r="BG416" t="n">
        <v>1.037248051120548</v>
      </c>
      <c r="BH416" t="n">
        <v>1.088169642857136</v>
      </c>
      <c r="BI416" t="n">
        <v>1.136206896551772</v>
      </c>
      <c r="BJ416" t="n">
        <v>1.143150684931513</v>
      </c>
      <c r="BK416" t="n">
        <v>1.005999999999992</v>
      </c>
      <c r="BL416" t="n">
        <v>1.00614754098363</v>
      </c>
      <c r="BM416" t="n">
        <v>1.006622516556257</v>
      </c>
      <c r="BN416" t="n">
        <v>1.007877280265308</v>
      </c>
      <c r="BO416" t="n">
        <v>0.9027616410645748</v>
      </c>
      <c r="BP416" t="n">
        <v>1.15</v>
      </c>
      <c r="BQ416" t="n">
        <v>1.15</v>
      </c>
      <c r="BR416" t="n">
        <v>1.15</v>
      </c>
    </row>
    <row r="417">
      <c r="A417" t="inlineStr">
        <is>
          <t>2022-09-08</t>
        </is>
      </c>
      <c r="B417" t="n">
        <v>1</v>
      </c>
      <c r="C417" t="n">
        <v>0.9023468191011516</v>
      </c>
      <c r="D417" t="n">
        <v>0.9023468191011516</v>
      </c>
      <c r="E417" t="n">
        <v>1.050161114427126</v>
      </c>
      <c r="F417" t="n">
        <v>1.051743457832652</v>
      </c>
      <c r="G417" t="n">
        <v>1.15</v>
      </c>
      <c r="H417" t="n">
        <v>1.15</v>
      </c>
      <c r="I417" t="n">
        <v>1.15</v>
      </c>
      <c r="J417" t="n">
        <v>1.15</v>
      </c>
      <c r="K417" t="n">
        <v>1.092059600801599</v>
      </c>
      <c r="L417" t="n">
        <v>1.092059600801591</v>
      </c>
      <c r="M417" t="n">
        <v>1.15</v>
      </c>
      <c r="N417" t="n">
        <v>1.15</v>
      </c>
      <c r="O417" t="n">
        <v>1.089035916824241</v>
      </c>
      <c r="P417" t="n">
        <v>1.15</v>
      </c>
      <c r="Q417" t="n">
        <v>1.15</v>
      </c>
      <c r="R417" t="n">
        <v>1.15</v>
      </c>
      <c r="S417" t="n">
        <v>0.8423076923076678</v>
      </c>
      <c r="T417" t="n">
        <v>0.7656250000000426</v>
      </c>
      <c r="U417" t="n">
        <v>0.765625000000017</v>
      </c>
      <c r="V417" t="n">
        <v>0.765624999999943</v>
      </c>
      <c r="W417" t="n">
        <v>1.091149635036481</v>
      </c>
      <c r="X417" t="n">
        <v>1.15</v>
      </c>
      <c r="Y417" t="n">
        <v>0.8435201401050563</v>
      </c>
      <c r="Z417" t="n">
        <v>0.7656250000000426</v>
      </c>
      <c r="AA417" t="n">
        <v>1.15</v>
      </c>
      <c r="AB417" t="n">
        <v>1.111204229650428</v>
      </c>
      <c r="AC417" t="n">
        <v>0.7813828113193422</v>
      </c>
      <c r="AD417" t="n">
        <v>0.7967148197954044</v>
      </c>
      <c r="AE417" t="n">
        <v>0.9391382315685697</v>
      </c>
      <c r="AF417" t="n">
        <v>0.9519734793329213</v>
      </c>
      <c r="AG417" t="n">
        <v>1.15</v>
      </c>
      <c r="AH417" t="n">
        <v>1.122973487695032</v>
      </c>
      <c r="AI417" t="n">
        <v>0.75</v>
      </c>
      <c r="AJ417" t="n">
        <v>0.75</v>
      </c>
      <c r="AK417" t="n">
        <v>0.9033923303834669</v>
      </c>
      <c r="AL417" t="n">
        <v>1.046308253521602</v>
      </c>
      <c r="AM417" t="n">
        <v>1.026505789848088</v>
      </c>
      <c r="AN417" t="n">
        <v>1.15</v>
      </c>
      <c r="AO417" t="n">
        <v>1.079470203686079</v>
      </c>
      <c r="AP417" t="n">
        <v>1.034902407636922</v>
      </c>
      <c r="AQ417" t="n">
        <v>1.15</v>
      </c>
      <c r="AR417" t="n">
        <v>1.029404552534139</v>
      </c>
      <c r="AS417" t="n">
        <v>1.01067322563529</v>
      </c>
      <c r="AT417" t="n">
        <v>1.15</v>
      </c>
      <c r="AU417" t="n">
        <v>1.030717669247636</v>
      </c>
      <c r="AV417" t="n">
        <v>1.012347870566037</v>
      </c>
      <c r="AW417" t="n">
        <v>1.15</v>
      </c>
      <c r="AX417" t="n">
        <v>1.117284565102653</v>
      </c>
      <c r="AY417" t="n">
        <v>1.026044185481295</v>
      </c>
      <c r="AZ417" t="n">
        <v>1.01417577178022</v>
      </c>
      <c r="BA417" t="n">
        <v>1.009689724035879</v>
      </c>
      <c r="BB417" t="n">
        <v>1.024683717440831</v>
      </c>
      <c r="BC417" t="n">
        <v>1.009852051641962</v>
      </c>
      <c r="BD417" t="n">
        <v>1.067865326072245</v>
      </c>
      <c r="BE417" t="n">
        <v>1.020385079170632</v>
      </c>
      <c r="BF417" t="n">
        <v>1.15</v>
      </c>
      <c r="BG417" t="n">
        <v>1.037248051120548</v>
      </c>
      <c r="BH417" t="n">
        <v>0.8381696428571359</v>
      </c>
      <c r="BI417" t="n">
        <v>0.75</v>
      </c>
      <c r="BJ417" t="n">
        <v>0.8931506849315127</v>
      </c>
      <c r="BK417" t="n">
        <v>1.005999999999992</v>
      </c>
      <c r="BL417" t="n">
        <v>1.00614754098363</v>
      </c>
      <c r="BM417" t="n">
        <v>1.006622516556257</v>
      </c>
      <c r="BN417" t="n">
        <v>1.007877280265308</v>
      </c>
      <c r="BO417" t="n">
        <v>0.9413125331412482</v>
      </c>
      <c r="BP417" t="n">
        <v>0.75</v>
      </c>
      <c r="BQ417" t="n">
        <v>0.75</v>
      </c>
      <c r="BR417" t="n">
        <v>1.15</v>
      </c>
    </row>
    <row r="418">
      <c r="A418" t="inlineStr">
        <is>
          <t>2022-09-09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  <c r="AC418" t="n">
        <v>1</v>
      </c>
      <c r="AD418" t="n">
        <v>1</v>
      </c>
      <c r="AE418" t="n">
        <v>1</v>
      </c>
      <c r="AF418" t="n">
        <v>1</v>
      </c>
      <c r="AG418" t="n">
        <v>1</v>
      </c>
      <c r="AH418" t="n">
        <v>1</v>
      </c>
      <c r="AI418" t="n">
        <v>1</v>
      </c>
      <c r="AJ418" t="n">
        <v>1</v>
      </c>
      <c r="AK418" t="n">
        <v>1</v>
      </c>
      <c r="AL418" t="n">
        <v>1</v>
      </c>
      <c r="AM418" t="n">
        <v>1</v>
      </c>
      <c r="AN418" t="n">
        <v>1</v>
      </c>
      <c r="AO418" t="n">
        <v>1</v>
      </c>
      <c r="AP418" t="n">
        <v>1</v>
      </c>
      <c r="AQ418" t="n">
        <v>1</v>
      </c>
      <c r="AR418" t="n">
        <v>1</v>
      </c>
      <c r="AS418" t="n">
        <v>1</v>
      </c>
      <c r="AT418" t="n">
        <v>1</v>
      </c>
      <c r="AU418" t="n">
        <v>1</v>
      </c>
      <c r="AV418" t="n">
        <v>1</v>
      </c>
      <c r="AW418" t="n">
        <v>1</v>
      </c>
      <c r="AX418" t="n">
        <v>1</v>
      </c>
      <c r="AY418" t="n">
        <v>1</v>
      </c>
      <c r="AZ418" t="n">
        <v>1</v>
      </c>
      <c r="BA418" t="n">
        <v>1</v>
      </c>
      <c r="BB418" t="n">
        <v>1</v>
      </c>
      <c r="BC418" t="n">
        <v>1</v>
      </c>
      <c r="BD418" t="n">
        <v>1</v>
      </c>
      <c r="BE418" t="n">
        <v>1</v>
      </c>
      <c r="BF418" t="n">
        <v>1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</row>
    <row r="419">
      <c r="A419" t="inlineStr">
        <is>
          <t>2022-09-12</t>
        </is>
      </c>
      <c r="B419" t="n">
        <v>1</v>
      </c>
      <c r="C419" t="n">
        <v>1.064917546378579</v>
      </c>
      <c r="D419" t="n">
        <v>1.064917546378579</v>
      </c>
      <c r="E419" t="n">
        <v>1.029490776369027</v>
      </c>
      <c r="F419" t="n">
        <v>1.031073119774553</v>
      </c>
      <c r="G419" t="n">
        <v>0.8491747023762906</v>
      </c>
      <c r="H419" t="n">
        <v>0.8491747023763292</v>
      </c>
      <c r="I419" t="n">
        <v>0.8944731805089916</v>
      </c>
      <c r="J419" t="n">
        <v>0.8944731805089319</v>
      </c>
      <c r="K419" t="n">
        <v>0.928084700385531</v>
      </c>
      <c r="L419" t="n">
        <v>0.9280847003855225</v>
      </c>
      <c r="M419" t="n">
        <v>0.8212644964221623</v>
      </c>
      <c r="N419" t="n">
        <v>0.8212644964221708</v>
      </c>
      <c r="O419" t="n">
        <v>1.089035916824241</v>
      </c>
      <c r="P419" t="n">
        <v>1.15</v>
      </c>
      <c r="Q419" t="n">
        <v>1.15</v>
      </c>
      <c r="R419" t="n">
        <v>1.15</v>
      </c>
      <c r="S419" t="n">
        <v>1.092307692307668</v>
      </c>
      <c r="T419" t="n">
        <v>1.15</v>
      </c>
      <c r="U419" t="n">
        <v>1.15</v>
      </c>
      <c r="V419" t="n">
        <v>1.15</v>
      </c>
      <c r="W419" t="n">
        <v>1.091149635036481</v>
      </c>
      <c r="X419" t="n">
        <v>1.15</v>
      </c>
      <c r="Y419" t="n">
        <v>1.093520140105056</v>
      </c>
      <c r="Z419" t="n">
        <v>1.15</v>
      </c>
      <c r="AA419" t="n">
        <v>1.033289371210315</v>
      </c>
      <c r="AB419" t="n">
        <v>1.068396528519391</v>
      </c>
      <c r="AC419" t="n">
        <v>0.772704112923489</v>
      </c>
      <c r="AD419" t="n">
        <v>0.7880361213995511</v>
      </c>
      <c r="AE419" t="n">
        <v>0.9311325668921742</v>
      </c>
      <c r="AF419" t="n">
        <v>0.9439678146565259</v>
      </c>
      <c r="AG419" t="n">
        <v>0.8863942068693254</v>
      </c>
      <c r="AH419" t="n">
        <v>0.9096858614024645</v>
      </c>
      <c r="AI419" t="n">
        <v>1.15</v>
      </c>
      <c r="AJ419" t="n">
        <v>1.127024576842524</v>
      </c>
      <c r="AK419" t="n">
        <v>1.028392330383467</v>
      </c>
      <c r="AL419" t="n">
        <v>1.046308253521602</v>
      </c>
      <c r="AM419" t="n">
        <v>1.026505789848088</v>
      </c>
      <c r="AN419" t="n">
        <v>1.15</v>
      </c>
      <c r="AO419" t="n">
        <v>1.079470203686079</v>
      </c>
      <c r="AP419" t="n">
        <v>1.034902407636922</v>
      </c>
      <c r="AQ419" t="n">
        <v>1.15</v>
      </c>
      <c r="AR419" t="n">
        <v>1.029404552534139</v>
      </c>
      <c r="AS419" t="n">
        <v>1.01067322563529</v>
      </c>
      <c r="AT419" t="n">
        <v>1.15</v>
      </c>
      <c r="AU419" t="n">
        <v>1.030717669247636</v>
      </c>
      <c r="AV419" t="n">
        <v>1.012347870566037</v>
      </c>
      <c r="AW419" t="n">
        <v>1.15</v>
      </c>
      <c r="AX419" t="n">
        <v>0.8959691701489169</v>
      </c>
      <c r="AY419" t="n">
        <v>0.9127038469458919</v>
      </c>
      <c r="AZ419" t="n">
        <v>1.01417577178022</v>
      </c>
      <c r="BA419" t="n">
        <v>1.009689724035879</v>
      </c>
      <c r="BB419" t="n">
        <v>0.9583482273355504</v>
      </c>
      <c r="BC419" t="n">
        <v>0.9661635250090627</v>
      </c>
      <c r="BD419" t="n">
        <v>0.963333230727994</v>
      </c>
      <c r="BE419" t="n">
        <v>0.9788768535956218</v>
      </c>
      <c r="BF419" t="n">
        <v>0.8260226233544663</v>
      </c>
      <c r="BG419" t="n">
        <v>0.8568436001417907</v>
      </c>
      <c r="BH419" t="n">
        <v>0.8381696428571359</v>
      </c>
      <c r="BI419" t="n">
        <v>0.75</v>
      </c>
      <c r="BJ419" t="n">
        <v>0.8931506849315127</v>
      </c>
      <c r="BK419" t="n">
        <v>1.005999999999992</v>
      </c>
      <c r="BL419" t="n">
        <v>1.00614754098363</v>
      </c>
      <c r="BM419" t="n">
        <v>1.006622516556257</v>
      </c>
      <c r="BN419" t="n">
        <v>1.007877280265308</v>
      </c>
      <c r="BO419" t="n">
        <v>1.087686436461671</v>
      </c>
      <c r="BP419" t="n">
        <v>1.030306140996941</v>
      </c>
      <c r="BQ419" t="n">
        <v>1.030306140996941</v>
      </c>
      <c r="BR419" t="n">
        <v>1.15</v>
      </c>
    </row>
    <row r="420">
      <c r="A420" t="inlineStr">
        <is>
          <t>2022-09-13</t>
        </is>
      </c>
      <c r="B420" t="n">
        <v>1</v>
      </c>
      <c r="C420" t="n">
        <v>1.064917546378579</v>
      </c>
      <c r="D420" t="n">
        <v>1.064917546378579</v>
      </c>
      <c r="E420" t="n">
        <v>0.9849470357071627</v>
      </c>
      <c r="F420" t="n">
        <v>0.9865293791126889</v>
      </c>
      <c r="G420" t="n">
        <v>0.92616681121542</v>
      </c>
      <c r="H420" t="n">
        <v>0.9261668112154586</v>
      </c>
      <c r="I420" t="n">
        <v>1.15</v>
      </c>
      <c r="J420" t="n">
        <v>1.15</v>
      </c>
      <c r="K420" t="n">
        <v>1.15</v>
      </c>
      <c r="L420" t="n">
        <v>1.15</v>
      </c>
      <c r="M420" t="n">
        <v>1.129670211743858</v>
      </c>
      <c r="N420" t="n">
        <v>1.129670211743866</v>
      </c>
      <c r="O420" t="n">
        <v>0.8390359168242412</v>
      </c>
      <c r="P420" t="n">
        <v>0.7656250000000426</v>
      </c>
      <c r="Q420" t="n">
        <v>0.765625000000017</v>
      </c>
      <c r="R420" t="n">
        <v>0.765624999999943</v>
      </c>
      <c r="S420" t="n">
        <v>1.092307692307668</v>
      </c>
      <c r="T420" t="n">
        <v>1.15</v>
      </c>
      <c r="U420" t="n">
        <v>1.15</v>
      </c>
      <c r="V420" t="n">
        <v>1.15</v>
      </c>
      <c r="W420" t="n">
        <v>0.8411496350364813</v>
      </c>
      <c r="X420" t="n">
        <v>0.7656250000000426</v>
      </c>
      <c r="Y420" t="n">
        <v>1.093520140105056</v>
      </c>
      <c r="Z420" t="n">
        <v>1.15</v>
      </c>
      <c r="AA420" t="n">
        <v>1.083861506791621</v>
      </c>
      <c r="AB420" t="n">
        <v>1.111204229650428</v>
      </c>
      <c r="AC420" t="n">
        <v>0.7696405643170469</v>
      </c>
      <c r="AD420" t="n">
        <v>0.7849725727931091</v>
      </c>
      <c r="AE420" t="n">
        <v>0.9353534336168454</v>
      </c>
      <c r="AF420" t="n">
        <v>0.9481886813811971</v>
      </c>
      <c r="AG420" t="n">
        <v>1.052382741869095</v>
      </c>
      <c r="AH420" t="n">
        <v>1.075674396402234</v>
      </c>
      <c r="AI420" t="n">
        <v>1.15</v>
      </c>
      <c r="AJ420" t="n">
        <v>1.127024576842524</v>
      </c>
      <c r="AK420" t="n">
        <v>1.028392330383467</v>
      </c>
      <c r="AL420" t="n">
        <v>1.046308253521602</v>
      </c>
      <c r="AM420" t="n">
        <v>1.026505789848088</v>
      </c>
      <c r="AN420" t="n">
        <v>1.15</v>
      </c>
      <c r="AO420" t="n">
        <v>1.079470203686079</v>
      </c>
      <c r="AP420" t="n">
        <v>1.034902407636922</v>
      </c>
      <c r="AQ420" t="n">
        <v>1.15</v>
      </c>
      <c r="AR420" t="n">
        <v>1.029404552534139</v>
      </c>
      <c r="AS420" t="n">
        <v>1.01067322563529</v>
      </c>
      <c r="AT420" t="n">
        <v>1.15</v>
      </c>
      <c r="AU420" t="n">
        <v>1.030717669247636</v>
      </c>
      <c r="AV420" t="n">
        <v>1.012347870566037</v>
      </c>
      <c r="AW420" t="n">
        <v>1.15</v>
      </c>
      <c r="AX420" t="n">
        <v>1.01750501964991</v>
      </c>
      <c r="AY420" t="n">
        <v>1.026044185481295</v>
      </c>
      <c r="AZ420" t="n">
        <v>1.01417577178022</v>
      </c>
      <c r="BA420" t="n">
        <v>1.009689724035879</v>
      </c>
      <c r="BB420" t="n">
        <v>1.012074695006052</v>
      </c>
      <c r="BC420" t="n">
        <v>1.009852051641962</v>
      </c>
      <c r="BD420" t="n">
        <v>0.963333230727994</v>
      </c>
      <c r="BE420" t="n">
        <v>0.9788768535956218</v>
      </c>
      <c r="BF420" t="n">
        <v>1.001284940525962</v>
      </c>
      <c r="BG420" t="n">
        <v>1.032105917313286</v>
      </c>
      <c r="BH420" t="n">
        <v>1.088169642857136</v>
      </c>
      <c r="BI420" t="n">
        <v>1.136206896551772</v>
      </c>
      <c r="BJ420" t="n">
        <v>0.8931506849315127</v>
      </c>
      <c r="BK420" t="n">
        <v>1.005999999999992</v>
      </c>
      <c r="BL420" t="n">
        <v>1.00614754098363</v>
      </c>
      <c r="BM420" t="n">
        <v>1.006622516556257</v>
      </c>
      <c r="BN420" t="n">
        <v>1.007877280265308</v>
      </c>
      <c r="BO420" t="n">
        <v>1.096613850133184</v>
      </c>
      <c r="BP420" t="n">
        <v>1.15</v>
      </c>
      <c r="BQ420" t="n">
        <v>1.15</v>
      </c>
      <c r="BR420" t="n">
        <v>1.15</v>
      </c>
    </row>
    <row r="421">
      <c r="A421" t="inlineStr">
        <is>
          <t>2022-09-14</t>
        </is>
      </c>
      <c r="B421" t="n">
        <v>1</v>
      </c>
      <c r="C421" t="n">
        <v>0.9023468191011516</v>
      </c>
      <c r="D421" t="n">
        <v>0.9023468191011516</v>
      </c>
      <c r="E421" t="n">
        <v>0.9172271374956211</v>
      </c>
      <c r="F421" t="n">
        <v>0.9188094809011473</v>
      </c>
      <c r="G421" t="n">
        <v>0.7753020800439245</v>
      </c>
      <c r="H421" t="n">
        <v>0.7753020800439631</v>
      </c>
      <c r="I421" t="n">
        <v>0.75</v>
      </c>
      <c r="J421" t="n">
        <v>0.75</v>
      </c>
      <c r="K421" t="n">
        <v>0.8002594537347989</v>
      </c>
      <c r="L421" t="n">
        <v>0.8002594537347903</v>
      </c>
      <c r="M421" t="n">
        <v>0.8212644964221623</v>
      </c>
      <c r="N421" t="n">
        <v>0.8212644964221708</v>
      </c>
      <c r="O421" t="n">
        <v>1.089035916824241</v>
      </c>
      <c r="P421" t="n">
        <v>1.15</v>
      </c>
      <c r="Q421" t="n">
        <v>1.15</v>
      </c>
      <c r="R421" t="n">
        <v>1.15</v>
      </c>
      <c r="S421" t="n">
        <v>0.8423076923076678</v>
      </c>
      <c r="T421" t="n">
        <v>0.7656250000000426</v>
      </c>
      <c r="U421" t="n">
        <v>0.765625000000017</v>
      </c>
      <c r="V421" t="n">
        <v>0.765624999999943</v>
      </c>
      <c r="W421" t="n">
        <v>1.091149635036481</v>
      </c>
      <c r="X421" t="n">
        <v>1.15</v>
      </c>
      <c r="Y421" t="n">
        <v>0.8435201401050563</v>
      </c>
      <c r="Z421" t="n">
        <v>0.7656250000000426</v>
      </c>
      <c r="AA421" t="n">
        <v>0.9614451601872951</v>
      </c>
      <c r="AB421" t="n">
        <v>0.9965523174963713</v>
      </c>
      <c r="AC421" t="n">
        <v>0.8778010531014757</v>
      </c>
      <c r="AD421" t="n">
        <v>0.8931330615775379</v>
      </c>
      <c r="AE421" t="n">
        <v>0.9260765394318664</v>
      </c>
      <c r="AF421" t="n">
        <v>0.9389117871962182</v>
      </c>
      <c r="AG421" t="n">
        <v>1.12821113121142</v>
      </c>
      <c r="AH421" t="n">
        <v>1.122973487695032</v>
      </c>
      <c r="AI421" t="n">
        <v>1.093090972850886</v>
      </c>
      <c r="AJ421" t="n">
        <v>1.110673032012443</v>
      </c>
      <c r="AK421" t="n">
        <v>1.028392330383467</v>
      </c>
      <c r="AL421" t="n">
        <v>1.046308253521602</v>
      </c>
      <c r="AM421" t="n">
        <v>1.026505789848088</v>
      </c>
      <c r="AN421" t="n">
        <v>1.15</v>
      </c>
      <c r="AO421" t="n">
        <v>1.079470203686079</v>
      </c>
      <c r="AP421" t="n">
        <v>1.034902407636922</v>
      </c>
      <c r="AQ421" t="n">
        <v>1.15</v>
      </c>
      <c r="AR421" t="n">
        <v>1.029404552534139</v>
      </c>
      <c r="AS421" t="n">
        <v>1.01067322563529</v>
      </c>
      <c r="AT421" t="n">
        <v>1.15</v>
      </c>
      <c r="AU421" t="n">
        <v>1.030717669247636</v>
      </c>
      <c r="AV421" t="n">
        <v>1.012347870566037</v>
      </c>
      <c r="AW421" t="n">
        <v>1.15</v>
      </c>
      <c r="AX421" t="n">
        <v>1.005607771602066</v>
      </c>
      <c r="AY421" t="n">
        <v>1.022342448399041</v>
      </c>
      <c r="AZ421" t="n">
        <v>1.01417577178022</v>
      </c>
      <c r="BA421" t="n">
        <v>1.009689724035879</v>
      </c>
      <c r="BB421" t="n">
        <v>1.000016314836211</v>
      </c>
      <c r="BC421" t="n">
        <v>1.007831612509723</v>
      </c>
      <c r="BD421" t="n">
        <v>1.067865326072245</v>
      </c>
      <c r="BE421" t="n">
        <v>1.020385079170632</v>
      </c>
      <c r="BF421" t="n">
        <v>1.081861407652528</v>
      </c>
      <c r="BG421" t="n">
        <v>1.037248051120548</v>
      </c>
      <c r="BH421" t="n">
        <v>1.088169642857136</v>
      </c>
      <c r="BI421" t="n">
        <v>1.136206896551772</v>
      </c>
      <c r="BJ421" t="n">
        <v>0.8931506849315127</v>
      </c>
      <c r="BK421" t="n">
        <v>1.005999999999992</v>
      </c>
      <c r="BL421" t="n">
        <v>1.00614754098363</v>
      </c>
      <c r="BM421" t="n">
        <v>1.006622516556257</v>
      </c>
      <c r="BN421" t="n">
        <v>1.007877280265308</v>
      </c>
      <c r="BO421" t="n">
        <v>1.100368916225233</v>
      </c>
      <c r="BP421" t="n">
        <v>1.15</v>
      </c>
      <c r="BQ421" t="n">
        <v>1.15</v>
      </c>
      <c r="BR421" t="n">
        <v>0.75</v>
      </c>
    </row>
    <row r="422">
      <c r="A422" t="inlineStr">
        <is>
          <t>2022-09-15</t>
        </is>
      </c>
      <c r="B422" t="n">
        <v>1</v>
      </c>
      <c r="C422" t="n">
        <v>1.121951330313385</v>
      </c>
      <c r="D422" t="n">
        <v>1.121951330313385</v>
      </c>
      <c r="E422" t="n">
        <v>1.13292734746733</v>
      </c>
      <c r="F422" t="n">
        <v>1.134509690872856</v>
      </c>
      <c r="G422" t="n">
        <v>1.15</v>
      </c>
      <c r="H422" t="n">
        <v>1.15</v>
      </c>
      <c r="I422" t="n">
        <v>1.15</v>
      </c>
      <c r="J422" t="n">
        <v>1.15</v>
      </c>
      <c r="K422" t="n">
        <v>1.15</v>
      </c>
      <c r="L422" t="n">
        <v>1.15</v>
      </c>
      <c r="M422" t="n">
        <v>1.15</v>
      </c>
      <c r="N422" t="n">
        <v>1.15</v>
      </c>
      <c r="O422" t="n">
        <v>1.089035916824241</v>
      </c>
      <c r="P422" t="n">
        <v>1.15</v>
      </c>
      <c r="Q422" t="n">
        <v>1.15</v>
      </c>
      <c r="R422" t="n">
        <v>1.15</v>
      </c>
      <c r="S422" t="n">
        <v>1.092307692307668</v>
      </c>
      <c r="T422" t="n">
        <v>1.15</v>
      </c>
      <c r="U422" t="n">
        <v>1.15</v>
      </c>
      <c r="V422" t="n">
        <v>1.15</v>
      </c>
      <c r="W422" t="n">
        <v>1.091149635036481</v>
      </c>
      <c r="X422" t="n">
        <v>1.15</v>
      </c>
      <c r="Y422" t="n">
        <v>1.093520140105056</v>
      </c>
      <c r="Z422" t="n">
        <v>1.15</v>
      </c>
      <c r="AA422" t="n">
        <v>0.9028372443039097</v>
      </c>
      <c r="AB422" t="n">
        <v>0.937944401612986</v>
      </c>
      <c r="AC422" t="n">
        <v>1.15</v>
      </c>
      <c r="AD422" t="n">
        <v>1.137033351825192</v>
      </c>
      <c r="AE422" t="n">
        <v>0.9315576996843813</v>
      </c>
      <c r="AF422" t="n">
        <v>0.944392947448733</v>
      </c>
      <c r="AG422" t="n">
        <v>1.099681833161892</v>
      </c>
      <c r="AH422" t="n">
        <v>1.122973487695032</v>
      </c>
      <c r="AI422" t="n">
        <v>1.109442517680967</v>
      </c>
      <c r="AJ422" t="n">
        <v>1.127024576842524</v>
      </c>
      <c r="AK422" t="n">
        <v>1.028392330383467</v>
      </c>
      <c r="AL422" t="n">
        <v>1.032953037760554</v>
      </c>
      <c r="AM422" t="n">
        <v>1.026505789848088</v>
      </c>
      <c r="AN422" t="n">
        <v>0.7614661654135091</v>
      </c>
      <c r="AO422" t="n">
        <v>0.9196385130336658</v>
      </c>
      <c r="AP422" t="n">
        <v>0.9463342679567424</v>
      </c>
      <c r="AQ422" t="n">
        <v>1.15</v>
      </c>
      <c r="AR422" t="n">
        <v>0.9760534433638011</v>
      </c>
      <c r="AS422" t="n">
        <v>0.9845271388656771</v>
      </c>
      <c r="AT422" t="n">
        <v>1.15</v>
      </c>
      <c r="AU422" t="n">
        <v>1.030717669247636</v>
      </c>
      <c r="AV422" t="n">
        <v>1.012347870566037</v>
      </c>
      <c r="AW422" t="n">
        <v>1.15</v>
      </c>
      <c r="AX422" t="n">
        <v>1.00930950868432</v>
      </c>
      <c r="AY422" t="n">
        <v>1.026044185481295</v>
      </c>
      <c r="AZ422" t="n">
        <v>0.9960431320156647</v>
      </c>
      <c r="BA422" t="n">
        <v>1.009689724035879</v>
      </c>
      <c r="BB422" t="n">
        <v>1.00203675396845</v>
      </c>
      <c r="BC422" t="n">
        <v>1.009852051641962</v>
      </c>
      <c r="BD422" t="n">
        <v>1.004841456303004</v>
      </c>
      <c r="BE422" t="n">
        <v>1.020385079170632</v>
      </c>
      <c r="BF422" t="n">
        <v>1.006427074333224</v>
      </c>
      <c r="BG422" t="n">
        <v>1.037248051120548</v>
      </c>
      <c r="BH422" t="n">
        <v>1.088169642857136</v>
      </c>
      <c r="BI422" t="n">
        <v>1.136206896551772</v>
      </c>
      <c r="BJ422" t="n">
        <v>1.143150684931513</v>
      </c>
      <c r="BK422" t="n">
        <v>1.005999999999992</v>
      </c>
      <c r="BL422" t="n">
        <v>1.00614754098363</v>
      </c>
      <c r="BM422" t="n">
        <v>1.006622516556257</v>
      </c>
      <c r="BN422" t="n">
        <v>1.007877280265308</v>
      </c>
      <c r="BO422" t="n">
        <v>0.9144431848748661</v>
      </c>
      <c r="BP422" t="n">
        <v>0.75</v>
      </c>
      <c r="BQ422" t="n">
        <v>0.75</v>
      </c>
      <c r="BR422" t="n">
        <v>0.75</v>
      </c>
    </row>
    <row r="423">
      <c r="A423" t="inlineStr">
        <is>
          <t>2022-09-16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  <c r="AK423" t="n">
        <v>1</v>
      </c>
      <c r="AL423" t="n">
        <v>1</v>
      </c>
      <c r="AM423" t="n">
        <v>1</v>
      </c>
      <c r="AN423" t="n">
        <v>1</v>
      </c>
      <c r="AO423" t="n">
        <v>1</v>
      </c>
      <c r="AP423" t="n">
        <v>1</v>
      </c>
      <c r="AQ423" t="n">
        <v>1</v>
      </c>
      <c r="AR423" t="n">
        <v>1</v>
      </c>
      <c r="AS423" t="n">
        <v>1</v>
      </c>
      <c r="AT423" t="n">
        <v>1</v>
      </c>
      <c r="AU423" t="n">
        <v>1</v>
      </c>
      <c r="AV423" t="n">
        <v>1</v>
      </c>
      <c r="AW423" t="n">
        <v>1</v>
      </c>
      <c r="AX423" t="n">
        <v>1</v>
      </c>
      <c r="AY423" t="n">
        <v>1</v>
      </c>
      <c r="AZ423" t="n">
        <v>1</v>
      </c>
      <c r="BA423" t="n">
        <v>1</v>
      </c>
      <c r="BB423" t="n">
        <v>1</v>
      </c>
      <c r="BC423" t="n">
        <v>1</v>
      </c>
      <c r="BD423" t="n">
        <v>1</v>
      </c>
      <c r="BE423" t="n">
        <v>1</v>
      </c>
      <c r="BF423" t="n">
        <v>1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</row>
    <row r="424">
      <c r="A424" t="inlineStr">
        <is>
          <t>2022-09-19</t>
        </is>
      </c>
      <c r="B424" t="n">
        <v>1</v>
      </c>
      <c r="C424" t="n">
        <v>0.8552101626373245</v>
      </c>
      <c r="D424" t="n">
        <v>0.8552101626373245</v>
      </c>
      <c r="E424" t="n">
        <v>0.8197833926277719</v>
      </c>
      <c r="F424" t="n">
        <v>0.8213657360332981</v>
      </c>
      <c r="G424" t="n">
        <v>1.017220057916299</v>
      </c>
      <c r="H424" t="n">
        <v>1.017220057916337</v>
      </c>
      <c r="I424" t="n">
        <v>1.15</v>
      </c>
      <c r="J424" t="n">
        <v>1.15</v>
      </c>
      <c r="K424" t="n">
        <v>1.002424904660549</v>
      </c>
      <c r="L424" t="n">
        <v>1.00242490466054</v>
      </c>
      <c r="M424" t="n">
        <v>1.105911053687523</v>
      </c>
      <c r="N424" t="n">
        <v>1.105911053687532</v>
      </c>
      <c r="O424" t="n">
        <v>1.15</v>
      </c>
      <c r="P424" t="n">
        <v>1.15</v>
      </c>
      <c r="Q424" t="n">
        <v>1.15</v>
      </c>
      <c r="R424" t="n">
        <v>1.15</v>
      </c>
      <c r="S424" t="n">
        <v>0.8423076923076678</v>
      </c>
      <c r="T424" t="n">
        <v>0.7656250000000426</v>
      </c>
      <c r="U424" t="n">
        <v>0.765625000000017</v>
      </c>
      <c r="V424" t="n">
        <v>0.765624999999943</v>
      </c>
      <c r="W424" t="n">
        <v>1.091149635036481</v>
      </c>
      <c r="X424" t="n">
        <v>1.15</v>
      </c>
      <c r="Y424" t="n">
        <v>0.8435201401050563</v>
      </c>
      <c r="Z424" t="n">
        <v>0.7656250000000426</v>
      </c>
      <c r="AA424" t="n">
        <v>0.7857320991385912</v>
      </c>
      <c r="AB424" t="n">
        <v>0.8208392564476674</v>
      </c>
      <c r="AC424" t="n">
        <v>1.014173069887271</v>
      </c>
      <c r="AD424" t="n">
        <v>1.029505078363333</v>
      </c>
      <c r="AE424" t="n">
        <v>0.8722334902441609</v>
      </c>
      <c r="AF424" t="n">
        <v>0.8850687380085126</v>
      </c>
      <c r="AG424" t="n">
        <v>0.75</v>
      </c>
      <c r="AH424" t="n">
        <v>0.75</v>
      </c>
      <c r="AI424" t="n">
        <v>1.15</v>
      </c>
      <c r="AJ424" t="n">
        <v>1.127024576842524</v>
      </c>
      <c r="AK424" t="n">
        <v>1.028392330383467</v>
      </c>
      <c r="AL424" t="n">
        <v>1.032953037760554</v>
      </c>
      <c r="AM424" t="n">
        <v>1.026505789848088</v>
      </c>
      <c r="AN424" t="n">
        <v>0.7614661654135091</v>
      </c>
      <c r="AO424" t="n">
        <v>0.9196385130336658</v>
      </c>
      <c r="AP424" t="n">
        <v>0.9463342679567424</v>
      </c>
      <c r="AQ424" t="n">
        <v>1.15</v>
      </c>
      <c r="AR424" t="n">
        <v>1.001144043804032</v>
      </c>
      <c r="AS424" t="n">
        <v>1.009617739305908</v>
      </c>
      <c r="AT424" t="n">
        <v>0.7631578947367927</v>
      </c>
      <c r="AU424" t="n">
        <v>0.9717479948951809</v>
      </c>
      <c r="AV424" t="n">
        <v>0.9811996707546646</v>
      </c>
      <c r="AW424" t="n">
        <v>1.15</v>
      </c>
      <c r="AX424" t="n">
        <v>0.8959691701489169</v>
      </c>
      <c r="AY424" t="n">
        <v>0.9127038469458919</v>
      </c>
      <c r="AZ424" t="n">
        <v>1.01417577178022</v>
      </c>
      <c r="BA424" t="n">
        <v>1.009689724035879</v>
      </c>
      <c r="BB424" t="n">
        <v>0.9583482273355504</v>
      </c>
      <c r="BC424" t="n">
        <v>0.9661635250090627</v>
      </c>
      <c r="BD424" t="n">
        <v>0.963333230727994</v>
      </c>
      <c r="BE424" t="n">
        <v>0.9788768535956218</v>
      </c>
      <c r="BF424" t="n">
        <v>0.8260226233544663</v>
      </c>
      <c r="BG424" t="n">
        <v>0.8568436001417907</v>
      </c>
      <c r="BH424" t="n">
        <v>0.8381696428571359</v>
      </c>
      <c r="BI424" t="n">
        <v>0.75</v>
      </c>
      <c r="BJ424" t="n">
        <v>0.8931506849315127</v>
      </c>
      <c r="BK424" t="n">
        <v>1.005999999999992</v>
      </c>
      <c r="BL424" t="n">
        <v>1.00614754098363</v>
      </c>
      <c r="BM424" t="n">
        <v>1.006622516556257</v>
      </c>
      <c r="BN424" t="n">
        <v>1.007877280265308</v>
      </c>
      <c r="BO424" t="n">
        <v>0.75</v>
      </c>
      <c r="BP424" t="n">
        <v>0.75</v>
      </c>
      <c r="BQ424" t="n">
        <v>0.75</v>
      </c>
      <c r="BR424" t="n">
        <v>0.75</v>
      </c>
    </row>
    <row r="425">
      <c r="A425" t="inlineStr">
        <is>
          <t>2022-09-20</t>
        </is>
      </c>
      <c r="B425" t="n">
        <v>1</v>
      </c>
      <c r="C425" t="n">
        <v>1.064917546378579</v>
      </c>
      <c r="D425" t="n">
        <v>1.064917546378579</v>
      </c>
      <c r="E425" t="n">
        <v>1.15</v>
      </c>
      <c r="F425" t="n">
        <v>1.134509690872856</v>
      </c>
      <c r="G425" t="n">
        <v>1.011271448109396</v>
      </c>
      <c r="H425" t="n">
        <v>1.011271448109434</v>
      </c>
      <c r="I425" t="n">
        <v>1.03778302589863</v>
      </c>
      <c r="J425" t="n">
        <v>1.037783025898571</v>
      </c>
      <c r="K425" t="n">
        <v>1.07139454577517</v>
      </c>
      <c r="L425" t="n">
        <v>1.071394545775161</v>
      </c>
      <c r="M425" t="n">
        <v>0.9592247012539862</v>
      </c>
      <c r="N425" t="n">
        <v>0.9592247012539947</v>
      </c>
      <c r="O425" t="n">
        <v>1.15</v>
      </c>
      <c r="P425" t="n">
        <v>1.15</v>
      </c>
      <c r="Q425" t="n">
        <v>1.15</v>
      </c>
      <c r="R425" t="n">
        <v>1.15</v>
      </c>
      <c r="S425" t="n">
        <v>1.15</v>
      </c>
      <c r="T425" t="n">
        <v>1.15</v>
      </c>
      <c r="U425" t="n">
        <v>1.15</v>
      </c>
      <c r="V425" t="n">
        <v>1.15</v>
      </c>
      <c r="W425" t="n">
        <v>1.091149635036481</v>
      </c>
      <c r="X425" t="n">
        <v>1.15</v>
      </c>
      <c r="Y425" t="n">
        <v>1.093520140105056</v>
      </c>
      <c r="Z425" t="n">
        <v>1.15</v>
      </c>
      <c r="AA425" t="n">
        <v>0.8913065085707814</v>
      </c>
      <c r="AB425" t="n">
        <v>0.9264136658798576</v>
      </c>
      <c r="AC425" t="n">
        <v>1.048902640715419</v>
      </c>
      <c r="AD425" t="n">
        <v>1.064234649191481</v>
      </c>
      <c r="AE425" t="n">
        <v>0.8900782557911078</v>
      </c>
      <c r="AF425" t="n">
        <v>0.9029135035554594</v>
      </c>
      <c r="AG425" t="n">
        <v>0.8728220048253785</v>
      </c>
      <c r="AH425" t="n">
        <v>0.8961136593585177</v>
      </c>
      <c r="AI425" t="n">
        <v>1.15</v>
      </c>
      <c r="AJ425" t="n">
        <v>1.127024576842524</v>
      </c>
      <c r="AK425" t="n">
        <v>1.028392330383467</v>
      </c>
      <c r="AL425" t="n">
        <v>0.9405758646383023</v>
      </c>
      <c r="AM425" t="n">
        <v>0.9604406068809268</v>
      </c>
      <c r="AN425" t="n">
        <v>1.15</v>
      </c>
      <c r="AO425" t="n">
        <v>0.9196385130336658</v>
      </c>
      <c r="AP425" t="n">
        <v>0.9463342679567424</v>
      </c>
      <c r="AQ425" t="n">
        <v>1.15</v>
      </c>
      <c r="AR425" t="n">
        <v>0.9760534433638011</v>
      </c>
      <c r="AS425" t="n">
        <v>0.9845271388656771</v>
      </c>
      <c r="AT425" t="n">
        <v>1.15</v>
      </c>
      <c r="AU425" t="n">
        <v>0.9717479948951809</v>
      </c>
      <c r="AV425" t="n">
        <v>0.9811996707546646</v>
      </c>
      <c r="AW425" t="n">
        <v>1.15</v>
      </c>
      <c r="AX425" t="n">
        <v>1.01750501964991</v>
      </c>
      <c r="AY425" t="n">
        <v>1.026044185481295</v>
      </c>
      <c r="AZ425" t="n">
        <v>1.01417577178022</v>
      </c>
      <c r="BA425" t="n">
        <v>1.009689724035879</v>
      </c>
      <c r="BB425" t="n">
        <v>1.012074695006052</v>
      </c>
      <c r="BC425" t="n">
        <v>1.009852051641962</v>
      </c>
      <c r="BD425" t="n">
        <v>1.067865326072245</v>
      </c>
      <c r="BE425" t="n">
        <v>1.020385079170632</v>
      </c>
      <c r="BF425" t="n">
        <v>1.105817035870213</v>
      </c>
      <c r="BG425" t="n">
        <v>1.037248051120548</v>
      </c>
      <c r="BH425" t="n">
        <v>0.8381696428571359</v>
      </c>
      <c r="BI425" t="n">
        <v>0.75</v>
      </c>
      <c r="BJ425" t="n">
        <v>0.8931506849315127</v>
      </c>
      <c r="BK425" t="n">
        <v>1.005999999999992</v>
      </c>
      <c r="BL425" t="n">
        <v>1.00614754098363</v>
      </c>
      <c r="BM425" t="n">
        <v>0.75</v>
      </c>
      <c r="BN425" t="n">
        <v>0.75</v>
      </c>
      <c r="BO425" t="n">
        <v>0.75</v>
      </c>
      <c r="BP425" t="n">
        <v>1.15</v>
      </c>
      <c r="BQ425" t="n">
        <v>1.15</v>
      </c>
      <c r="BR425" t="n">
        <v>1.15</v>
      </c>
    </row>
    <row r="426">
      <c r="A426" t="inlineStr">
        <is>
          <t>2022-09-21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0.7945342263559265</v>
      </c>
      <c r="AB426" t="n">
        <v>0.8296413836650028</v>
      </c>
      <c r="AC426" t="n">
        <v>0.9684520991096325</v>
      </c>
      <c r="AD426" t="n">
        <v>0.9837841075856947</v>
      </c>
      <c r="AE426" t="n">
        <v>0.9124187765569753</v>
      </c>
      <c r="AF426" t="n">
        <v>0.9252540243213271</v>
      </c>
      <c r="AG426" t="n">
        <v>0.9243679936574949</v>
      </c>
      <c r="AH426" t="n">
        <v>0.9476596481906341</v>
      </c>
      <c r="AI426" t="n">
        <v>1</v>
      </c>
      <c r="AJ426" t="n">
        <v>1</v>
      </c>
      <c r="AK426" t="n">
        <v>1</v>
      </c>
      <c r="AL426" t="n">
        <v>1</v>
      </c>
      <c r="AM426" t="n">
        <v>1</v>
      </c>
      <c r="AN426" t="n">
        <v>0.7614661654135091</v>
      </c>
      <c r="AO426" t="n">
        <v>0.9196385130336658</v>
      </c>
      <c r="AP426" t="n">
        <v>0.9463342679567424</v>
      </c>
      <c r="AQ426" t="n">
        <v>1</v>
      </c>
      <c r="AR426" t="n">
        <v>1</v>
      </c>
      <c r="AS426" t="n">
        <v>1</v>
      </c>
      <c r="AT426" t="n">
        <v>0.7631578947367927</v>
      </c>
      <c r="AU426" t="n">
        <v>1</v>
      </c>
      <c r="AV426" t="n">
        <v>1</v>
      </c>
      <c r="AW426" t="n">
        <v>0.7659774436090344</v>
      </c>
      <c r="AX426" t="n">
        <v>1</v>
      </c>
      <c r="AY426" t="n">
        <v>1</v>
      </c>
      <c r="AZ426" t="n">
        <v>0.9960431320156647</v>
      </c>
      <c r="BA426" t="n">
        <v>1</v>
      </c>
      <c r="BB426" t="n">
        <v>1</v>
      </c>
      <c r="BC426" t="n">
        <v>1</v>
      </c>
      <c r="BD426" t="n">
        <v>0.9833258121087735</v>
      </c>
      <c r="BE426" t="n">
        <v>0.9988694349764012</v>
      </c>
      <c r="BF426" t="n">
        <v>0.9973218936890557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0.75</v>
      </c>
      <c r="BO426" t="n">
        <v>0.75</v>
      </c>
      <c r="BP426" t="n">
        <v>1</v>
      </c>
      <c r="BQ426" t="n">
        <v>1</v>
      </c>
      <c r="BR426" t="n">
        <v>1</v>
      </c>
    </row>
    <row r="427">
      <c r="A427" t="inlineStr">
        <is>
          <t>2022-09-22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0.75</v>
      </c>
      <c r="AB427" t="n">
        <v>0.779086297119846</v>
      </c>
      <c r="AC427" t="n">
        <v>0.9530976981863816</v>
      </c>
      <c r="AD427" t="n">
        <v>0.9684297066624438</v>
      </c>
      <c r="AE427" t="n">
        <v>0.9112522610778786</v>
      </c>
      <c r="AF427" t="n">
        <v>0.9240875088422302</v>
      </c>
      <c r="AG427" t="n">
        <v>1</v>
      </c>
      <c r="AH427" t="n">
        <v>1</v>
      </c>
      <c r="AI427" t="n">
        <v>0.9179938972335204</v>
      </c>
      <c r="AJ427" t="n">
        <v>0.9355759563950781</v>
      </c>
      <c r="AK427" t="n">
        <v>0.9033923303834669</v>
      </c>
      <c r="AL427" t="n">
        <v>1</v>
      </c>
      <c r="AM427" t="n">
        <v>1</v>
      </c>
      <c r="AN427" t="n">
        <v>0.7614661654135091</v>
      </c>
      <c r="AO427" t="n">
        <v>1</v>
      </c>
      <c r="AP427" t="n">
        <v>1</v>
      </c>
      <c r="AQ427" t="n">
        <v>0.7693609022556017</v>
      </c>
      <c r="AR427" t="n">
        <v>1</v>
      </c>
      <c r="AS427" t="n">
        <v>1</v>
      </c>
      <c r="AT427" t="n">
        <v>0.7631578947367927</v>
      </c>
      <c r="AU427" t="n">
        <v>1</v>
      </c>
      <c r="AV427" t="n">
        <v>1</v>
      </c>
      <c r="AW427" t="n">
        <v>0.7659774436090344</v>
      </c>
      <c r="AX427" t="n">
        <v>1</v>
      </c>
      <c r="AY427" t="n">
        <v>1</v>
      </c>
      <c r="AZ427" t="n">
        <v>0.9960431320156647</v>
      </c>
      <c r="BA427" t="n">
        <v>1</v>
      </c>
      <c r="BB427" t="n">
        <v>1</v>
      </c>
      <c r="BC427" t="n">
        <v>1</v>
      </c>
      <c r="BD427" t="n">
        <v>0.963333230727994</v>
      </c>
      <c r="BE427" t="n">
        <v>0.9788768535956218</v>
      </c>
      <c r="BF427" t="n">
        <v>1</v>
      </c>
      <c r="BG427" t="n">
        <v>1</v>
      </c>
      <c r="BH427" t="n">
        <v>1</v>
      </c>
      <c r="BI427" t="n">
        <v>1</v>
      </c>
      <c r="BJ427" t="n">
        <v>0.8931506849315127</v>
      </c>
      <c r="BK427" t="n">
        <v>1</v>
      </c>
      <c r="BL427" t="n">
        <v>1</v>
      </c>
      <c r="BM427" t="n">
        <v>1</v>
      </c>
      <c r="BN427" t="n">
        <v>0.75</v>
      </c>
      <c r="BO427" t="n">
        <v>0.75</v>
      </c>
      <c r="BP427" t="n">
        <v>1</v>
      </c>
      <c r="BQ427" t="n">
        <v>1</v>
      </c>
      <c r="BR427" t="n">
        <v>1</v>
      </c>
    </row>
    <row r="428">
      <c r="A428" t="inlineStr">
        <is>
          <t>2022-09-23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  <c r="AK428" t="n">
        <v>1</v>
      </c>
      <c r="AL428" t="n">
        <v>1</v>
      </c>
      <c r="AM428" t="n">
        <v>1</v>
      </c>
      <c r="AN428" t="n">
        <v>1</v>
      </c>
      <c r="AO428" t="n">
        <v>1</v>
      </c>
      <c r="AP428" t="n">
        <v>1</v>
      </c>
      <c r="AQ428" t="n">
        <v>1</v>
      </c>
      <c r="AR428" t="n">
        <v>1</v>
      </c>
      <c r="AS428" t="n">
        <v>1</v>
      </c>
      <c r="AT428" t="n">
        <v>1</v>
      </c>
      <c r="AU428" t="n">
        <v>1</v>
      </c>
      <c r="AV428" t="n">
        <v>1</v>
      </c>
      <c r="AW428" t="n">
        <v>1</v>
      </c>
      <c r="AX428" t="n">
        <v>1</v>
      </c>
      <c r="AY428" t="n">
        <v>1</v>
      </c>
      <c r="AZ428" t="n">
        <v>1</v>
      </c>
      <c r="BA428" t="n">
        <v>1</v>
      </c>
      <c r="BB428" t="n">
        <v>1</v>
      </c>
      <c r="BC428" t="n">
        <v>1</v>
      </c>
      <c r="BD428" t="n">
        <v>1</v>
      </c>
      <c r="BE428" t="n">
        <v>1</v>
      </c>
      <c r="BF428" t="n">
        <v>1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</row>
    <row r="429">
      <c r="A429" t="inlineStr">
        <is>
          <t>2022-09-26</t>
        </is>
      </c>
      <c r="B429" t="n">
        <v>1</v>
      </c>
      <c r="C429" t="n">
        <v>0.9023468191011516</v>
      </c>
      <c r="D429" t="n">
        <v>0.9023468191011516</v>
      </c>
      <c r="E429" t="n">
        <v>0.8812392662478392</v>
      </c>
      <c r="F429" t="n">
        <v>0.8828216096533654</v>
      </c>
      <c r="G429" t="n">
        <v>1.15</v>
      </c>
      <c r="H429" t="n">
        <v>1.15</v>
      </c>
      <c r="I429" t="n">
        <v>0.75</v>
      </c>
      <c r="J429" t="n">
        <v>0.75</v>
      </c>
      <c r="K429" t="n">
        <v>0.8002594537347989</v>
      </c>
      <c r="L429" t="n">
        <v>0.8002594537347903</v>
      </c>
      <c r="M429" t="n">
        <v>0.8298132004486366</v>
      </c>
      <c r="N429" t="n">
        <v>0.8298132004486451</v>
      </c>
      <c r="O429" t="n">
        <v>1.15</v>
      </c>
      <c r="P429" t="n">
        <v>1.15</v>
      </c>
      <c r="Q429" t="n">
        <v>1.15</v>
      </c>
      <c r="R429" t="n">
        <v>1.15</v>
      </c>
      <c r="S429" t="n">
        <v>1.092307692307668</v>
      </c>
      <c r="T429" t="n">
        <v>1.15</v>
      </c>
      <c r="U429" t="n">
        <v>1.15</v>
      </c>
      <c r="V429" t="n">
        <v>1.15</v>
      </c>
      <c r="W429" t="n">
        <v>1.091149635036481</v>
      </c>
      <c r="X429" t="n">
        <v>1.15</v>
      </c>
      <c r="Y429" t="n">
        <v>1.093520140105056</v>
      </c>
      <c r="Z429" t="n">
        <v>1.15</v>
      </c>
      <c r="AA429" t="n">
        <v>0.75</v>
      </c>
      <c r="AB429" t="n">
        <v>0.758368787189176</v>
      </c>
      <c r="AC429" t="n">
        <v>0.881976819203887</v>
      </c>
      <c r="AD429" t="n">
        <v>0.8973088276799492</v>
      </c>
      <c r="AE429" t="n">
        <v>0.8598860980064231</v>
      </c>
      <c r="AF429" t="n">
        <v>0.8727213457707749</v>
      </c>
      <c r="AG429" t="n">
        <v>0.75</v>
      </c>
      <c r="AH429" t="n">
        <v>0.75</v>
      </c>
      <c r="AI429" t="n">
        <v>1.15</v>
      </c>
      <c r="AJ429" t="n">
        <v>1.127024576842524</v>
      </c>
      <c r="AK429" t="n">
        <v>1.028392330383467</v>
      </c>
      <c r="AL429" t="n">
        <v>1.032953037760554</v>
      </c>
      <c r="AM429" t="n">
        <v>1.026505789848088</v>
      </c>
      <c r="AN429" t="n">
        <v>0.7614661654135091</v>
      </c>
      <c r="AO429" t="n">
        <v>1.025454874683327</v>
      </c>
      <c r="AP429" t="n">
        <v>1.034902407636922</v>
      </c>
      <c r="AQ429" t="n">
        <v>0.7693609022556017</v>
      </c>
      <c r="AR429" t="n">
        <v>1.001144043804032</v>
      </c>
      <c r="AS429" t="n">
        <v>1.009617739305908</v>
      </c>
      <c r="AT429" t="n">
        <v>0.7631578947367927</v>
      </c>
      <c r="AU429" t="n">
        <v>0.9717479948951809</v>
      </c>
      <c r="AV429" t="n">
        <v>0.9811996707546646</v>
      </c>
      <c r="AW429" t="n">
        <v>1.15</v>
      </c>
      <c r="AX429" t="n">
        <v>0.8959691701489169</v>
      </c>
      <c r="AY429" t="n">
        <v>0.9127038469458919</v>
      </c>
      <c r="AZ429" t="n">
        <v>1.01417577178022</v>
      </c>
      <c r="BA429" t="n">
        <v>1.009689724035879</v>
      </c>
      <c r="BB429" t="n">
        <v>0.9583482273355504</v>
      </c>
      <c r="BC429" t="n">
        <v>0.9661635250090627</v>
      </c>
      <c r="BD429" t="n">
        <v>1.067865326072245</v>
      </c>
      <c r="BE429" t="n">
        <v>1.020385079170632</v>
      </c>
      <c r="BF429" t="n">
        <v>0.9305547186987178</v>
      </c>
      <c r="BG429" t="n">
        <v>0.9613756954860422</v>
      </c>
      <c r="BH429" t="n">
        <v>1.088169642857136</v>
      </c>
      <c r="BI429" t="n">
        <v>1.136206896551772</v>
      </c>
      <c r="BJ429" t="n">
        <v>1.143150684931513</v>
      </c>
      <c r="BK429" t="n">
        <v>1.005999999999992</v>
      </c>
      <c r="BL429" t="n">
        <v>1.00614754098363</v>
      </c>
      <c r="BM429" t="n">
        <v>1.006622516556257</v>
      </c>
      <c r="BN429" t="n">
        <v>1.007877280265308</v>
      </c>
      <c r="BO429" t="n">
        <v>0.7816645774756023</v>
      </c>
      <c r="BP429" t="n">
        <v>1.15</v>
      </c>
      <c r="BQ429" t="n">
        <v>1.15</v>
      </c>
      <c r="BR429" t="n">
        <v>0.794650390542443</v>
      </c>
    </row>
    <row r="430">
      <c r="A430" t="inlineStr">
        <is>
          <t>2022-09-27</t>
        </is>
      </c>
      <c r="B430" t="n">
        <v>1</v>
      </c>
      <c r="C430" t="n">
        <v>0.8552101626373245</v>
      </c>
      <c r="D430" t="n">
        <v>0.8552101626373245</v>
      </c>
      <c r="E430" t="n">
        <v>0.9904567442822098</v>
      </c>
      <c r="F430" t="n">
        <v>0.992039087687736</v>
      </c>
      <c r="G430" t="n">
        <v>1.15</v>
      </c>
      <c r="H430" t="n">
        <v>1.15</v>
      </c>
      <c r="I430" t="n">
        <v>0.7657240444739747</v>
      </c>
      <c r="J430" t="n">
        <v>0.765724044473915</v>
      </c>
      <c r="K430" t="n">
        <v>0.8002594537347989</v>
      </c>
      <c r="L430" t="n">
        <v>0.8002594537347903</v>
      </c>
      <c r="M430" t="n">
        <v>0.9264586602814487</v>
      </c>
      <c r="N430" t="n">
        <v>0.9264586602814573</v>
      </c>
      <c r="O430" t="n">
        <v>1.15</v>
      </c>
      <c r="P430" t="n">
        <v>1.15</v>
      </c>
      <c r="Q430" t="n">
        <v>1.15</v>
      </c>
      <c r="R430" t="n">
        <v>1.15</v>
      </c>
      <c r="S430" t="n">
        <v>1.092307692307668</v>
      </c>
      <c r="T430" t="n">
        <v>1.15</v>
      </c>
      <c r="U430" t="n">
        <v>1.15</v>
      </c>
      <c r="V430" t="n">
        <v>1.15</v>
      </c>
      <c r="W430" t="n">
        <v>1.15</v>
      </c>
      <c r="X430" t="n">
        <v>1.15</v>
      </c>
      <c r="Y430" t="n">
        <v>1.093520140105056</v>
      </c>
      <c r="Z430" t="n">
        <v>1.15</v>
      </c>
      <c r="AA430" t="n">
        <v>0.7605686138248646</v>
      </c>
      <c r="AB430" t="n">
        <v>0.7956757711339409</v>
      </c>
      <c r="AC430" t="n">
        <v>0.8447676144738061</v>
      </c>
      <c r="AD430" t="n">
        <v>0.8600996229498683</v>
      </c>
      <c r="AE430" t="n">
        <v>0.8211889610159362</v>
      </c>
      <c r="AF430" t="n">
        <v>0.8340242087802878</v>
      </c>
      <c r="AG430" t="n">
        <v>0.779880889463149</v>
      </c>
      <c r="AH430" t="n">
        <v>0.8031725439962882</v>
      </c>
      <c r="AI430" t="n">
        <v>1.15</v>
      </c>
      <c r="AJ430" t="n">
        <v>1.127024576842524</v>
      </c>
      <c r="AK430" t="n">
        <v>1.028392330383467</v>
      </c>
      <c r="AL430" t="n">
        <v>0.9405758646383023</v>
      </c>
      <c r="AM430" t="n">
        <v>0.9604406068809268</v>
      </c>
      <c r="AN430" t="n">
        <v>1.15</v>
      </c>
      <c r="AO430" t="n">
        <v>0.9196385130336658</v>
      </c>
      <c r="AP430" t="n">
        <v>0.9463342679567424</v>
      </c>
      <c r="AQ430" t="n">
        <v>1.15</v>
      </c>
      <c r="AR430" t="n">
        <v>1.001144043804032</v>
      </c>
      <c r="AS430" t="n">
        <v>1.009617739305908</v>
      </c>
      <c r="AT430" t="n">
        <v>0.7631578947367927</v>
      </c>
      <c r="AU430" t="n">
        <v>0.9717479948951809</v>
      </c>
      <c r="AV430" t="n">
        <v>0.9811996707546646</v>
      </c>
      <c r="AW430" t="n">
        <v>1.15</v>
      </c>
      <c r="AX430" t="n">
        <v>1.01750501964991</v>
      </c>
      <c r="AY430" t="n">
        <v>1.026044185481295</v>
      </c>
      <c r="AZ430" t="n">
        <v>1.01417577178022</v>
      </c>
      <c r="BA430" t="n">
        <v>1.009689724035879</v>
      </c>
      <c r="BB430" t="n">
        <v>1.012074695006052</v>
      </c>
      <c r="BC430" t="n">
        <v>1.009852051641962</v>
      </c>
      <c r="BD430" t="n">
        <v>0.963333230727994</v>
      </c>
      <c r="BE430" t="n">
        <v>0.9788768535956218</v>
      </c>
      <c r="BF430" t="n">
        <v>1.001284940525962</v>
      </c>
      <c r="BG430" t="n">
        <v>1.032105917313286</v>
      </c>
      <c r="BH430" t="n">
        <v>0.8381696428571359</v>
      </c>
      <c r="BI430" t="n">
        <v>0.75</v>
      </c>
      <c r="BJ430" t="n">
        <v>0.8931506849315127</v>
      </c>
      <c r="BK430" t="n">
        <v>1.005999999999992</v>
      </c>
      <c r="BL430" t="n">
        <v>1.00614754098363</v>
      </c>
      <c r="BM430" t="n">
        <v>1.006622516556257</v>
      </c>
      <c r="BN430" t="n">
        <v>1.007877280265308</v>
      </c>
      <c r="BO430" t="n">
        <v>0.958718334163658</v>
      </c>
      <c r="BP430" t="n">
        <v>1.15</v>
      </c>
      <c r="BQ430" t="n">
        <v>1.15</v>
      </c>
      <c r="BR430" t="n">
        <v>1.15</v>
      </c>
    </row>
    <row r="431">
      <c r="A431" t="inlineStr">
        <is>
          <t>2022-09-28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0.8002774281073759</v>
      </c>
      <c r="AB431" t="n">
        <v>0.8353845854164522</v>
      </c>
      <c r="AC431" t="n">
        <v>0.9027587405547842</v>
      </c>
      <c r="AD431" t="n">
        <v>0.9180907490308464</v>
      </c>
      <c r="AE431" t="n">
        <v>0.8516532543956663</v>
      </c>
      <c r="AF431" t="n">
        <v>0.864488502160018</v>
      </c>
      <c r="AG431" t="n">
        <v>0.9324139265424203</v>
      </c>
      <c r="AH431" t="n">
        <v>0.9557055810755595</v>
      </c>
      <c r="AI431" t="n">
        <v>1</v>
      </c>
      <c r="AJ431" t="n">
        <v>1</v>
      </c>
      <c r="AK431" t="n">
        <v>1</v>
      </c>
      <c r="AL431" t="n">
        <v>0.9405758646383023</v>
      </c>
      <c r="AM431" t="n">
        <v>0.9604406068809268</v>
      </c>
      <c r="AN431" t="n">
        <v>1</v>
      </c>
      <c r="AO431" t="n">
        <v>0.9196385130336658</v>
      </c>
      <c r="AP431" t="n">
        <v>0.9463342679567424</v>
      </c>
      <c r="AQ431" t="n">
        <v>1</v>
      </c>
      <c r="AR431" t="n">
        <v>0.9760534433638011</v>
      </c>
      <c r="AS431" t="n">
        <v>0.9845271388656771</v>
      </c>
      <c r="AT431" t="n">
        <v>1</v>
      </c>
      <c r="AU431" t="n">
        <v>1</v>
      </c>
      <c r="AV431" t="n">
        <v>1</v>
      </c>
      <c r="AW431" t="n">
        <v>1</v>
      </c>
      <c r="AX431" t="n">
        <v>1</v>
      </c>
      <c r="AY431" t="n">
        <v>1</v>
      </c>
      <c r="AZ431" t="n">
        <v>0.9960431320156647</v>
      </c>
      <c r="BA431" t="n">
        <v>1</v>
      </c>
      <c r="BB431" t="n">
        <v>1</v>
      </c>
      <c r="BC431" t="n">
        <v>1</v>
      </c>
      <c r="BD431" t="n">
        <v>1</v>
      </c>
      <c r="BE431" t="n">
        <v>1</v>
      </c>
      <c r="BF431" t="n">
        <v>1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</row>
    <row r="432">
      <c r="A432" t="inlineStr">
        <is>
          <t>2022-09-29</t>
        </is>
      </c>
      <c r="B432" t="n">
        <v>1</v>
      </c>
      <c r="C432" t="n">
        <v>1.064917546378579</v>
      </c>
      <c r="D432" t="n">
        <v>1.064917546378579</v>
      </c>
      <c r="E432" t="n">
        <v>1.15</v>
      </c>
      <c r="F432" t="n">
        <v>1.134509690872856</v>
      </c>
      <c r="G432" t="n">
        <v>1.15</v>
      </c>
      <c r="H432" t="n">
        <v>1.15</v>
      </c>
      <c r="I432" t="n">
        <v>1.15</v>
      </c>
      <c r="J432" t="n">
        <v>1.15</v>
      </c>
      <c r="K432" t="n">
        <v>1.15</v>
      </c>
      <c r="L432" t="n">
        <v>1.15</v>
      </c>
      <c r="M432" t="n">
        <v>1.15</v>
      </c>
      <c r="N432" t="n">
        <v>1.15</v>
      </c>
      <c r="O432" t="n">
        <v>1.15</v>
      </c>
      <c r="P432" t="n">
        <v>1.15</v>
      </c>
      <c r="Q432" t="n">
        <v>1.15</v>
      </c>
      <c r="R432" t="n">
        <v>1.15</v>
      </c>
      <c r="S432" t="n">
        <v>1.15</v>
      </c>
      <c r="T432" t="n">
        <v>1.15</v>
      </c>
      <c r="U432" t="n">
        <v>1.15</v>
      </c>
      <c r="V432" t="n">
        <v>1.15</v>
      </c>
      <c r="W432" t="n">
        <v>1.15</v>
      </c>
      <c r="X432" t="n">
        <v>1.15</v>
      </c>
      <c r="Y432" t="n">
        <v>1.15</v>
      </c>
      <c r="Z432" t="n">
        <v>1.15</v>
      </c>
      <c r="AA432" t="n">
        <v>1.096690355319762</v>
      </c>
      <c r="AB432" t="n">
        <v>1.111204229650428</v>
      </c>
      <c r="AC432" t="n">
        <v>0.9017077349922203</v>
      </c>
      <c r="AD432" t="n">
        <v>0.9170397434682825</v>
      </c>
      <c r="AE432" t="n">
        <v>1.000102817845488</v>
      </c>
      <c r="AF432" t="n">
        <v>1.01293806560984</v>
      </c>
      <c r="AG432" t="n">
        <v>1.15</v>
      </c>
      <c r="AH432" t="n">
        <v>1.122973487695032</v>
      </c>
      <c r="AI432" t="n">
        <v>0.75</v>
      </c>
      <c r="AJ432" t="n">
        <v>0.75</v>
      </c>
      <c r="AK432" t="n">
        <v>0.9033923303834669</v>
      </c>
      <c r="AL432" t="n">
        <v>1.046308253521602</v>
      </c>
      <c r="AM432" t="n">
        <v>1.026505789848088</v>
      </c>
      <c r="AN432" t="n">
        <v>1.15</v>
      </c>
      <c r="AO432" t="n">
        <v>1.079470203686079</v>
      </c>
      <c r="AP432" t="n">
        <v>1.034902407636922</v>
      </c>
      <c r="AQ432" t="n">
        <v>1.15</v>
      </c>
      <c r="AR432" t="n">
        <v>1.029404552534139</v>
      </c>
      <c r="AS432" t="n">
        <v>1.01067322563529</v>
      </c>
      <c r="AT432" t="n">
        <v>1.15</v>
      </c>
      <c r="AU432" t="n">
        <v>0.9717479948951809</v>
      </c>
      <c r="AV432" t="n">
        <v>0.9811996707546646</v>
      </c>
      <c r="AW432" t="n">
        <v>1.15</v>
      </c>
      <c r="AX432" t="n">
        <v>1.117284565102653</v>
      </c>
      <c r="AY432" t="n">
        <v>1.026044185481295</v>
      </c>
      <c r="AZ432" t="n">
        <v>1.01417577178022</v>
      </c>
      <c r="BA432" t="n">
        <v>1.009689724035879</v>
      </c>
      <c r="BB432" t="n">
        <v>1.024683717440831</v>
      </c>
      <c r="BC432" t="n">
        <v>1.009852051641962</v>
      </c>
      <c r="BD432" t="n">
        <v>1.067865326072245</v>
      </c>
      <c r="BE432" t="n">
        <v>1.020385079170632</v>
      </c>
      <c r="BF432" t="n">
        <v>1.15</v>
      </c>
      <c r="BG432" t="n">
        <v>1.037248051120548</v>
      </c>
      <c r="BH432" t="n">
        <v>1.088169642857136</v>
      </c>
      <c r="BI432" t="n">
        <v>1.136206896551772</v>
      </c>
      <c r="BJ432" t="n">
        <v>0.8931506849315127</v>
      </c>
      <c r="BK432" t="n">
        <v>1.005999999999992</v>
      </c>
      <c r="BL432" t="n">
        <v>1.00614754098363</v>
      </c>
      <c r="BM432" t="n">
        <v>1.006622516556257</v>
      </c>
      <c r="BN432" t="n">
        <v>1.007877280265308</v>
      </c>
      <c r="BO432" t="n">
        <v>1.100368916225233</v>
      </c>
      <c r="BP432" t="n">
        <v>0.9629336235706232</v>
      </c>
      <c r="BQ432" t="n">
        <v>0.9629336235706232</v>
      </c>
      <c r="BR432" t="n">
        <v>1.15</v>
      </c>
    </row>
    <row r="433">
      <c r="A433" t="inlineStr">
        <is>
          <t>2022-09-30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0.7645508419697453</v>
      </c>
      <c r="AB433" t="n">
        <v>0.7996579992788215</v>
      </c>
      <c r="AC433" t="n">
        <v>0.8954703844847934</v>
      </c>
      <c r="AD433" t="n">
        <v>0.9108023929608556</v>
      </c>
      <c r="AE433" t="n">
        <v>1</v>
      </c>
      <c r="AF433" t="n">
        <v>1</v>
      </c>
      <c r="AG433" t="n">
        <v>0.75</v>
      </c>
      <c r="AH433" t="n">
        <v>0.75</v>
      </c>
      <c r="AI433" t="n">
        <v>1</v>
      </c>
      <c r="AJ433" t="n">
        <v>1</v>
      </c>
      <c r="AK433" t="n">
        <v>1</v>
      </c>
      <c r="AL433" t="n">
        <v>0.9405758646383023</v>
      </c>
      <c r="AM433" t="n">
        <v>0.9604406068809268</v>
      </c>
      <c r="AN433" t="n">
        <v>1</v>
      </c>
      <c r="AO433" t="n">
        <v>1</v>
      </c>
      <c r="AP433" t="n">
        <v>1</v>
      </c>
      <c r="AQ433" t="n">
        <v>0.7693609022556017</v>
      </c>
      <c r="AR433" t="n">
        <v>1</v>
      </c>
      <c r="AS433" t="n">
        <v>1</v>
      </c>
      <c r="AT433" t="n">
        <v>0.7631578947367927</v>
      </c>
      <c r="AU433" t="n">
        <v>0.9717479948951809</v>
      </c>
      <c r="AV433" t="n">
        <v>0.9811996707546646</v>
      </c>
      <c r="AW433" t="n">
        <v>1</v>
      </c>
      <c r="AX433" t="n">
        <v>0.9962687968684172</v>
      </c>
      <c r="AY433" t="n">
        <v>1</v>
      </c>
      <c r="AZ433" t="n">
        <v>0.9960431320156647</v>
      </c>
      <c r="BA433" t="n">
        <v>1</v>
      </c>
      <c r="BB433" t="n">
        <v>1</v>
      </c>
      <c r="BC433" t="n">
        <v>1</v>
      </c>
      <c r="BD433" t="n">
        <v>0.9833258121087735</v>
      </c>
      <c r="BE433" t="n">
        <v>0.9988694349764012</v>
      </c>
      <c r="BF433" t="n">
        <v>1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</row>
    <row r="434">
      <c r="A434" t="inlineStr">
        <is>
          <t>2022-10-03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0.7937015750844401</v>
      </c>
      <c r="AB434" t="n">
        <v>0.8288087323935164</v>
      </c>
      <c r="AC434" t="n">
        <v>0.8153680881444147</v>
      </c>
      <c r="AD434" t="n">
        <v>0.8307000966204769</v>
      </c>
      <c r="AE434" t="n">
        <v>0.9499951227526442</v>
      </c>
      <c r="AF434" t="n">
        <v>0.9628303705169958</v>
      </c>
      <c r="AG434" t="n">
        <v>0.75</v>
      </c>
      <c r="AH434" t="n">
        <v>0.75</v>
      </c>
      <c r="AI434" t="n">
        <v>1</v>
      </c>
      <c r="AJ434" t="n">
        <v>1</v>
      </c>
      <c r="AK434" t="n">
        <v>1</v>
      </c>
      <c r="AL434" t="n">
        <v>0.9405758646383023</v>
      </c>
      <c r="AM434" t="n">
        <v>0.9604406068809268</v>
      </c>
      <c r="AN434" t="n">
        <v>1</v>
      </c>
      <c r="AO434" t="n">
        <v>1</v>
      </c>
      <c r="AP434" t="n">
        <v>1</v>
      </c>
      <c r="AQ434" t="n">
        <v>0.7693609022556017</v>
      </c>
      <c r="AR434" t="n">
        <v>1</v>
      </c>
      <c r="AS434" t="n">
        <v>1</v>
      </c>
      <c r="AT434" t="n">
        <v>0.7631578947367927</v>
      </c>
      <c r="AU434" t="n">
        <v>1</v>
      </c>
      <c r="AV434" t="n">
        <v>1</v>
      </c>
      <c r="AW434" t="n">
        <v>0.7659774436090344</v>
      </c>
      <c r="AX434" t="n">
        <v>0.8959691701489169</v>
      </c>
      <c r="AY434" t="n">
        <v>0.9127038469458919</v>
      </c>
      <c r="AZ434" t="n">
        <v>0.9960431320156647</v>
      </c>
      <c r="BA434" t="n">
        <v>1</v>
      </c>
      <c r="BB434" t="n">
        <v>0.9583482273355504</v>
      </c>
      <c r="BC434" t="n">
        <v>0.9661635250090627</v>
      </c>
      <c r="BD434" t="n">
        <v>0.9833258121087735</v>
      </c>
      <c r="BE434" t="n">
        <v>0.9988694349764012</v>
      </c>
      <c r="BF434" t="n">
        <v>0.8460152047352457</v>
      </c>
      <c r="BG434" t="n">
        <v>0.8768361815225701</v>
      </c>
      <c r="BH434" t="n">
        <v>0.8381696428571359</v>
      </c>
      <c r="BI434" t="n">
        <v>0.75</v>
      </c>
      <c r="BJ434" t="n">
        <v>0.8931506849315127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</row>
    <row r="435">
      <c r="A435" t="inlineStr">
        <is>
          <t>2022-10-04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  <c r="AK435" t="n">
        <v>1</v>
      </c>
      <c r="AL435" t="n">
        <v>1</v>
      </c>
      <c r="AM435" t="n">
        <v>1</v>
      </c>
      <c r="AN435" t="n">
        <v>1</v>
      </c>
      <c r="AO435" t="n">
        <v>1</v>
      </c>
      <c r="AP435" t="n">
        <v>1</v>
      </c>
      <c r="AQ435" t="n">
        <v>1</v>
      </c>
      <c r="AR435" t="n">
        <v>1</v>
      </c>
      <c r="AS435" t="n">
        <v>1</v>
      </c>
      <c r="AT435" t="n">
        <v>1</v>
      </c>
      <c r="AU435" t="n">
        <v>1</v>
      </c>
      <c r="AV435" t="n">
        <v>1</v>
      </c>
      <c r="AW435" t="n">
        <v>1</v>
      </c>
      <c r="AX435" t="n">
        <v>1</v>
      </c>
      <c r="AY435" t="n">
        <v>1</v>
      </c>
      <c r="AZ435" t="n">
        <v>1</v>
      </c>
      <c r="BA435" t="n">
        <v>1</v>
      </c>
      <c r="BB435" t="n">
        <v>1</v>
      </c>
      <c r="BC435" t="n">
        <v>1</v>
      </c>
      <c r="BD435" t="n">
        <v>1</v>
      </c>
      <c r="BE435" t="n">
        <v>1</v>
      </c>
      <c r="BF435" t="n">
        <v>1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</row>
    <row r="436">
      <c r="A436" t="inlineStr">
        <is>
          <t>2022-10-06</t>
        </is>
      </c>
      <c r="B436" t="n">
        <v>1</v>
      </c>
      <c r="C436" t="n">
        <v>0.9023468191011516</v>
      </c>
      <c r="D436" t="n">
        <v>0.9023468191011516</v>
      </c>
      <c r="E436" t="n">
        <v>1.050161114427126</v>
      </c>
      <c r="F436" t="n">
        <v>1.051743457832652</v>
      </c>
      <c r="G436" t="n">
        <v>1.15</v>
      </c>
      <c r="H436" t="n">
        <v>1.15</v>
      </c>
      <c r="I436" t="n">
        <v>1.15</v>
      </c>
      <c r="J436" t="n">
        <v>1.15</v>
      </c>
      <c r="K436" t="n">
        <v>1.15</v>
      </c>
      <c r="L436" t="n">
        <v>1.15</v>
      </c>
      <c r="M436" t="n">
        <v>1.15</v>
      </c>
      <c r="N436" t="n">
        <v>1.15</v>
      </c>
      <c r="O436" t="n">
        <v>1.15</v>
      </c>
      <c r="P436" t="n">
        <v>1.15</v>
      </c>
      <c r="Q436" t="n">
        <v>1.15</v>
      </c>
      <c r="R436" t="n">
        <v>1.15</v>
      </c>
      <c r="S436" t="n">
        <v>1.15</v>
      </c>
      <c r="T436" t="n">
        <v>1.15</v>
      </c>
      <c r="U436" t="n">
        <v>1.15</v>
      </c>
      <c r="V436" t="n">
        <v>1.15</v>
      </c>
      <c r="W436" t="n">
        <v>1.15</v>
      </c>
      <c r="X436" t="n">
        <v>1.15</v>
      </c>
      <c r="Y436" t="n">
        <v>1.15</v>
      </c>
      <c r="Z436" t="n">
        <v>1.15</v>
      </c>
      <c r="AA436" t="n">
        <v>1.055792202423835</v>
      </c>
      <c r="AB436" t="n">
        <v>1.090899359732911</v>
      </c>
      <c r="AC436" t="n">
        <v>0.75</v>
      </c>
      <c r="AD436" t="n">
        <v>0.75</v>
      </c>
      <c r="AE436" t="n">
        <v>0.8410876095910238</v>
      </c>
      <c r="AF436" t="n">
        <v>0.8539228573553755</v>
      </c>
      <c r="AG436" t="n">
        <v>1.15</v>
      </c>
      <c r="AH436" t="n">
        <v>1.122973487695032</v>
      </c>
      <c r="AI436" t="n">
        <v>0.75</v>
      </c>
      <c r="AJ436" t="n">
        <v>0.75</v>
      </c>
      <c r="AK436" t="n">
        <v>0.9033923303834669</v>
      </c>
      <c r="AL436" t="n">
        <v>1.046308253521602</v>
      </c>
      <c r="AM436" t="n">
        <v>1.026505789848088</v>
      </c>
      <c r="AN436" t="n">
        <v>1.15</v>
      </c>
      <c r="AO436" t="n">
        <v>1.079470203686079</v>
      </c>
      <c r="AP436" t="n">
        <v>1.034902407636922</v>
      </c>
      <c r="AQ436" t="n">
        <v>1.15</v>
      </c>
      <c r="AR436" t="n">
        <v>1.029404552534139</v>
      </c>
      <c r="AS436" t="n">
        <v>1.01067322563529</v>
      </c>
      <c r="AT436" t="n">
        <v>1.15</v>
      </c>
      <c r="AU436" t="n">
        <v>1.006212083738178</v>
      </c>
      <c r="AV436" t="n">
        <v>1.012347870566037</v>
      </c>
      <c r="AW436" t="n">
        <v>0.7659774436090344</v>
      </c>
      <c r="AX436" t="n">
        <v>1.117284565102653</v>
      </c>
      <c r="AY436" t="n">
        <v>1.026044185481295</v>
      </c>
      <c r="AZ436" t="n">
        <v>1.01417577178022</v>
      </c>
      <c r="BA436" t="n">
        <v>1.009689724035879</v>
      </c>
      <c r="BB436" t="n">
        <v>1.024683717440831</v>
      </c>
      <c r="BC436" t="n">
        <v>1.009852051641962</v>
      </c>
      <c r="BD436" t="n">
        <v>1.067865326072245</v>
      </c>
      <c r="BE436" t="n">
        <v>1.020385079170632</v>
      </c>
      <c r="BF436" t="n">
        <v>1.15</v>
      </c>
      <c r="BG436" t="n">
        <v>1.037248051120548</v>
      </c>
      <c r="BH436" t="n">
        <v>0.8381696428571359</v>
      </c>
      <c r="BI436" t="n">
        <v>0.75</v>
      </c>
      <c r="BJ436" t="n">
        <v>0.8931506849315127</v>
      </c>
      <c r="BK436" t="n">
        <v>1.005999999999992</v>
      </c>
      <c r="BL436" t="n">
        <v>1.00614754098363</v>
      </c>
      <c r="BM436" t="n">
        <v>1.006622516556257</v>
      </c>
      <c r="BN436" t="n">
        <v>1.007877280265308</v>
      </c>
      <c r="BO436" t="n">
        <v>1.100368916225233</v>
      </c>
      <c r="BP436" t="n">
        <v>0.75</v>
      </c>
      <c r="BQ436" t="n">
        <v>0.75</v>
      </c>
      <c r="BR436" t="n">
        <v>1.15</v>
      </c>
    </row>
    <row r="437">
      <c r="A437" t="inlineStr">
        <is>
          <t>2022-10-07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  <c r="AK437" t="n">
        <v>1</v>
      </c>
      <c r="AL437" t="n">
        <v>1</v>
      </c>
      <c r="AM437" t="n">
        <v>1</v>
      </c>
      <c r="AN437" t="n">
        <v>1</v>
      </c>
      <c r="AO437" t="n">
        <v>1</v>
      </c>
      <c r="AP437" t="n">
        <v>1</v>
      </c>
      <c r="AQ437" t="n">
        <v>1</v>
      </c>
      <c r="AR437" t="n">
        <v>1</v>
      </c>
      <c r="AS437" t="n">
        <v>1</v>
      </c>
      <c r="AT437" t="n">
        <v>1</v>
      </c>
      <c r="AU437" t="n">
        <v>1</v>
      </c>
      <c r="AV437" t="n">
        <v>1</v>
      </c>
      <c r="AW437" t="n">
        <v>1</v>
      </c>
      <c r="AX437" t="n">
        <v>1</v>
      </c>
      <c r="AY437" t="n">
        <v>1</v>
      </c>
      <c r="AZ437" t="n">
        <v>1</v>
      </c>
      <c r="BA437" t="n">
        <v>1</v>
      </c>
      <c r="BB437" t="n">
        <v>1</v>
      </c>
      <c r="BC437" t="n">
        <v>1</v>
      </c>
      <c r="BD437" t="n">
        <v>1</v>
      </c>
      <c r="BE437" t="n">
        <v>1</v>
      </c>
      <c r="BF437" t="n">
        <v>1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</row>
    <row r="438">
      <c r="A438" t="inlineStr">
        <is>
          <t>2022-10-10</t>
        </is>
      </c>
      <c r="B438" t="n">
        <v>1</v>
      </c>
      <c r="C438" t="n">
        <v>0.9023468191011516</v>
      </c>
      <c r="D438" t="n">
        <v>0.9023468191011516</v>
      </c>
      <c r="E438" t="n">
        <v>0.8223763084297349</v>
      </c>
      <c r="F438" t="n">
        <v>0.8239586518352611</v>
      </c>
      <c r="G438" t="n">
        <v>0.75</v>
      </c>
      <c r="H438" t="n">
        <v>0.75</v>
      </c>
      <c r="I438" t="n">
        <v>0.75</v>
      </c>
      <c r="J438" t="n">
        <v>0.75</v>
      </c>
      <c r="K438" t="n">
        <v>0.8002594537347989</v>
      </c>
      <c r="L438" t="n">
        <v>0.8002594537347903</v>
      </c>
      <c r="M438" t="n">
        <v>0.8212644964221623</v>
      </c>
      <c r="N438" t="n">
        <v>0.8212644964221708</v>
      </c>
      <c r="O438" t="n">
        <v>0.8390359168242412</v>
      </c>
      <c r="P438" t="n">
        <v>0.7656250000000426</v>
      </c>
      <c r="Q438" t="n">
        <v>0.765625000000017</v>
      </c>
      <c r="R438" t="n">
        <v>0.765624999999943</v>
      </c>
      <c r="S438" t="n">
        <v>0.8423076923076678</v>
      </c>
      <c r="T438" t="n">
        <v>0.7656250000000426</v>
      </c>
      <c r="U438" t="n">
        <v>0.765625000000017</v>
      </c>
      <c r="V438" t="n">
        <v>0.765624999999943</v>
      </c>
      <c r="W438" t="n">
        <v>0.8411496350364813</v>
      </c>
      <c r="X438" t="n">
        <v>0.7656250000000426</v>
      </c>
      <c r="Y438" t="n">
        <v>0.8435201401050563</v>
      </c>
      <c r="Z438" t="n">
        <v>0.7656250000000426</v>
      </c>
      <c r="AA438" t="n">
        <v>0.8976593352591951</v>
      </c>
      <c r="AB438" t="n">
        <v>0.9327664925682714</v>
      </c>
      <c r="AC438" t="n">
        <v>0.75</v>
      </c>
      <c r="AD438" t="n">
        <v>0.75</v>
      </c>
      <c r="AE438" t="n">
        <v>0.8582400230291949</v>
      </c>
      <c r="AF438" t="n">
        <v>0.8710752707935466</v>
      </c>
      <c r="AG438" t="n">
        <v>0.7751517363314618</v>
      </c>
      <c r="AH438" t="n">
        <v>0.798443390864601</v>
      </c>
      <c r="AI438" t="n">
        <v>1.15</v>
      </c>
      <c r="AJ438" t="n">
        <v>1.127024576842524</v>
      </c>
      <c r="AK438" t="n">
        <v>1.028392330383467</v>
      </c>
      <c r="AL438" t="n">
        <v>1.046308253521602</v>
      </c>
      <c r="AM438" t="n">
        <v>1.026505789848088</v>
      </c>
      <c r="AN438" t="n">
        <v>1.15</v>
      </c>
      <c r="AO438" t="n">
        <v>1.079470203686079</v>
      </c>
      <c r="AP438" t="n">
        <v>1.034902407636922</v>
      </c>
      <c r="AQ438" t="n">
        <v>1.15</v>
      </c>
      <c r="AR438" t="n">
        <v>1.029404552534139</v>
      </c>
      <c r="AS438" t="n">
        <v>1.01067322563529</v>
      </c>
      <c r="AT438" t="n">
        <v>1.15</v>
      </c>
      <c r="AU438" t="n">
        <v>1.006212083738178</v>
      </c>
      <c r="AV438" t="n">
        <v>1.012347870566037</v>
      </c>
      <c r="AW438" t="n">
        <v>0.7659774436090344</v>
      </c>
      <c r="AX438" t="n">
        <v>0.8959691701489169</v>
      </c>
      <c r="AY438" t="n">
        <v>0.9127038469458919</v>
      </c>
      <c r="AZ438" t="n">
        <v>1.01417577178022</v>
      </c>
      <c r="BA438" t="n">
        <v>1.009689724035879</v>
      </c>
      <c r="BB438" t="n">
        <v>0.9583482273355504</v>
      </c>
      <c r="BC438" t="n">
        <v>0.9661635250090627</v>
      </c>
      <c r="BD438" t="n">
        <v>1.067865326072245</v>
      </c>
      <c r="BE438" t="n">
        <v>1.020385079170632</v>
      </c>
      <c r="BF438" t="n">
        <v>0.9305547186987178</v>
      </c>
      <c r="BG438" t="n">
        <v>0.9613756954860422</v>
      </c>
      <c r="BH438" t="n">
        <v>0.8381696428571359</v>
      </c>
      <c r="BI438" t="n">
        <v>0.75</v>
      </c>
      <c r="BJ438" t="n">
        <v>0.8931506849315127</v>
      </c>
      <c r="BK438" t="n">
        <v>1.005999999999992</v>
      </c>
      <c r="BL438" t="n">
        <v>1.00614754098363</v>
      </c>
      <c r="BM438" t="n">
        <v>1.006622516556257</v>
      </c>
      <c r="BN438" t="n">
        <v>1.007877280265308</v>
      </c>
      <c r="BO438" t="n">
        <v>1.100368916225233</v>
      </c>
      <c r="BP438" t="n">
        <v>1.07191409512352</v>
      </c>
      <c r="BQ438" t="n">
        <v>1.07191409512352</v>
      </c>
      <c r="BR438" t="n">
        <v>0.75</v>
      </c>
    </row>
    <row r="439">
      <c r="A439" t="inlineStr">
        <is>
          <t>2022-10-11</t>
        </is>
      </c>
      <c r="B439" t="n">
        <v>1</v>
      </c>
      <c r="C439" t="n">
        <v>0.8552101626373245</v>
      </c>
      <c r="D439" t="n">
        <v>0.8552101626373245</v>
      </c>
      <c r="E439" t="n">
        <v>0.9904567442822098</v>
      </c>
      <c r="F439" t="n">
        <v>0.992039087687736</v>
      </c>
      <c r="G439" t="n">
        <v>1.15</v>
      </c>
      <c r="H439" t="n">
        <v>1.15</v>
      </c>
      <c r="I439" t="n">
        <v>0.75</v>
      </c>
      <c r="J439" t="n">
        <v>0.75</v>
      </c>
      <c r="K439" t="n">
        <v>0.8002594537347989</v>
      </c>
      <c r="L439" t="n">
        <v>0.8002594537347903</v>
      </c>
      <c r="M439" t="n">
        <v>1.020514677736757</v>
      </c>
      <c r="N439" t="n">
        <v>1.020514677736766</v>
      </c>
      <c r="O439" t="n">
        <v>1.089035916824241</v>
      </c>
      <c r="P439" t="n">
        <v>1.15</v>
      </c>
      <c r="Q439" t="n">
        <v>1.15</v>
      </c>
      <c r="R439" t="n">
        <v>1.15</v>
      </c>
      <c r="S439" t="n">
        <v>1.092307692307668</v>
      </c>
      <c r="T439" t="n">
        <v>1.15</v>
      </c>
      <c r="U439" t="n">
        <v>1.15</v>
      </c>
      <c r="V439" t="n">
        <v>1.15</v>
      </c>
      <c r="W439" t="n">
        <v>1.091149635036481</v>
      </c>
      <c r="X439" t="n">
        <v>1.15</v>
      </c>
      <c r="Y439" t="n">
        <v>1.093520140105056</v>
      </c>
      <c r="Z439" t="n">
        <v>1.15</v>
      </c>
      <c r="AA439" t="n">
        <v>0.8381746025354959</v>
      </c>
      <c r="AB439" t="n">
        <v>0.8732817598445722</v>
      </c>
      <c r="AC439" t="n">
        <v>0.7516843146482162</v>
      </c>
      <c r="AD439" t="n">
        <v>0.7670163231242784</v>
      </c>
      <c r="AE439" t="n">
        <v>0.8589596350813895</v>
      </c>
      <c r="AF439" t="n">
        <v>0.8717948828457411</v>
      </c>
      <c r="AG439" t="n">
        <v>0.8985809775263021</v>
      </c>
      <c r="AH439" t="n">
        <v>0.9218726320594413</v>
      </c>
      <c r="AI439" t="n">
        <v>1.15</v>
      </c>
      <c r="AJ439" t="n">
        <v>1.127024576842524</v>
      </c>
      <c r="AK439" t="n">
        <v>1.028392330383467</v>
      </c>
      <c r="AL439" t="n">
        <v>1.046308253521602</v>
      </c>
      <c r="AM439" t="n">
        <v>1.026505789848088</v>
      </c>
      <c r="AN439" t="n">
        <v>1.15</v>
      </c>
      <c r="AO439" t="n">
        <v>0.9196385130336658</v>
      </c>
      <c r="AP439" t="n">
        <v>0.9463342679567424</v>
      </c>
      <c r="AQ439" t="n">
        <v>1.15</v>
      </c>
      <c r="AR439" t="n">
        <v>0.9760534433638011</v>
      </c>
      <c r="AS439" t="n">
        <v>0.9845271388656771</v>
      </c>
      <c r="AT439" t="n">
        <v>1.15</v>
      </c>
      <c r="AU439" t="n">
        <v>1.006212083738178</v>
      </c>
      <c r="AV439" t="n">
        <v>1.012347870566037</v>
      </c>
      <c r="AW439" t="n">
        <v>0.7659774436090344</v>
      </c>
      <c r="AX439" t="n">
        <v>1.01750501964991</v>
      </c>
      <c r="AY439" t="n">
        <v>1.026044185481295</v>
      </c>
      <c r="AZ439" t="n">
        <v>1.01417577178022</v>
      </c>
      <c r="BA439" t="n">
        <v>1.009689724035879</v>
      </c>
      <c r="BB439" t="n">
        <v>1.012074695006052</v>
      </c>
      <c r="BC439" t="n">
        <v>1.009852051641962</v>
      </c>
      <c r="BD439" t="n">
        <v>0.9833258121087735</v>
      </c>
      <c r="BE439" t="n">
        <v>0.9988694349764012</v>
      </c>
      <c r="BF439" t="n">
        <v>1.021277521906741</v>
      </c>
      <c r="BG439" t="n">
        <v>1.037248051120548</v>
      </c>
      <c r="BH439" t="n">
        <v>0.8381696428571359</v>
      </c>
      <c r="BI439" t="n">
        <v>0.75</v>
      </c>
      <c r="BJ439" t="n">
        <v>0.8931506849315127</v>
      </c>
      <c r="BK439" t="n">
        <v>1.005999999999992</v>
      </c>
      <c r="BL439" t="n">
        <v>1.00614754098363</v>
      </c>
      <c r="BM439" t="n">
        <v>1.006622516556257</v>
      </c>
      <c r="BN439" t="n">
        <v>1.007877280265308</v>
      </c>
      <c r="BO439" t="n">
        <v>0.992319452750952</v>
      </c>
      <c r="BP439" t="n">
        <v>0.8473444795299514</v>
      </c>
      <c r="BQ439" t="n">
        <v>0.8473444795299514</v>
      </c>
      <c r="BR439" t="n">
        <v>1.15</v>
      </c>
    </row>
    <row r="440">
      <c r="A440" t="inlineStr">
        <is>
          <t>2022-10-12</t>
        </is>
      </c>
      <c r="B440" t="n">
        <v>1</v>
      </c>
      <c r="C440" t="n">
        <v>1.064917546378579</v>
      </c>
      <c r="D440" t="n">
        <v>1.064917546378579</v>
      </c>
      <c r="E440" t="n">
        <v>1.043809993525267</v>
      </c>
      <c r="F440" t="n">
        <v>1.045392336930793</v>
      </c>
      <c r="G440" t="n">
        <v>1.15</v>
      </c>
      <c r="H440" t="n">
        <v>1.15</v>
      </c>
      <c r="I440" t="n">
        <v>0.8780902598012076</v>
      </c>
      <c r="J440" t="n">
        <v>0.8780902598011479</v>
      </c>
      <c r="K440" t="n">
        <v>0.911701779677747</v>
      </c>
      <c r="L440" t="n">
        <v>0.9117017796777385</v>
      </c>
      <c r="M440" t="n">
        <v>1.15</v>
      </c>
      <c r="N440" t="n">
        <v>1.15</v>
      </c>
      <c r="O440" t="n">
        <v>1.089035916824241</v>
      </c>
      <c r="P440" t="n">
        <v>1.15</v>
      </c>
      <c r="Q440" t="n">
        <v>1.15</v>
      </c>
      <c r="R440" t="n">
        <v>1.15</v>
      </c>
      <c r="S440" t="n">
        <v>1.092307692307668</v>
      </c>
      <c r="T440" t="n">
        <v>1.15</v>
      </c>
      <c r="U440" t="n">
        <v>1.15</v>
      </c>
      <c r="V440" t="n">
        <v>1.15</v>
      </c>
      <c r="W440" t="n">
        <v>1.091149635036481</v>
      </c>
      <c r="X440" t="n">
        <v>1.15</v>
      </c>
      <c r="Y440" t="n">
        <v>1.093520140105056</v>
      </c>
      <c r="Z440" t="n">
        <v>1.15</v>
      </c>
      <c r="AA440" t="n">
        <v>0.81994836124671</v>
      </c>
      <c r="AB440" t="n">
        <v>0.8550555185557862</v>
      </c>
      <c r="AC440" t="n">
        <v>0.7818572990433257</v>
      </c>
      <c r="AD440" t="n">
        <v>0.7971893075193879</v>
      </c>
      <c r="AE440" t="n">
        <v>0.8467389061844268</v>
      </c>
      <c r="AF440" t="n">
        <v>0.8595741539487785</v>
      </c>
      <c r="AG440" t="n">
        <v>0.9646646177220919</v>
      </c>
      <c r="AH440" t="n">
        <v>0.9879562722552311</v>
      </c>
      <c r="AI440" t="n">
        <v>1.15</v>
      </c>
      <c r="AJ440" t="n">
        <v>1.127024576842524</v>
      </c>
      <c r="AK440" t="n">
        <v>1.028392330383467</v>
      </c>
      <c r="AL440" t="n">
        <v>1.046308253521602</v>
      </c>
      <c r="AM440" t="n">
        <v>1.026505789848088</v>
      </c>
      <c r="AN440" t="n">
        <v>1.15</v>
      </c>
      <c r="AO440" t="n">
        <v>0.9196385130336658</v>
      </c>
      <c r="AP440" t="n">
        <v>0.9463342679567424</v>
      </c>
      <c r="AQ440" t="n">
        <v>1.15</v>
      </c>
      <c r="AR440" t="n">
        <v>0.9760534433638011</v>
      </c>
      <c r="AS440" t="n">
        <v>0.9845271388656771</v>
      </c>
      <c r="AT440" t="n">
        <v>1.15</v>
      </c>
      <c r="AU440" t="n">
        <v>1.006212083738178</v>
      </c>
      <c r="AV440" t="n">
        <v>1.012347870566037</v>
      </c>
      <c r="AW440" t="n">
        <v>0.7659774436090344</v>
      </c>
      <c r="AX440" t="n">
        <v>1.005607771602066</v>
      </c>
      <c r="AY440" t="n">
        <v>1.022342448399041</v>
      </c>
      <c r="AZ440" t="n">
        <v>1.01417577178022</v>
      </c>
      <c r="BA440" t="n">
        <v>1.009689724035879</v>
      </c>
      <c r="BB440" t="n">
        <v>1.000016314836211</v>
      </c>
      <c r="BC440" t="n">
        <v>1.007831612509723</v>
      </c>
      <c r="BD440" t="n">
        <v>0.9833258121087735</v>
      </c>
      <c r="BE440" t="n">
        <v>0.9988694349764012</v>
      </c>
      <c r="BF440" t="n">
        <v>0.9973218936890557</v>
      </c>
      <c r="BG440" t="n">
        <v>1.02814287047638</v>
      </c>
      <c r="BH440" t="n">
        <v>1.088169642857136</v>
      </c>
      <c r="BI440" t="n">
        <v>1.136206896551772</v>
      </c>
      <c r="BJ440" t="n">
        <v>0.8931506849315127</v>
      </c>
      <c r="BK440" t="n">
        <v>1.005999999999992</v>
      </c>
      <c r="BL440" t="n">
        <v>1.00614754098363</v>
      </c>
      <c r="BM440" t="n">
        <v>1.006622516556257</v>
      </c>
      <c r="BN440" t="n">
        <v>1.007877280265308</v>
      </c>
      <c r="BO440" t="n">
        <v>0.857327114241242</v>
      </c>
      <c r="BP440" t="n">
        <v>1.15</v>
      </c>
      <c r="BQ440" t="n">
        <v>1.15</v>
      </c>
      <c r="BR440" t="n">
        <v>1.15</v>
      </c>
    </row>
    <row r="441">
      <c r="A441" t="inlineStr">
        <is>
          <t>2022-10-13</t>
        </is>
      </c>
      <c r="B441" t="n">
        <v>1</v>
      </c>
      <c r="C441" t="n">
        <v>1.064917546378579</v>
      </c>
      <c r="D441" t="n">
        <v>1.064917546378579</v>
      </c>
      <c r="E441" t="n">
        <v>1.15</v>
      </c>
      <c r="F441" t="n">
        <v>1.134509690872856</v>
      </c>
      <c r="G441" t="n">
        <v>1.15</v>
      </c>
      <c r="H441" t="n">
        <v>1.15</v>
      </c>
      <c r="I441" t="n">
        <v>1.15</v>
      </c>
      <c r="J441" t="n">
        <v>1.15</v>
      </c>
      <c r="K441" t="n">
        <v>1.15</v>
      </c>
      <c r="L441" t="n">
        <v>1.15</v>
      </c>
      <c r="M441" t="n">
        <v>1.15</v>
      </c>
      <c r="N441" t="n">
        <v>1.15</v>
      </c>
      <c r="O441" t="n">
        <v>1.089035916824241</v>
      </c>
      <c r="P441" t="n">
        <v>1.15</v>
      </c>
      <c r="Q441" t="n">
        <v>1.15</v>
      </c>
      <c r="R441" t="n">
        <v>1.15</v>
      </c>
      <c r="S441" t="n">
        <v>1.092307692307668</v>
      </c>
      <c r="T441" t="n">
        <v>1.15</v>
      </c>
      <c r="U441" t="n">
        <v>1.15</v>
      </c>
      <c r="V441" t="n">
        <v>1.15</v>
      </c>
      <c r="W441" t="n">
        <v>1.091149635036481</v>
      </c>
      <c r="X441" t="n">
        <v>1.15</v>
      </c>
      <c r="Y441" t="n">
        <v>1.093520140105056</v>
      </c>
      <c r="Z441" t="n">
        <v>1.15</v>
      </c>
      <c r="AA441" t="n">
        <v>0.9982901857444468</v>
      </c>
      <c r="AB441" t="n">
        <v>1.033397343053523</v>
      </c>
      <c r="AC441" t="n">
        <v>0.766540808300858</v>
      </c>
      <c r="AD441" t="n">
        <v>0.7818728167769202</v>
      </c>
      <c r="AE441" t="n">
        <v>0.8450432784745487</v>
      </c>
      <c r="AF441" t="n">
        <v>0.8578785262389004</v>
      </c>
      <c r="AG441" t="n">
        <v>1.15</v>
      </c>
      <c r="AH441" t="n">
        <v>1.122973487695032</v>
      </c>
      <c r="AI441" t="n">
        <v>0.75</v>
      </c>
      <c r="AJ441" t="n">
        <v>0.75</v>
      </c>
      <c r="AK441" t="n">
        <v>0.9033923303834669</v>
      </c>
      <c r="AL441" t="n">
        <v>1.046308253521602</v>
      </c>
      <c r="AM441" t="n">
        <v>1.026505789848088</v>
      </c>
      <c r="AN441" t="n">
        <v>1.15</v>
      </c>
      <c r="AO441" t="n">
        <v>1.079470203686079</v>
      </c>
      <c r="AP441" t="n">
        <v>1.034902407636922</v>
      </c>
      <c r="AQ441" t="n">
        <v>1.15</v>
      </c>
      <c r="AR441" t="n">
        <v>1.029404552534139</v>
      </c>
      <c r="AS441" t="n">
        <v>1.01067322563529</v>
      </c>
      <c r="AT441" t="n">
        <v>1.15</v>
      </c>
      <c r="AU441" t="n">
        <v>1.030717669247636</v>
      </c>
      <c r="AV441" t="n">
        <v>1.012347870566037</v>
      </c>
      <c r="AW441" t="n">
        <v>1.15</v>
      </c>
      <c r="AX441" t="n">
        <v>1.117284565102653</v>
      </c>
      <c r="AY441" t="n">
        <v>1.026044185481295</v>
      </c>
      <c r="AZ441" t="n">
        <v>1.01417577178022</v>
      </c>
      <c r="BA441" t="n">
        <v>1.009689724035879</v>
      </c>
      <c r="BB441" t="n">
        <v>1.024683717440831</v>
      </c>
      <c r="BC441" t="n">
        <v>1.009852051641962</v>
      </c>
      <c r="BD441" t="n">
        <v>0.9833258121087735</v>
      </c>
      <c r="BE441" t="n">
        <v>0.9988694349764012</v>
      </c>
      <c r="BF441" t="n">
        <v>1.133666089794263</v>
      </c>
      <c r="BG441" t="n">
        <v>1.037248051120548</v>
      </c>
      <c r="BH441" t="n">
        <v>1.088169642857136</v>
      </c>
      <c r="BI441" t="n">
        <v>1.136206896551772</v>
      </c>
      <c r="BJ441" t="n">
        <v>0.8931506849315127</v>
      </c>
      <c r="BK441" t="n">
        <v>1.005999999999992</v>
      </c>
      <c r="BL441" t="n">
        <v>1.00614754098363</v>
      </c>
      <c r="BM441" t="n">
        <v>1.006622516556257</v>
      </c>
      <c r="BN441" t="n">
        <v>1.007877280265308</v>
      </c>
      <c r="BO441" t="n">
        <v>0.9884839407928654</v>
      </c>
      <c r="BP441" t="n">
        <v>1.148549000347687</v>
      </c>
      <c r="BQ441" t="n">
        <v>1.148549000347687</v>
      </c>
      <c r="BR441" t="n">
        <v>1.15</v>
      </c>
    </row>
    <row r="442">
      <c r="A442" t="inlineStr">
        <is>
          <t>2022-10-14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  <c r="AK442" t="n">
        <v>1</v>
      </c>
      <c r="AL442" t="n">
        <v>1</v>
      </c>
      <c r="AM442" t="n">
        <v>1</v>
      </c>
      <c r="AN442" t="n">
        <v>1</v>
      </c>
      <c r="AO442" t="n">
        <v>1</v>
      </c>
      <c r="AP442" t="n">
        <v>1</v>
      </c>
      <c r="AQ442" t="n">
        <v>1</v>
      </c>
      <c r="AR442" t="n">
        <v>1</v>
      </c>
      <c r="AS442" t="n">
        <v>1</v>
      </c>
      <c r="AT442" t="n">
        <v>1</v>
      </c>
      <c r="AU442" t="n">
        <v>1</v>
      </c>
      <c r="AV442" t="n">
        <v>1</v>
      </c>
      <c r="AW442" t="n">
        <v>1</v>
      </c>
      <c r="AX442" t="n">
        <v>1</v>
      </c>
      <c r="AY442" t="n">
        <v>1</v>
      </c>
      <c r="AZ442" t="n">
        <v>1</v>
      </c>
      <c r="BA442" t="n">
        <v>1</v>
      </c>
      <c r="BB442" t="n">
        <v>1</v>
      </c>
      <c r="BC442" t="n">
        <v>1</v>
      </c>
      <c r="BD442" t="n">
        <v>1</v>
      </c>
      <c r="BE442" t="n">
        <v>1</v>
      </c>
      <c r="BF442" t="n">
        <v>1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</row>
    <row r="443">
      <c r="A443" t="inlineStr">
        <is>
          <t>2022-10-17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  <c r="AC443" t="n">
        <v>1</v>
      </c>
      <c r="AD443" t="n">
        <v>1</v>
      </c>
      <c r="AE443" t="n">
        <v>1</v>
      </c>
      <c r="AF443" t="n">
        <v>1</v>
      </c>
      <c r="AG443" t="n">
        <v>1</v>
      </c>
      <c r="AH443" t="n">
        <v>1</v>
      </c>
      <c r="AI443" t="n">
        <v>1</v>
      </c>
      <c r="AJ443" t="n">
        <v>1</v>
      </c>
      <c r="AK443" t="n">
        <v>1</v>
      </c>
      <c r="AL443" t="n">
        <v>1</v>
      </c>
      <c r="AM443" t="n">
        <v>1</v>
      </c>
      <c r="AN443" t="n">
        <v>1</v>
      </c>
      <c r="AO443" t="n">
        <v>1</v>
      </c>
      <c r="AP443" t="n">
        <v>1</v>
      </c>
      <c r="AQ443" t="n">
        <v>1</v>
      </c>
      <c r="AR443" t="n">
        <v>1</v>
      </c>
      <c r="AS443" t="n">
        <v>1</v>
      </c>
      <c r="AT443" t="n">
        <v>1</v>
      </c>
      <c r="AU443" t="n">
        <v>1</v>
      </c>
      <c r="AV443" t="n">
        <v>1</v>
      </c>
      <c r="AW443" t="n">
        <v>1</v>
      </c>
      <c r="AX443" t="n">
        <v>1</v>
      </c>
      <c r="AY443" t="n">
        <v>1</v>
      </c>
      <c r="AZ443" t="n">
        <v>1</v>
      </c>
      <c r="BA443" t="n">
        <v>1</v>
      </c>
      <c r="BB443" t="n">
        <v>1</v>
      </c>
      <c r="BC443" t="n">
        <v>1</v>
      </c>
      <c r="BD443" t="n">
        <v>1</v>
      </c>
      <c r="BE443" t="n">
        <v>1</v>
      </c>
      <c r="BF443" t="n">
        <v>1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</row>
    <row r="444">
      <c r="A444" t="inlineStr">
        <is>
          <t>2022-10-18</t>
        </is>
      </c>
      <c r="B444" t="n">
        <v>1</v>
      </c>
      <c r="C444" t="n">
        <v>1.064917546378579</v>
      </c>
      <c r="D444" t="n">
        <v>1.064917546378579</v>
      </c>
      <c r="E444" t="n">
        <v>1.029490776369027</v>
      </c>
      <c r="F444" t="n">
        <v>1.031073119774553</v>
      </c>
      <c r="G444" t="n">
        <v>0.9707105518772841</v>
      </c>
      <c r="H444" t="n">
        <v>0.9707105518773227</v>
      </c>
      <c r="I444" t="n">
        <v>0.8944731805089916</v>
      </c>
      <c r="J444" t="n">
        <v>0.8944731805089319</v>
      </c>
      <c r="K444" t="n">
        <v>0.928084700385531</v>
      </c>
      <c r="L444" t="n">
        <v>0.9280847003855225</v>
      </c>
      <c r="M444" t="n">
        <v>0.8212644964221623</v>
      </c>
      <c r="N444" t="n">
        <v>0.8212644964221708</v>
      </c>
      <c r="O444" t="n">
        <v>1.089035916824241</v>
      </c>
      <c r="P444" t="n">
        <v>1.15</v>
      </c>
      <c r="Q444" t="n">
        <v>1.15</v>
      </c>
      <c r="R444" t="n">
        <v>1.15</v>
      </c>
      <c r="S444" t="n">
        <v>1.092307692307668</v>
      </c>
      <c r="T444" t="n">
        <v>1.15</v>
      </c>
      <c r="U444" t="n">
        <v>1.15</v>
      </c>
      <c r="V444" t="n">
        <v>1.15</v>
      </c>
      <c r="W444" t="n">
        <v>1.091149635036481</v>
      </c>
      <c r="X444" t="n">
        <v>1.15</v>
      </c>
      <c r="Y444" t="n">
        <v>1.093520140105056</v>
      </c>
      <c r="Z444" t="n">
        <v>1.15</v>
      </c>
      <c r="AA444" t="n">
        <v>1.036468981640961</v>
      </c>
      <c r="AB444" t="n">
        <v>1.071576138950037</v>
      </c>
      <c r="AC444" t="n">
        <v>0.8204590959064145</v>
      </c>
      <c r="AD444" t="n">
        <v>0.8357911043824767</v>
      </c>
      <c r="AE444" t="n">
        <v>0.861211750594185</v>
      </c>
      <c r="AF444" t="n">
        <v>0.8740469983585367</v>
      </c>
      <c r="AG444" t="n">
        <v>1.010893564351389</v>
      </c>
      <c r="AH444" t="n">
        <v>1.034185218884528</v>
      </c>
      <c r="AI444" t="n">
        <v>1.15</v>
      </c>
      <c r="AJ444" t="n">
        <v>1.127024576842524</v>
      </c>
      <c r="AK444" t="n">
        <v>1.028392330383467</v>
      </c>
      <c r="AL444" t="n">
        <v>1.046308253521602</v>
      </c>
      <c r="AM444" t="n">
        <v>1.026505789848088</v>
      </c>
      <c r="AN444" t="n">
        <v>1.15</v>
      </c>
      <c r="AO444" t="n">
        <v>1.079470203686079</v>
      </c>
      <c r="AP444" t="n">
        <v>1.034902407636922</v>
      </c>
      <c r="AQ444" t="n">
        <v>1.15</v>
      </c>
      <c r="AR444" t="n">
        <v>1.029404552534139</v>
      </c>
      <c r="AS444" t="n">
        <v>1.01067322563529</v>
      </c>
      <c r="AT444" t="n">
        <v>1.15</v>
      </c>
      <c r="AU444" t="n">
        <v>0.9717479948951809</v>
      </c>
      <c r="AV444" t="n">
        <v>0.9811996707546646</v>
      </c>
      <c r="AW444" t="n">
        <v>1.15</v>
      </c>
      <c r="AX444" t="n">
        <v>1.01750501964991</v>
      </c>
      <c r="AY444" t="n">
        <v>1.026044185481295</v>
      </c>
      <c r="AZ444" t="n">
        <v>1.01417577178022</v>
      </c>
      <c r="BA444" t="n">
        <v>1.009689724035879</v>
      </c>
      <c r="BB444" t="n">
        <v>1.012074695006052</v>
      </c>
      <c r="BC444" t="n">
        <v>1.009852051641962</v>
      </c>
      <c r="BD444" t="n">
        <v>1.067865326072245</v>
      </c>
      <c r="BE444" t="n">
        <v>1.020385079170632</v>
      </c>
      <c r="BF444" t="n">
        <v>1.105817035870213</v>
      </c>
      <c r="BG444" t="n">
        <v>1.037248051120548</v>
      </c>
      <c r="BH444" t="n">
        <v>0.8381696428571359</v>
      </c>
      <c r="BI444" t="n">
        <v>0.75</v>
      </c>
      <c r="BJ444" t="n">
        <v>0.8931506849315127</v>
      </c>
      <c r="BK444" t="n">
        <v>1.005999999999992</v>
      </c>
      <c r="BL444" t="n">
        <v>1.00614754098363</v>
      </c>
      <c r="BM444" t="n">
        <v>1.006622516556257</v>
      </c>
      <c r="BN444" t="n">
        <v>1.007877280265308</v>
      </c>
      <c r="BO444" t="n">
        <v>1.100368916225233</v>
      </c>
      <c r="BP444" t="n">
        <v>0.75</v>
      </c>
      <c r="BQ444" t="n">
        <v>0.75</v>
      </c>
      <c r="BR444" t="n">
        <v>1.15</v>
      </c>
    </row>
    <row r="445">
      <c r="A445" t="inlineStr">
        <is>
          <t>2022-10-19</t>
        </is>
      </c>
      <c r="B445" t="n">
        <v>1</v>
      </c>
      <c r="C445" t="n">
        <v>1.121951330313385</v>
      </c>
      <c r="D445" t="n">
        <v>1.121951330313385</v>
      </c>
      <c r="E445" t="n">
        <v>1.13292734746733</v>
      </c>
      <c r="F445" t="n">
        <v>1.134509690872856</v>
      </c>
      <c r="G445" t="n">
        <v>1.15</v>
      </c>
      <c r="H445" t="n">
        <v>1.15</v>
      </c>
      <c r="I445" t="n">
        <v>1.15</v>
      </c>
      <c r="J445" t="n">
        <v>1.15</v>
      </c>
      <c r="K445" t="n">
        <v>1.15</v>
      </c>
      <c r="L445" t="n">
        <v>1.15</v>
      </c>
      <c r="M445" t="n">
        <v>1.15</v>
      </c>
      <c r="N445" t="n">
        <v>1.15</v>
      </c>
      <c r="O445" t="n">
        <v>1.089035916824241</v>
      </c>
      <c r="P445" t="n">
        <v>1.15</v>
      </c>
      <c r="Q445" t="n">
        <v>1.15</v>
      </c>
      <c r="R445" t="n">
        <v>1.15</v>
      </c>
      <c r="S445" t="n">
        <v>1.092307692307668</v>
      </c>
      <c r="T445" t="n">
        <v>1.15</v>
      </c>
      <c r="U445" t="n">
        <v>1.15</v>
      </c>
      <c r="V445" t="n">
        <v>1.15</v>
      </c>
      <c r="W445" t="n">
        <v>1.091149635036481</v>
      </c>
      <c r="X445" t="n">
        <v>1.15</v>
      </c>
      <c r="Y445" t="n">
        <v>1.093520140105056</v>
      </c>
      <c r="Z445" t="n">
        <v>1.15</v>
      </c>
      <c r="AA445" t="n">
        <v>0.9703147644276136</v>
      </c>
      <c r="AB445" t="n">
        <v>1.00542192173669</v>
      </c>
      <c r="AC445" t="n">
        <v>0.8662476783387939</v>
      </c>
      <c r="AD445" t="n">
        <v>0.8815796868148561</v>
      </c>
      <c r="AE445" t="n">
        <v>0.8441069941169792</v>
      </c>
      <c r="AF445" t="n">
        <v>0.8569422418813308</v>
      </c>
      <c r="AG445" t="n">
        <v>1.099681833161892</v>
      </c>
      <c r="AH445" t="n">
        <v>1.122973487695032</v>
      </c>
      <c r="AI445" t="n">
        <v>1.109442517680967</v>
      </c>
      <c r="AJ445" t="n">
        <v>1.127024576842524</v>
      </c>
      <c r="AK445" t="n">
        <v>1.028392330383467</v>
      </c>
      <c r="AL445" t="n">
        <v>1.046308253521602</v>
      </c>
      <c r="AM445" t="n">
        <v>1.026505789848088</v>
      </c>
      <c r="AN445" t="n">
        <v>1.15</v>
      </c>
      <c r="AO445" t="n">
        <v>1.079470203686079</v>
      </c>
      <c r="AP445" t="n">
        <v>1.034902407636922</v>
      </c>
      <c r="AQ445" t="n">
        <v>1.15</v>
      </c>
      <c r="AR445" t="n">
        <v>1.029404552534139</v>
      </c>
      <c r="AS445" t="n">
        <v>1.01067322563529</v>
      </c>
      <c r="AT445" t="n">
        <v>1.15</v>
      </c>
      <c r="AU445" t="n">
        <v>1.030717669247636</v>
      </c>
      <c r="AV445" t="n">
        <v>1.012347870566037</v>
      </c>
      <c r="AW445" t="n">
        <v>1.15</v>
      </c>
      <c r="AX445" t="n">
        <v>1.00930950868432</v>
      </c>
      <c r="AY445" t="n">
        <v>1.026044185481295</v>
      </c>
      <c r="AZ445" t="n">
        <v>0.9960431320156647</v>
      </c>
      <c r="BA445" t="n">
        <v>1.009689724035879</v>
      </c>
      <c r="BB445" t="n">
        <v>1.00203675396845</v>
      </c>
      <c r="BC445" t="n">
        <v>1.009852051641962</v>
      </c>
      <c r="BD445" t="n">
        <v>1.004841456303004</v>
      </c>
      <c r="BE445" t="n">
        <v>1.020385079170632</v>
      </c>
      <c r="BF445" t="n">
        <v>1.006427074333224</v>
      </c>
      <c r="BG445" t="n">
        <v>1.037248051120548</v>
      </c>
      <c r="BH445" t="n">
        <v>1.088169642857136</v>
      </c>
      <c r="BI445" t="n">
        <v>1.136206896551772</v>
      </c>
      <c r="BJ445" t="n">
        <v>1.143150684931513</v>
      </c>
      <c r="BK445" t="n">
        <v>1.005999999999992</v>
      </c>
      <c r="BL445" t="n">
        <v>1.00614754098363</v>
      </c>
      <c r="BM445" t="n">
        <v>1.006622516556257</v>
      </c>
      <c r="BN445" t="n">
        <v>1.007877280265308</v>
      </c>
      <c r="BO445" t="n">
        <v>1.100368916225233</v>
      </c>
      <c r="BP445" t="n">
        <v>0.75</v>
      </c>
      <c r="BQ445" t="n">
        <v>0.75</v>
      </c>
      <c r="BR445" t="n">
        <v>0.75</v>
      </c>
    </row>
    <row r="446">
      <c r="A446" t="inlineStr">
        <is>
          <t>2022-10-20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1</v>
      </c>
      <c r="AE446" t="n">
        <v>0.8666284109887361</v>
      </c>
      <c r="AF446" t="n">
        <v>0.8794636587530879</v>
      </c>
      <c r="AG446" t="n">
        <v>1</v>
      </c>
      <c r="AH446" t="n">
        <v>1</v>
      </c>
      <c r="AI446" t="n">
        <v>0.75</v>
      </c>
      <c r="AJ446" t="n">
        <v>0.75</v>
      </c>
      <c r="AK446" t="n">
        <v>0.9033923303834669</v>
      </c>
      <c r="AL446" t="n">
        <v>1</v>
      </c>
      <c r="AM446" t="n">
        <v>1</v>
      </c>
      <c r="AN446" t="n">
        <v>1</v>
      </c>
      <c r="AO446" t="n">
        <v>1</v>
      </c>
      <c r="AP446" t="n">
        <v>1</v>
      </c>
      <c r="AQ446" t="n">
        <v>1</v>
      </c>
      <c r="AR446" t="n">
        <v>1</v>
      </c>
      <c r="AS446" t="n">
        <v>1</v>
      </c>
      <c r="AT446" t="n">
        <v>1</v>
      </c>
      <c r="AU446" t="n">
        <v>1</v>
      </c>
      <c r="AV446" t="n">
        <v>1</v>
      </c>
      <c r="AW446" t="n">
        <v>1</v>
      </c>
      <c r="AX446" t="n">
        <v>1</v>
      </c>
      <c r="AY446" t="n">
        <v>1</v>
      </c>
      <c r="AZ446" t="n">
        <v>0.9960431320156647</v>
      </c>
      <c r="BA446" t="n">
        <v>1</v>
      </c>
      <c r="BB446" t="n">
        <v>1</v>
      </c>
      <c r="BC446" t="n">
        <v>1</v>
      </c>
      <c r="BD446" t="n">
        <v>1</v>
      </c>
      <c r="BE446" t="n">
        <v>1</v>
      </c>
      <c r="BF446" t="n">
        <v>1</v>
      </c>
      <c r="BG446" t="n">
        <v>1</v>
      </c>
      <c r="BH446" t="n">
        <v>1</v>
      </c>
      <c r="BI446" t="n">
        <v>1</v>
      </c>
      <c r="BJ446" t="n">
        <v>0.8931506849315127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</row>
    <row r="447">
      <c r="A447" t="inlineStr">
        <is>
          <t>2022-10-21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1</v>
      </c>
      <c r="AH447" t="n">
        <v>1</v>
      </c>
      <c r="AI447" t="n">
        <v>1</v>
      </c>
      <c r="AJ447" t="n">
        <v>1</v>
      </c>
      <c r="AK447" t="n">
        <v>1</v>
      </c>
      <c r="AL447" t="n">
        <v>1</v>
      </c>
      <c r="AM447" t="n">
        <v>1</v>
      </c>
      <c r="AN447" t="n">
        <v>1</v>
      </c>
      <c r="AO447" t="n">
        <v>1</v>
      </c>
      <c r="AP447" t="n">
        <v>1</v>
      </c>
      <c r="AQ447" t="n">
        <v>1</v>
      </c>
      <c r="AR447" t="n">
        <v>1</v>
      </c>
      <c r="AS447" t="n">
        <v>1</v>
      </c>
      <c r="AT447" t="n">
        <v>1</v>
      </c>
      <c r="AU447" t="n">
        <v>1</v>
      </c>
      <c r="AV447" t="n">
        <v>1</v>
      </c>
      <c r="AW447" t="n">
        <v>1</v>
      </c>
      <c r="AX447" t="n">
        <v>1</v>
      </c>
      <c r="AY447" t="n">
        <v>1</v>
      </c>
      <c r="AZ447" t="n">
        <v>1</v>
      </c>
      <c r="BA447" t="n">
        <v>1</v>
      </c>
      <c r="BB447" t="n">
        <v>1</v>
      </c>
      <c r="BC447" t="n">
        <v>1</v>
      </c>
      <c r="BD447" t="n">
        <v>1</v>
      </c>
      <c r="BE447" t="n">
        <v>1</v>
      </c>
      <c r="BF447" t="n">
        <v>1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</row>
    <row r="448">
      <c r="A448" t="inlineStr">
        <is>
          <t>2022-10-24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  <c r="AK448" t="n">
        <v>1</v>
      </c>
      <c r="AL448" t="n">
        <v>1</v>
      </c>
      <c r="AM448" t="n">
        <v>1</v>
      </c>
      <c r="AN448" t="n">
        <v>1</v>
      </c>
      <c r="AO448" t="n">
        <v>1</v>
      </c>
      <c r="AP448" t="n">
        <v>1</v>
      </c>
      <c r="AQ448" t="n">
        <v>1</v>
      </c>
      <c r="AR448" t="n">
        <v>1</v>
      </c>
      <c r="AS448" t="n">
        <v>1</v>
      </c>
      <c r="AT448" t="n">
        <v>1</v>
      </c>
      <c r="AU448" t="n">
        <v>1</v>
      </c>
      <c r="AV448" t="n">
        <v>1</v>
      </c>
      <c r="AW448" t="n">
        <v>1</v>
      </c>
      <c r="AX448" t="n">
        <v>1</v>
      </c>
      <c r="AY448" t="n">
        <v>1</v>
      </c>
      <c r="AZ448" t="n">
        <v>1</v>
      </c>
      <c r="BA448" t="n">
        <v>1</v>
      </c>
      <c r="BB448" t="n">
        <v>1</v>
      </c>
      <c r="BC448" t="n">
        <v>1</v>
      </c>
      <c r="BD448" t="n">
        <v>1</v>
      </c>
      <c r="BE448" t="n">
        <v>1</v>
      </c>
      <c r="BF448" t="n">
        <v>1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</row>
    <row r="449">
      <c r="A449" t="inlineStr">
        <is>
          <t>2022-10-25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  <c r="AK449" t="n">
        <v>1</v>
      </c>
      <c r="AL449" t="n">
        <v>1</v>
      </c>
      <c r="AM449" t="n">
        <v>1</v>
      </c>
      <c r="AN449" t="n">
        <v>1</v>
      </c>
      <c r="AO449" t="n">
        <v>1</v>
      </c>
      <c r="AP449" t="n">
        <v>1</v>
      </c>
      <c r="AQ449" t="n">
        <v>1</v>
      </c>
      <c r="AR449" t="n">
        <v>1</v>
      </c>
      <c r="AS449" t="n">
        <v>1</v>
      </c>
      <c r="AT449" t="n">
        <v>1</v>
      </c>
      <c r="AU449" t="n">
        <v>1</v>
      </c>
      <c r="AV449" t="n">
        <v>1</v>
      </c>
      <c r="AW449" t="n">
        <v>1</v>
      </c>
      <c r="AX449" t="n">
        <v>1</v>
      </c>
      <c r="AY449" t="n">
        <v>1</v>
      </c>
      <c r="AZ449" t="n">
        <v>1</v>
      </c>
      <c r="BA449" t="n">
        <v>1</v>
      </c>
      <c r="BB449" t="n">
        <v>1</v>
      </c>
      <c r="BC449" t="n">
        <v>1</v>
      </c>
      <c r="BD449" t="n">
        <v>1</v>
      </c>
      <c r="BE449" t="n">
        <v>1</v>
      </c>
      <c r="BF449" t="n">
        <v>1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</row>
    <row r="450">
      <c r="A450" t="inlineStr">
        <is>
          <t>2022-10-27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D450" t="n">
        <v>1</v>
      </c>
      <c r="AE450" t="n">
        <v>0.9955339885313532</v>
      </c>
      <c r="AF450" t="n">
        <v>1</v>
      </c>
      <c r="AG450" t="n">
        <v>1</v>
      </c>
      <c r="AH450" t="n">
        <v>1</v>
      </c>
      <c r="AI450" t="n">
        <v>0.75</v>
      </c>
      <c r="AJ450" t="n">
        <v>0.75</v>
      </c>
      <c r="AK450" t="n">
        <v>0.9033923303834669</v>
      </c>
      <c r="AL450" t="n">
        <v>0.9405758646383023</v>
      </c>
      <c r="AM450" t="n">
        <v>0.9604406068809268</v>
      </c>
      <c r="AN450" t="n">
        <v>1</v>
      </c>
      <c r="AO450" t="n">
        <v>1</v>
      </c>
      <c r="AP450" t="n">
        <v>1</v>
      </c>
      <c r="AQ450" t="n">
        <v>1</v>
      </c>
      <c r="AR450" t="n">
        <v>1</v>
      </c>
      <c r="AS450" t="n">
        <v>1</v>
      </c>
      <c r="AT450" t="n">
        <v>1</v>
      </c>
      <c r="AU450" t="n">
        <v>1</v>
      </c>
      <c r="AV450" t="n">
        <v>1</v>
      </c>
      <c r="AW450" t="n">
        <v>1</v>
      </c>
      <c r="AX450" t="n">
        <v>1</v>
      </c>
      <c r="AY450" t="n">
        <v>1</v>
      </c>
      <c r="AZ450" t="n">
        <v>0.9960431320156647</v>
      </c>
      <c r="BA450" t="n">
        <v>1</v>
      </c>
      <c r="BB450" t="n">
        <v>1</v>
      </c>
      <c r="BC450" t="n">
        <v>1</v>
      </c>
      <c r="BD450" t="n">
        <v>1</v>
      </c>
      <c r="BE450" t="n">
        <v>1</v>
      </c>
      <c r="BF450" t="n">
        <v>1</v>
      </c>
      <c r="BG450" t="n">
        <v>1</v>
      </c>
      <c r="BH450" t="n">
        <v>0.8381696428571359</v>
      </c>
      <c r="BI450" t="n">
        <v>0.75</v>
      </c>
      <c r="BJ450" t="n">
        <v>0.8931506849315127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</row>
    <row r="451">
      <c r="A451" t="inlineStr">
        <is>
          <t>2022-10-28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  <c r="AK451" t="n">
        <v>1</v>
      </c>
      <c r="AL451" t="n">
        <v>1</v>
      </c>
      <c r="AM451" t="n">
        <v>1</v>
      </c>
      <c r="AN451" t="n">
        <v>1</v>
      </c>
      <c r="AO451" t="n">
        <v>1</v>
      </c>
      <c r="AP451" t="n">
        <v>1</v>
      </c>
      <c r="AQ451" t="n">
        <v>1</v>
      </c>
      <c r="AR451" t="n">
        <v>1</v>
      </c>
      <c r="AS451" t="n">
        <v>1</v>
      </c>
      <c r="AT451" t="n">
        <v>1</v>
      </c>
      <c r="AU451" t="n">
        <v>1</v>
      </c>
      <c r="AV451" t="n">
        <v>1</v>
      </c>
      <c r="AW451" t="n">
        <v>1</v>
      </c>
      <c r="AX451" t="n">
        <v>1</v>
      </c>
      <c r="AY451" t="n">
        <v>1</v>
      </c>
      <c r="AZ451" t="n">
        <v>1</v>
      </c>
      <c r="BA451" t="n">
        <v>1</v>
      </c>
      <c r="BB451" t="n">
        <v>1</v>
      </c>
      <c r="BC451" t="n">
        <v>1</v>
      </c>
      <c r="BD451" t="n">
        <v>1</v>
      </c>
      <c r="BE451" t="n">
        <v>1</v>
      </c>
      <c r="BF451" t="n">
        <v>1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</row>
    <row r="452">
      <c r="A452" t="inlineStr">
        <is>
          <t>2022-10-31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  <c r="AK452" t="n">
        <v>1</v>
      </c>
      <c r="AL452" t="n">
        <v>1</v>
      </c>
      <c r="AM452" t="n">
        <v>1</v>
      </c>
      <c r="AN452" t="n">
        <v>1</v>
      </c>
      <c r="AO452" t="n">
        <v>1</v>
      </c>
      <c r="AP452" t="n">
        <v>1</v>
      </c>
      <c r="AQ452" t="n">
        <v>1</v>
      </c>
      <c r="AR452" t="n">
        <v>1</v>
      </c>
      <c r="AS452" t="n">
        <v>1</v>
      </c>
      <c r="AT452" t="n">
        <v>1</v>
      </c>
      <c r="AU452" t="n">
        <v>1</v>
      </c>
      <c r="AV452" t="n">
        <v>1</v>
      </c>
      <c r="AW452" t="n">
        <v>1</v>
      </c>
      <c r="AX452" t="n">
        <v>1</v>
      </c>
      <c r="AY452" t="n">
        <v>1</v>
      </c>
      <c r="AZ452" t="n">
        <v>1</v>
      </c>
      <c r="BA452" t="n">
        <v>1</v>
      </c>
      <c r="BB452" t="n">
        <v>1</v>
      </c>
      <c r="BC452" t="n">
        <v>1</v>
      </c>
      <c r="BD452" t="n">
        <v>1</v>
      </c>
      <c r="BE452" t="n">
        <v>1</v>
      </c>
      <c r="BF452" t="n">
        <v>1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</row>
    <row r="453">
      <c r="A453" t="inlineStr">
        <is>
          <t>2022-11-01</t>
        </is>
      </c>
      <c r="B453" t="n">
        <v>1</v>
      </c>
      <c r="C453" t="n">
        <v>0.8552101626373245</v>
      </c>
      <c r="D453" t="n">
        <v>0.8552101626373245</v>
      </c>
      <c r="E453" t="n">
        <v>0.8341026097840122</v>
      </c>
      <c r="F453" t="n">
        <v>0.8356849531895384</v>
      </c>
      <c r="G453" t="n">
        <v>0.9726363978899728</v>
      </c>
      <c r="H453" t="n">
        <v>0.9726363978900114</v>
      </c>
      <c r="I453" t="n">
        <v>0.75</v>
      </c>
      <c r="J453" t="n">
        <v>0.75</v>
      </c>
      <c r="K453" t="n">
        <v>0.8002594537347989</v>
      </c>
      <c r="L453" t="n">
        <v>0.8002594537347903</v>
      </c>
      <c r="M453" t="n">
        <v>0.8212644964221623</v>
      </c>
      <c r="N453" t="n">
        <v>0.8212644964221708</v>
      </c>
      <c r="O453" t="n">
        <v>0.8390359168242412</v>
      </c>
      <c r="P453" t="n">
        <v>0.7656250000000426</v>
      </c>
      <c r="Q453" t="n">
        <v>0.765625000000017</v>
      </c>
      <c r="R453" t="n">
        <v>0.765624999999943</v>
      </c>
      <c r="S453" t="n">
        <v>0.8423076923076678</v>
      </c>
      <c r="T453" t="n">
        <v>0.7656250000000426</v>
      </c>
      <c r="U453" t="n">
        <v>0.765625000000017</v>
      </c>
      <c r="V453" t="n">
        <v>0.765624999999943</v>
      </c>
      <c r="W453" t="n">
        <v>0.8411496350364813</v>
      </c>
      <c r="X453" t="n">
        <v>0.7656250000000426</v>
      </c>
      <c r="Y453" t="n">
        <v>0.8435201401050563</v>
      </c>
      <c r="Z453" t="n">
        <v>0.7656250000000426</v>
      </c>
      <c r="AA453" t="n">
        <v>1.036139907175976</v>
      </c>
      <c r="AB453" t="n">
        <v>1.071247064485053</v>
      </c>
      <c r="AC453" t="n">
        <v>1.15</v>
      </c>
      <c r="AD453" t="n">
        <v>1.137033351825192</v>
      </c>
      <c r="AE453" t="n">
        <v>1.018057198342097</v>
      </c>
      <c r="AF453" t="n">
        <v>1.030892446106448</v>
      </c>
      <c r="AG453" t="n">
        <v>1.099681833161892</v>
      </c>
      <c r="AH453" t="n">
        <v>1.122973487695032</v>
      </c>
      <c r="AI453" t="n">
        <v>1.121153772804386</v>
      </c>
      <c r="AJ453" t="n">
        <v>1.127024576842524</v>
      </c>
      <c r="AK453" t="n">
        <v>1.028392330383467</v>
      </c>
      <c r="AL453" t="n">
        <v>1.032953037760554</v>
      </c>
      <c r="AM453" t="n">
        <v>1.026505789848088</v>
      </c>
      <c r="AN453" t="n">
        <v>0.7614661654135091</v>
      </c>
      <c r="AO453" t="n">
        <v>0.9196385130336658</v>
      </c>
      <c r="AP453" t="n">
        <v>0.9463342679567424</v>
      </c>
      <c r="AQ453" t="n">
        <v>1.15</v>
      </c>
      <c r="AR453" t="n">
        <v>0.9760534433638011</v>
      </c>
      <c r="AS453" t="n">
        <v>0.9845271388656771</v>
      </c>
      <c r="AT453" t="n">
        <v>1.15</v>
      </c>
      <c r="AU453" t="n">
        <v>1.030717669247636</v>
      </c>
      <c r="AV453" t="n">
        <v>1.012347870566037</v>
      </c>
      <c r="AW453" t="n">
        <v>1.15</v>
      </c>
      <c r="AX453" t="n">
        <v>1.01750501964991</v>
      </c>
      <c r="AY453" t="n">
        <v>1.026044185481295</v>
      </c>
      <c r="AZ453" t="n">
        <v>1.01417577178022</v>
      </c>
      <c r="BA453" t="n">
        <v>1.009689724035879</v>
      </c>
      <c r="BB453" t="n">
        <v>1.012074695006052</v>
      </c>
      <c r="BC453" t="n">
        <v>1.009852051641962</v>
      </c>
      <c r="BD453" t="n">
        <v>1.067865326072245</v>
      </c>
      <c r="BE453" t="n">
        <v>1.020385079170632</v>
      </c>
      <c r="BF453" t="n">
        <v>1.105817035870213</v>
      </c>
      <c r="BG453" t="n">
        <v>1.037248051120548</v>
      </c>
      <c r="BH453" t="n">
        <v>0.8381696428571359</v>
      </c>
      <c r="BI453" t="n">
        <v>0.75</v>
      </c>
      <c r="BJ453" t="n">
        <v>0.8931506849315127</v>
      </c>
      <c r="BK453" t="n">
        <v>1.005999999999992</v>
      </c>
      <c r="BL453" t="n">
        <v>1.00614754098363</v>
      </c>
      <c r="BM453" t="n">
        <v>1.006622516556257</v>
      </c>
      <c r="BN453" t="n">
        <v>1.007877280265308</v>
      </c>
      <c r="BO453" t="n">
        <v>1.100368916225233</v>
      </c>
      <c r="BP453" t="n">
        <v>0.75</v>
      </c>
      <c r="BQ453" t="n">
        <v>0.75</v>
      </c>
      <c r="BR453" t="n">
        <v>0.7803652806858147</v>
      </c>
    </row>
    <row r="454">
      <c r="A454" t="inlineStr">
        <is>
          <t>2022-11-02</t>
        </is>
      </c>
      <c r="B454" t="n">
        <v>1</v>
      </c>
      <c r="C454" t="n">
        <v>1.064917546378579</v>
      </c>
      <c r="D454" t="n">
        <v>1.064917546378579</v>
      </c>
      <c r="E454" t="n">
        <v>1.043809993525267</v>
      </c>
      <c r="F454" t="n">
        <v>1.045392336930793</v>
      </c>
      <c r="G454" t="n">
        <v>1.15</v>
      </c>
      <c r="H454" t="n">
        <v>1.15</v>
      </c>
      <c r="I454" t="n">
        <v>0.9977311756513866</v>
      </c>
      <c r="J454" t="n">
        <v>0.9977311756513269</v>
      </c>
      <c r="K454" t="n">
        <v>1.031342695527926</v>
      </c>
      <c r="L454" t="n">
        <v>1.031342695527917</v>
      </c>
      <c r="M454" t="n">
        <v>1.07834793648073</v>
      </c>
      <c r="N454" t="n">
        <v>1.078347936480739</v>
      </c>
      <c r="O454" t="n">
        <v>0.8390359168242412</v>
      </c>
      <c r="P454" t="n">
        <v>0.7656250000000426</v>
      </c>
      <c r="Q454" t="n">
        <v>0.765625000000017</v>
      </c>
      <c r="R454" t="n">
        <v>0.765624999999943</v>
      </c>
      <c r="S454" t="n">
        <v>1.092307692307668</v>
      </c>
      <c r="T454" t="n">
        <v>1.15</v>
      </c>
      <c r="U454" t="n">
        <v>1.15</v>
      </c>
      <c r="V454" t="n">
        <v>1.15</v>
      </c>
      <c r="W454" t="n">
        <v>0.8411496350364813</v>
      </c>
      <c r="X454" t="n">
        <v>0.7656250000000426</v>
      </c>
      <c r="Y454" t="n">
        <v>1.093520140105056</v>
      </c>
      <c r="Z454" t="n">
        <v>1.15</v>
      </c>
      <c r="AA454" t="n">
        <v>1.068377552719536</v>
      </c>
      <c r="AB454" t="n">
        <v>1.103484710028613</v>
      </c>
      <c r="AC454" t="n">
        <v>1.15</v>
      </c>
      <c r="AD454" t="n">
        <v>1.137033351825192</v>
      </c>
      <c r="AE454" t="n">
        <v>1.061782928984448</v>
      </c>
      <c r="AF454" t="n">
        <v>1.074618176748799</v>
      </c>
      <c r="AG454" t="n">
        <v>1.15</v>
      </c>
      <c r="AH454" t="n">
        <v>1.122973487695032</v>
      </c>
      <c r="AI454" t="n">
        <v>0.9865925172645721</v>
      </c>
      <c r="AJ454" t="n">
        <v>1.00417457642613</v>
      </c>
      <c r="AK454" t="n">
        <v>1.028392330383467</v>
      </c>
      <c r="AL454" t="n">
        <v>1.032953037760554</v>
      </c>
      <c r="AM454" t="n">
        <v>1.026505789848088</v>
      </c>
      <c r="AN454" t="n">
        <v>0.7614661654135091</v>
      </c>
      <c r="AO454" t="n">
        <v>0.9196385130336658</v>
      </c>
      <c r="AP454" t="n">
        <v>0.9463342679567424</v>
      </c>
      <c r="AQ454" t="n">
        <v>1.15</v>
      </c>
      <c r="AR454" t="n">
        <v>0.9760534433638011</v>
      </c>
      <c r="AS454" t="n">
        <v>0.9845271388656771</v>
      </c>
      <c r="AT454" t="n">
        <v>1.15</v>
      </c>
      <c r="AU454" t="n">
        <v>1.030717669247636</v>
      </c>
      <c r="AV454" t="n">
        <v>1.012347870566037</v>
      </c>
      <c r="AW454" t="n">
        <v>1.15</v>
      </c>
      <c r="AX454" t="n">
        <v>1.005607771602066</v>
      </c>
      <c r="AY454" t="n">
        <v>1.022342448399041</v>
      </c>
      <c r="AZ454" t="n">
        <v>1.01417577178022</v>
      </c>
      <c r="BA454" t="n">
        <v>1.009689724035879</v>
      </c>
      <c r="BB454" t="n">
        <v>1.000016314836211</v>
      </c>
      <c r="BC454" t="n">
        <v>1.007831612509723</v>
      </c>
      <c r="BD454" t="n">
        <v>0.9833258121087735</v>
      </c>
      <c r="BE454" t="n">
        <v>0.9988694349764012</v>
      </c>
      <c r="BF454" t="n">
        <v>0.9973218936890557</v>
      </c>
      <c r="BG454" t="n">
        <v>1.02814287047638</v>
      </c>
      <c r="BH454" t="n">
        <v>1.088169642857136</v>
      </c>
      <c r="BI454" t="n">
        <v>1.136206896551772</v>
      </c>
      <c r="BJ454" t="n">
        <v>1.143150684931513</v>
      </c>
      <c r="BK454" t="n">
        <v>1.005999999999992</v>
      </c>
      <c r="BL454" t="n">
        <v>1.00614754098363</v>
      </c>
      <c r="BM454" t="n">
        <v>1.006622516556257</v>
      </c>
      <c r="BN454" t="n">
        <v>1.007877280265308</v>
      </c>
      <c r="BO454" t="n">
        <v>1.100368916225233</v>
      </c>
      <c r="BP454" t="n">
        <v>1.15</v>
      </c>
      <c r="BQ454" t="n">
        <v>1.15</v>
      </c>
      <c r="BR454" t="n">
        <v>1.107865840971313</v>
      </c>
    </row>
    <row r="455">
      <c r="A455" t="inlineStr">
        <is>
          <t>2022-11-03</t>
        </is>
      </c>
      <c r="B455" t="n">
        <v>1</v>
      </c>
      <c r="C455" t="n">
        <v>1.064917546378579</v>
      </c>
      <c r="D455" t="n">
        <v>1.064917546378579</v>
      </c>
      <c r="E455" t="n">
        <v>1.043809993525267</v>
      </c>
      <c r="F455" t="n">
        <v>1.045392336930793</v>
      </c>
      <c r="G455" t="n">
        <v>1.15</v>
      </c>
      <c r="H455" t="n">
        <v>1.15</v>
      </c>
      <c r="I455" t="n">
        <v>1.15</v>
      </c>
      <c r="J455" t="n">
        <v>1.15</v>
      </c>
      <c r="K455" t="n">
        <v>1.15</v>
      </c>
      <c r="L455" t="n">
        <v>1.15</v>
      </c>
      <c r="M455" t="n">
        <v>1.15</v>
      </c>
      <c r="N455" t="n">
        <v>1.15</v>
      </c>
      <c r="O455" t="n">
        <v>1.089035916824241</v>
      </c>
      <c r="P455" t="n">
        <v>1.15</v>
      </c>
      <c r="Q455" t="n">
        <v>1.15</v>
      </c>
      <c r="R455" t="n">
        <v>1.15</v>
      </c>
      <c r="S455" t="n">
        <v>0.8423076923076678</v>
      </c>
      <c r="T455" t="n">
        <v>0.7656250000000426</v>
      </c>
      <c r="U455" t="n">
        <v>0.765625000000017</v>
      </c>
      <c r="V455" t="n">
        <v>0.765624999999943</v>
      </c>
      <c r="W455" t="n">
        <v>1.091149635036481</v>
      </c>
      <c r="X455" t="n">
        <v>1.15</v>
      </c>
      <c r="Y455" t="n">
        <v>0.8435201401050563</v>
      </c>
      <c r="Z455" t="n">
        <v>0.7656250000000426</v>
      </c>
      <c r="AA455" t="n">
        <v>1.15</v>
      </c>
      <c r="AB455" t="n">
        <v>1.111204229650428</v>
      </c>
      <c r="AC455" t="n">
        <v>1.15</v>
      </c>
      <c r="AD455" t="n">
        <v>1.137033351825192</v>
      </c>
      <c r="AE455" t="n">
        <v>1.129021920920933</v>
      </c>
      <c r="AF455" t="n">
        <v>1.138502754257166</v>
      </c>
      <c r="AG455" t="n">
        <v>1.15</v>
      </c>
      <c r="AH455" t="n">
        <v>1.122973487695032</v>
      </c>
      <c r="AI455" t="n">
        <v>0.75</v>
      </c>
      <c r="AJ455" t="n">
        <v>0.75</v>
      </c>
      <c r="AK455" t="n">
        <v>0.9033923303834669</v>
      </c>
      <c r="AL455" t="n">
        <v>1.032953037760554</v>
      </c>
      <c r="AM455" t="n">
        <v>1.026505789848088</v>
      </c>
      <c r="AN455" t="n">
        <v>0.7614661654135091</v>
      </c>
      <c r="AO455" t="n">
        <v>0.9196385130336658</v>
      </c>
      <c r="AP455" t="n">
        <v>0.9463342679567424</v>
      </c>
      <c r="AQ455" t="n">
        <v>1.15</v>
      </c>
      <c r="AR455" t="n">
        <v>0.9760534433638011</v>
      </c>
      <c r="AS455" t="n">
        <v>0.9845271388656771</v>
      </c>
      <c r="AT455" t="n">
        <v>1.15</v>
      </c>
      <c r="AU455" t="n">
        <v>1.030717669247636</v>
      </c>
      <c r="AV455" t="n">
        <v>1.012347870566037</v>
      </c>
      <c r="AW455" t="n">
        <v>1.15</v>
      </c>
      <c r="AX455" t="n">
        <v>1.117284565102653</v>
      </c>
      <c r="AY455" t="n">
        <v>1.026044185481295</v>
      </c>
      <c r="AZ455" t="n">
        <v>1.01417577178022</v>
      </c>
      <c r="BA455" t="n">
        <v>1.009689724035879</v>
      </c>
      <c r="BB455" t="n">
        <v>1.024683717440831</v>
      </c>
      <c r="BC455" t="n">
        <v>1.009852051641962</v>
      </c>
      <c r="BD455" t="n">
        <v>1.067865326072245</v>
      </c>
      <c r="BE455" t="n">
        <v>1.020385079170632</v>
      </c>
      <c r="BF455" t="n">
        <v>1.15</v>
      </c>
      <c r="BG455" t="n">
        <v>1.037248051120548</v>
      </c>
      <c r="BH455" t="n">
        <v>1.088169642857136</v>
      </c>
      <c r="BI455" t="n">
        <v>1.136206896551772</v>
      </c>
      <c r="BJ455" t="n">
        <v>1.143150684931513</v>
      </c>
      <c r="BK455" t="n">
        <v>1.005999999999992</v>
      </c>
      <c r="BL455" t="n">
        <v>1.00614754098363</v>
      </c>
      <c r="BM455" t="n">
        <v>1.006622516556257</v>
      </c>
      <c r="BN455" t="n">
        <v>1.007877280265308</v>
      </c>
      <c r="BO455" t="n">
        <v>1.075238717336505</v>
      </c>
      <c r="BP455" t="n">
        <v>0.75</v>
      </c>
      <c r="BQ455" t="n">
        <v>0.75</v>
      </c>
      <c r="BR455" t="n">
        <v>1.15</v>
      </c>
    </row>
    <row r="456">
      <c r="A456" t="inlineStr">
        <is>
          <t>2022-11-04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  <c r="AC456" t="n">
        <v>1</v>
      </c>
      <c r="AD456" t="n">
        <v>1</v>
      </c>
      <c r="AE456" t="n">
        <v>1</v>
      </c>
      <c r="AF456" t="n">
        <v>1</v>
      </c>
      <c r="AG456" t="n">
        <v>1</v>
      </c>
      <c r="AH456" t="n">
        <v>1</v>
      </c>
      <c r="AI456" t="n">
        <v>1</v>
      </c>
      <c r="AJ456" t="n">
        <v>1</v>
      </c>
      <c r="AK456" t="n">
        <v>1</v>
      </c>
      <c r="AL456" t="n">
        <v>1</v>
      </c>
      <c r="AM456" t="n">
        <v>1</v>
      </c>
      <c r="AN456" t="n">
        <v>1</v>
      </c>
      <c r="AO456" t="n">
        <v>1</v>
      </c>
      <c r="AP456" t="n">
        <v>1</v>
      </c>
      <c r="AQ456" t="n">
        <v>1</v>
      </c>
      <c r="AR456" t="n">
        <v>1</v>
      </c>
      <c r="AS456" t="n">
        <v>1</v>
      </c>
      <c r="AT456" t="n">
        <v>1</v>
      </c>
      <c r="AU456" t="n">
        <v>1</v>
      </c>
      <c r="AV456" t="n">
        <v>1</v>
      </c>
      <c r="AW456" t="n">
        <v>1</v>
      </c>
      <c r="AX456" t="n">
        <v>1</v>
      </c>
      <c r="AY456" t="n">
        <v>1</v>
      </c>
      <c r="AZ456" t="n">
        <v>1</v>
      </c>
      <c r="BA456" t="n">
        <v>1</v>
      </c>
      <c r="BB456" t="n">
        <v>1</v>
      </c>
      <c r="BC456" t="n">
        <v>1</v>
      </c>
      <c r="BD456" t="n">
        <v>1</v>
      </c>
      <c r="BE456" t="n">
        <v>1</v>
      </c>
      <c r="BF456" t="n">
        <v>1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</row>
    <row r="457">
      <c r="A457" t="inlineStr">
        <is>
          <t>2022-11-07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  <c r="AO457" t="n">
        <v>1</v>
      </c>
      <c r="AP457" t="n">
        <v>1</v>
      </c>
      <c r="AQ457" t="n">
        <v>1</v>
      </c>
      <c r="AR457" t="n">
        <v>1</v>
      </c>
      <c r="AS457" t="n">
        <v>1</v>
      </c>
      <c r="AT457" t="n">
        <v>1</v>
      </c>
      <c r="AU457" t="n">
        <v>1</v>
      </c>
      <c r="AV457" t="n">
        <v>1</v>
      </c>
      <c r="AW457" t="n">
        <v>1</v>
      </c>
      <c r="AX457" t="n">
        <v>1</v>
      </c>
      <c r="AY457" t="n">
        <v>1</v>
      </c>
      <c r="AZ457" t="n">
        <v>1</v>
      </c>
      <c r="BA457" t="n">
        <v>1</v>
      </c>
      <c r="BB457" t="n">
        <v>1</v>
      </c>
      <c r="BC457" t="n">
        <v>1</v>
      </c>
      <c r="BD457" t="n">
        <v>1</v>
      </c>
      <c r="BE457" t="n">
        <v>1</v>
      </c>
      <c r="BF457" t="n">
        <v>1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</row>
    <row r="458">
      <c r="A458" t="inlineStr">
        <is>
          <t>2022-11-09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  <c r="AK458" t="n">
        <v>1</v>
      </c>
      <c r="AL458" t="n">
        <v>1</v>
      </c>
      <c r="AM458" t="n">
        <v>1</v>
      </c>
      <c r="AN458" t="n">
        <v>1</v>
      </c>
      <c r="AO458" t="n">
        <v>1</v>
      </c>
      <c r="AP458" t="n">
        <v>1</v>
      </c>
      <c r="AQ458" t="n">
        <v>1</v>
      </c>
      <c r="AR458" t="n">
        <v>1</v>
      </c>
      <c r="AS458" t="n">
        <v>1</v>
      </c>
      <c r="AT458" t="n">
        <v>1</v>
      </c>
      <c r="AU458" t="n">
        <v>1</v>
      </c>
      <c r="AV458" t="n">
        <v>1</v>
      </c>
      <c r="AW458" t="n">
        <v>1</v>
      </c>
      <c r="AX458" t="n">
        <v>1</v>
      </c>
      <c r="AY458" t="n">
        <v>1</v>
      </c>
      <c r="AZ458" t="n">
        <v>1</v>
      </c>
      <c r="BA458" t="n">
        <v>1</v>
      </c>
      <c r="BB458" t="n">
        <v>1</v>
      </c>
      <c r="BC458" t="n">
        <v>1</v>
      </c>
      <c r="BD458" t="n">
        <v>1</v>
      </c>
      <c r="BE458" t="n">
        <v>1</v>
      </c>
      <c r="BF458" t="n">
        <v>1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</row>
    <row r="459">
      <c r="A459" t="inlineStr">
        <is>
          <t>2022-11-10</t>
        </is>
      </c>
      <c r="B459" t="n">
        <v>1</v>
      </c>
      <c r="C459" t="n">
        <v>1.121951330313385</v>
      </c>
      <c r="D459" t="n">
        <v>1.121951330313385</v>
      </c>
      <c r="E459" t="n">
        <v>1.13292734746733</v>
      </c>
      <c r="F459" t="n">
        <v>1.134509690872856</v>
      </c>
      <c r="G459" t="n">
        <v>1.15</v>
      </c>
      <c r="H459" t="n">
        <v>1.15</v>
      </c>
      <c r="I459" t="n">
        <v>1.15</v>
      </c>
      <c r="J459" t="n">
        <v>1.15</v>
      </c>
      <c r="K459" t="n">
        <v>1.15</v>
      </c>
      <c r="L459" t="n">
        <v>1.15</v>
      </c>
      <c r="M459" t="n">
        <v>1.15</v>
      </c>
      <c r="N459" t="n">
        <v>1.15</v>
      </c>
      <c r="O459" t="n">
        <v>1.089035916824241</v>
      </c>
      <c r="P459" t="n">
        <v>1.15</v>
      </c>
      <c r="Q459" t="n">
        <v>1.15</v>
      </c>
      <c r="R459" t="n">
        <v>1.15</v>
      </c>
      <c r="S459" t="n">
        <v>1.092307692307668</v>
      </c>
      <c r="T459" t="n">
        <v>1.15</v>
      </c>
      <c r="U459" t="n">
        <v>1.15</v>
      </c>
      <c r="V459" t="n">
        <v>1.15</v>
      </c>
      <c r="W459" t="n">
        <v>1.091149635036481</v>
      </c>
      <c r="X459" t="n">
        <v>1.15</v>
      </c>
      <c r="Y459" t="n">
        <v>1.093520140105056</v>
      </c>
      <c r="Z459" t="n">
        <v>1.15</v>
      </c>
      <c r="AA459" t="n">
        <v>1.062280905812455</v>
      </c>
      <c r="AB459" t="n">
        <v>1.097388063121532</v>
      </c>
      <c r="AC459" t="n">
        <v>1.15</v>
      </c>
      <c r="AD459" t="n">
        <v>1.137033351825192</v>
      </c>
      <c r="AE459" t="n">
        <v>1.15</v>
      </c>
      <c r="AF459" t="n">
        <v>1.138502754257166</v>
      </c>
      <c r="AG459" t="n">
        <v>1.099681833161892</v>
      </c>
      <c r="AH459" t="n">
        <v>1.122973487695032</v>
      </c>
      <c r="AI459" t="n">
        <v>1.109442517680967</v>
      </c>
      <c r="AJ459" t="n">
        <v>1.127024576842524</v>
      </c>
      <c r="AK459" t="n">
        <v>1.028392330383467</v>
      </c>
      <c r="AL459" t="n">
        <v>1.032953037760554</v>
      </c>
      <c r="AM459" t="n">
        <v>1.026505789848088</v>
      </c>
      <c r="AN459" t="n">
        <v>0.7614661654135091</v>
      </c>
      <c r="AO459" t="n">
        <v>1.025454874683327</v>
      </c>
      <c r="AP459" t="n">
        <v>1.034902407636922</v>
      </c>
      <c r="AQ459" t="n">
        <v>0.7693609022556017</v>
      </c>
      <c r="AR459" t="n">
        <v>1.001144043804032</v>
      </c>
      <c r="AS459" t="n">
        <v>1.009617739305908</v>
      </c>
      <c r="AT459" t="n">
        <v>0.7631578947367927</v>
      </c>
      <c r="AU459" t="n">
        <v>1.030717669247636</v>
      </c>
      <c r="AV459" t="n">
        <v>1.012347870566037</v>
      </c>
      <c r="AW459" t="n">
        <v>1.15</v>
      </c>
      <c r="AX459" t="n">
        <v>1.00930950868432</v>
      </c>
      <c r="AY459" t="n">
        <v>1.026044185481295</v>
      </c>
      <c r="AZ459" t="n">
        <v>0.9960431320156647</v>
      </c>
      <c r="BA459" t="n">
        <v>1.009689724035879</v>
      </c>
      <c r="BB459" t="n">
        <v>1.00203675396845</v>
      </c>
      <c r="BC459" t="n">
        <v>1.009852051641962</v>
      </c>
      <c r="BD459" t="n">
        <v>1.004841456303004</v>
      </c>
      <c r="BE459" t="n">
        <v>1.020385079170632</v>
      </c>
      <c r="BF459" t="n">
        <v>1.006427074333224</v>
      </c>
      <c r="BG459" t="n">
        <v>1.037248051120548</v>
      </c>
      <c r="BH459" t="n">
        <v>1.088169642857136</v>
      </c>
      <c r="BI459" t="n">
        <v>1.136206896551772</v>
      </c>
      <c r="BJ459" t="n">
        <v>1.143150684931513</v>
      </c>
      <c r="BK459" t="n">
        <v>1.005999999999992</v>
      </c>
      <c r="BL459" t="n">
        <v>1.00614754098363</v>
      </c>
      <c r="BM459" t="n">
        <v>1.006622516556257</v>
      </c>
      <c r="BN459" t="n">
        <v>1.007877280265308</v>
      </c>
      <c r="BO459" t="n">
        <v>1.100368916225233</v>
      </c>
      <c r="BP459" t="n">
        <v>0.75</v>
      </c>
      <c r="BQ459" t="n">
        <v>0.75</v>
      </c>
      <c r="BR459" t="n">
        <v>0.75</v>
      </c>
    </row>
    <row r="460">
      <c r="A460" t="inlineStr">
        <is>
          <t>2022-11-11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n">
        <v>1</v>
      </c>
      <c r="AC460" t="n">
        <v>1</v>
      </c>
      <c r="AD460" t="n">
        <v>1</v>
      </c>
      <c r="AE460" t="n">
        <v>1</v>
      </c>
      <c r="AF460" t="n">
        <v>1</v>
      </c>
      <c r="AG460" t="n">
        <v>1</v>
      </c>
      <c r="AH460" t="n">
        <v>1</v>
      </c>
      <c r="AI460" t="n">
        <v>1</v>
      </c>
      <c r="AJ460" t="n">
        <v>1</v>
      </c>
      <c r="AK460" t="n">
        <v>1</v>
      </c>
      <c r="AL460" t="n">
        <v>1</v>
      </c>
      <c r="AM460" t="n">
        <v>1</v>
      </c>
      <c r="AN460" t="n">
        <v>1</v>
      </c>
      <c r="AO460" t="n">
        <v>1</v>
      </c>
      <c r="AP460" t="n">
        <v>1</v>
      </c>
      <c r="AQ460" t="n">
        <v>1</v>
      </c>
      <c r="AR460" t="n">
        <v>1</v>
      </c>
      <c r="AS460" t="n">
        <v>1</v>
      </c>
      <c r="AT460" t="n">
        <v>1</v>
      </c>
      <c r="AU460" t="n">
        <v>1</v>
      </c>
      <c r="AV460" t="n">
        <v>1</v>
      </c>
      <c r="AW460" t="n">
        <v>1</v>
      </c>
      <c r="AX460" t="n">
        <v>1</v>
      </c>
      <c r="AY460" t="n">
        <v>1</v>
      </c>
      <c r="AZ460" t="n">
        <v>1</v>
      </c>
      <c r="BA460" t="n">
        <v>1</v>
      </c>
      <c r="BB460" t="n">
        <v>1</v>
      </c>
      <c r="BC460" t="n">
        <v>1</v>
      </c>
      <c r="BD460" t="n">
        <v>1</v>
      </c>
      <c r="BE460" t="n">
        <v>1</v>
      </c>
      <c r="BF460" t="n">
        <v>1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</row>
    <row r="461">
      <c r="A461" t="inlineStr">
        <is>
          <t>2022-11-14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  <c r="AK461" t="n">
        <v>1</v>
      </c>
      <c r="AL461" t="n">
        <v>1</v>
      </c>
      <c r="AM461" t="n">
        <v>1</v>
      </c>
      <c r="AN461" t="n">
        <v>1</v>
      </c>
      <c r="AO461" t="n">
        <v>1</v>
      </c>
      <c r="AP461" t="n">
        <v>1</v>
      </c>
      <c r="AQ461" t="n">
        <v>1</v>
      </c>
      <c r="AR461" t="n">
        <v>1</v>
      </c>
      <c r="AS461" t="n">
        <v>1</v>
      </c>
      <c r="AT461" t="n">
        <v>1</v>
      </c>
      <c r="AU461" t="n">
        <v>1</v>
      </c>
      <c r="AV461" t="n">
        <v>1</v>
      </c>
      <c r="AW461" t="n">
        <v>1</v>
      </c>
      <c r="AX461" t="n">
        <v>1</v>
      </c>
      <c r="AY461" t="n">
        <v>1</v>
      </c>
      <c r="AZ461" t="n">
        <v>1</v>
      </c>
      <c r="BA461" t="n">
        <v>1</v>
      </c>
      <c r="BB461" t="n">
        <v>1</v>
      </c>
      <c r="BC461" t="n">
        <v>1</v>
      </c>
      <c r="BD461" t="n">
        <v>1</v>
      </c>
      <c r="BE461" t="n">
        <v>1</v>
      </c>
      <c r="BF461" t="n">
        <v>1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</row>
    <row r="462">
      <c r="A462" t="inlineStr">
        <is>
          <t>2022-11-15</t>
        </is>
      </c>
      <c r="B462" t="n">
        <v>1</v>
      </c>
      <c r="C462" t="n">
        <v>1.064917546378579</v>
      </c>
      <c r="D462" t="n">
        <v>1.064917546378579</v>
      </c>
      <c r="E462" t="n">
        <v>0.9849470357071627</v>
      </c>
      <c r="F462" t="n">
        <v>0.9865293791126889</v>
      </c>
      <c r="G462" t="n">
        <v>0.8287924326306768</v>
      </c>
      <c r="H462" t="n">
        <v>0.8287924326307153</v>
      </c>
      <c r="I462" t="n">
        <v>0.8057758947212182</v>
      </c>
      <c r="J462" t="n">
        <v>0.8057758947211585</v>
      </c>
      <c r="K462" t="n">
        <v>0.8393874145977577</v>
      </c>
      <c r="L462" t="n">
        <v>0.8393874145977491</v>
      </c>
      <c r="M462" t="n">
        <v>0.8212644964221623</v>
      </c>
      <c r="N462" t="n">
        <v>0.8212644964221708</v>
      </c>
      <c r="O462" t="n">
        <v>0.8390359168242412</v>
      </c>
      <c r="P462" t="n">
        <v>0.7656250000000426</v>
      </c>
      <c r="Q462" t="n">
        <v>0.765625000000017</v>
      </c>
      <c r="R462" t="n">
        <v>0.765624999999943</v>
      </c>
      <c r="S462" t="n">
        <v>0.8423076923076678</v>
      </c>
      <c r="T462" t="n">
        <v>0.7656250000000426</v>
      </c>
      <c r="U462" t="n">
        <v>0.765625000000017</v>
      </c>
      <c r="V462" t="n">
        <v>0.765624999999943</v>
      </c>
      <c r="W462" t="n">
        <v>0.8411496350364813</v>
      </c>
      <c r="X462" t="n">
        <v>0.7656250000000426</v>
      </c>
      <c r="Y462" t="n">
        <v>0.8435201401050563</v>
      </c>
      <c r="Z462" t="n">
        <v>0.7656250000000426</v>
      </c>
      <c r="AA462" t="n">
        <v>1.15</v>
      </c>
      <c r="AB462" t="n">
        <v>1.111204229650428</v>
      </c>
      <c r="AC462" t="n">
        <v>1.101808594566778</v>
      </c>
      <c r="AD462" t="n">
        <v>1.11714060304284</v>
      </c>
      <c r="AE462" t="n">
        <v>1.15</v>
      </c>
      <c r="AF462" t="n">
        <v>1.138502754257166</v>
      </c>
      <c r="AG462" t="n">
        <v>1.15</v>
      </c>
      <c r="AH462" t="n">
        <v>1.122973487695032</v>
      </c>
      <c r="AI462" t="n">
        <v>0.9355922006072552</v>
      </c>
      <c r="AJ462" t="n">
        <v>0.9531742597688129</v>
      </c>
      <c r="AK462" t="n">
        <v>1.028392330383467</v>
      </c>
      <c r="AL462" t="n">
        <v>1.046308253521602</v>
      </c>
      <c r="AM462" t="n">
        <v>1.026505789848088</v>
      </c>
      <c r="AN462" t="n">
        <v>1.15</v>
      </c>
      <c r="AO462" t="n">
        <v>0.9196385130336658</v>
      </c>
      <c r="AP462" t="n">
        <v>0.9463342679567424</v>
      </c>
      <c r="AQ462" t="n">
        <v>1.15</v>
      </c>
      <c r="AR462" t="n">
        <v>0.9760534433638011</v>
      </c>
      <c r="AS462" t="n">
        <v>0.9845271388656771</v>
      </c>
      <c r="AT462" t="n">
        <v>1.15</v>
      </c>
      <c r="AU462" t="n">
        <v>1.006212083738178</v>
      </c>
      <c r="AV462" t="n">
        <v>1.012347870566037</v>
      </c>
      <c r="AW462" t="n">
        <v>0.7659774436090344</v>
      </c>
      <c r="AX462" t="n">
        <v>1.01750501964991</v>
      </c>
      <c r="AY462" t="n">
        <v>1.026044185481295</v>
      </c>
      <c r="AZ462" t="n">
        <v>1.01417577178022</v>
      </c>
      <c r="BA462" t="n">
        <v>1.009689724035879</v>
      </c>
      <c r="BB462" t="n">
        <v>1.012074695006052</v>
      </c>
      <c r="BC462" t="n">
        <v>1.009852051641962</v>
      </c>
      <c r="BD462" t="n">
        <v>0.963333230727994</v>
      </c>
      <c r="BE462" t="n">
        <v>0.9788768535956218</v>
      </c>
      <c r="BF462" t="n">
        <v>1.001284940525962</v>
      </c>
      <c r="BG462" t="n">
        <v>1.032105917313286</v>
      </c>
      <c r="BH462" t="n">
        <v>1.088169642857136</v>
      </c>
      <c r="BI462" t="n">
        <v>1.136206896551772</v>
      </c>
      <c r="BJ462" t="n">
        <v>1.143150684931513</v>
      </c>
      <c r="BK462" t="n">
        <v>1.005999999999992</v>
      </c>
      <c r="BL462" t="n">
        <v>1.00614754098363</v>
      </c>
      <c r="BM462" t="n">
        <v>1.006622516556257</v>
      </c>
      <c r="BN462" t="n">
        <v>1.007877280265308</v>
      </c>
      <c r="BO462" t="n">
        <v>1.100368916225233</v>
      </c>
      <c r="BP462" t="n">
        <v>1.15</v>
      </c>
      <c r="BQ462" t="n">
        <v>1.15</v>
      </c>
      <c r="BR462" t="n">
        <v>1.15</v>
      </c>
    </row>
    <row r="463">
      <c r="A463" t="inlineStr">
        <is>
          <t>2022-11-16</t>
        </is>
      </c>
      <c r="B463" t="n">
        <v>1</v>
      </c>
      <c r="C463" t="n">
        <v>0.8552101626373245</v>
      </c>
      <c r="D463" t="n">
        <v>0.8552101626373245</v>
      </c>
      <c r="E463" t="n">
        <v>0.7752396519659078</v>
      </c>
      <c r="F463" t="n">
        <v>0.776821995371434</v>
      </c>
      <c r="G463" t="n">
        <v>0.75</v>
      </c>
      <c r="H463" t="n">
        <v>0.75</v>
      </c>
      <c r="I463" t="n">
        <v>0.9977311756513866</v>
      </c>
      <c r="J463" t="n">
        <v>0.9977311756513269</v>
      </c>
      <c r="K463" t="n">
        <v>0.8216353117866712</v>
      </c>
      <c r="L463" t="n">
        <v>0.8216353117866626</v>
      </c>
      <c r="M463" t="n">
        <v>0.8212644964221623</v>
      </c>
      <c r="N463" t="n">
        <v>0.8212644964221708</v>
      </c>
      <c r="O463" t="n">
        <v>0.8390359168242412</v>
      </c>
      <c r="P463" t="n">
        <v>0.7656250000000426</v>
      </c>
      <c r="Q463" t="n">
        <v>0.765625000000017</v>
      </c>
      <c r="R463" t="n">
        <v>0.765624999999943</v>
      </c>
      <c r="S463" t="n">
        <v>0.8423076923076678</v>
      </c>
      <c r="T463" t="n">
        <v>0.7656250000000426</v>
      </c>
      <c r="U463" t="n">
        <v>0.765625000000017</v>
      </c>
      <c r="V463" t="n">
        <v>0.765624999999943</v>
      </c>
      <c r="W463" t="n">
        <v>0.8411496350364813</v>
      </c>
      <c r="X463" t="n">
        <v>0.7656250000000426</v>
      </c>
      <c r="Y463" t="n">
        <v>0.8435201401050563</v>
      </c>
      <c r="Z463" t="n">
        <v>0.7656250000000426</v>
      </c>
      <c r="AA463" t="n">
        <v>1.15</v>
      </c>
      <c r="AB463" t="n">
        <v>1.111204229650428</v>
      </c>
      <c r="AC463" t="n">
        <v>1.15</v>
      </c>
      <c r="AD463" t="n">
        <v>1.137033351825192</v>
      </c>
      <c r="AE463" t="n">
        <v>1.15</v>
      </c>
      <c r="AF463" t="n">
        <v>1.138502754257166</v>
      </c>
      <c r="AG463" t="n">
        <v>1.15</v>
      </c>
      <c r="AH463" t="n">
        <v>1.122973487695032</v>
      </c>
      <c r="AI463" t="n">
        <v>0.8044601054810098</v>
      </c>
      <c r="AJ463" t="n">
        <v>0.8220421646425673</v>
      </c>
      <c r="AK463" t="n">
        <v>1.028392330383467</v>
      </c>
      <c r="AL463" t="n">
        <v>0.9405758646383023</v>
      </c>
      <c r="AM463" t="n">
        <v>0.9604406068809268</v>
      </c>
      <c r="AN463" t="n">
        <v>1.15</v>
      </c>
      <c r="AO463" t="n">
        <v>0.9196385130336658</v>
      </c>
      <c r="AP463" t="n">
        <v>0.9463342679567424</v>
      </c>
      <c r="AQ463" t="n">
        <v>1.15</v>
      </c>
      <c r="AR463" t="n">
        <v>0.9760534433638011</v>
      </c>
      <c r="AS463" t="n">
        <v>0.9845271388656771</v>
      </c>
      <c r="AT463" t="n">
        <v>1.15</v>
      </c>
      <c r="AU463" t="n">
        <v>1.006212083738178</v>
      </c>
      <c r="AV463" t="n">
        <v>1.012347870566037</v>
      </c>
      <c r="AW463" t="n">
        <v>0.7659774436090344</v>
      </c>
      <c r="AX463" t="n">
        <v>1.005607771602066</v>
      </c>
      <c r="AY463" t="n">
        <v>1.022342448399041</v>
      </c>
      <c r="AZ463" t="n">
        <v>1.01417577178022</v>
      </c>
      <c r="BA463" t="n">
        <v>1.009689724035879</v>
      </c>
      <c r="BB463" t="n">
        <v>1.000016314836211</v>
      </c>
      <c r="BC463" t="n">
        <v>1.007831612509723</v>
      </c>
      <c r="BD463" t="n">
        <v>0.9833258121087735</v>
      </c>
      <c r="BE463" t="n">
        <v>0.9988694349764012</v>
      </c>
      <c r="BF463" t="n">
        <v>0.9973218936890557</v>
      </c>
      <c r="BG463" t="n">
        <v>1.02814287047638</v>
      </c>
      <c r="BH463" t="n">
        <v>1.088169642857136</v>
      </c>
      <c r="BI463" t="n">
        <v>1.136206896551772</v>
      </c>
      <c r="BJ463" t="n">
        <v>1.143150684931513</v>
      </c>
      <c r="BK463" t="n">
        <v>1.005999999999992</v>
      </c>
      <c r="BL463" t="n">
        <v>1.00614754098363</v>
      </c>
      <c r="BM463" t="n">
        <v>1.006622516556257</v>
      </c>
      <c r="BN463" t="n">
        <v>1.007877280265308</v>
      </c>
      <c r="BO463" t="n">
        <v>1.100368916225233</v>
      </c>
      <c r="BP463" t="n">
        <v>0.75</v>
      </c>
      <c r="BQ463" t="n">
        <v>0.75</v>
      </c>
      <c r="BR463" t="n">
        <v>0.75</v>
      </c>
    </row>
    <row r="464">
      <c r="A464" t="inlineStr">
        <is>
          <t>2022-11-17</t>
        </is>
      </c>
      <c r="B464" t="n">
        <v>1</v>
      </c>
      <c r="C464" t="n">
        <v>1.121951330313385</v>
      </c>
      <c r="D464" t="n">
        <v>1.121951330313385</v>
      </c>
      <c r="E464" t="n">
        <v>1.13292734746733</v>
      </c>
      <c r="F464" t="n">
        <v>1.134509690872856</v>
      </c>
      <c r="G464" t="n">
        <v>1.15</v>
      </c>
      <c r="H464" t="n">
        <v>1.15</v>
      </c>
      <c r="I464" t="n">
        <v>1.15</v>
      </c>
      <c r="J464" t="n">
        <v>1.15</v>
      </c>
      <c r="K464" t="n">
        <v>1.15</v>
      </c>
      <c r="L464" t="n">
        <v>1.15</v>
      </c>
      <c r="M464" t="n">
        <v>1.15</v>
      </c>
      <c r="N464" t="n">
        <v>1.15</v>
      </c>
      <c r="O464" t="n">
        <v>1.089035916824241</v>
      </c>
      <c r="P464" t="n">
        <v>1.15</v>
      </c>
      <c r="Q464" t="n">
        <v>1.15</v>
      </c>
      <c r="R464" t="n">
        <v>1.15</v>
      </c>
      <c r="S464" t="n">
        <v>1.092307692307668</v>
      </c>
      <c r="T464" t="n">
        <v>1.15</v>
      </c>
      <c r="U464" t="n">
        <v>1.15</v>
      </c>
      <c r="V464" t="n">
        <v>1.15</v>
      </c>
      <c r="W464" t="n">
        <v>1.091149635036481</v>
      </c>
      <c r="X464" t="n">
        <v>1.15</v>
      </c>
      <c r="Y464" t="n">
        <v>1.093520140105056</v>
      </c>
      <c r="Z464" t="n">
        <v>1.15</v>
      </c>
      <c r="AA464" t="n">
        <v>1.15</v>
      </c>
      <c r="AB464" t="n">
        <v>1.111204229650428</v>
      </c>
      <c r="AC464" t="n">
        <v>1.15</v>
      </c>
      <c r="AD464" t="n">
        <v>1.137033351825192</v>
      </c>
      <c r="AE464" t="n">
        <v>1.15</v>
      </c>
      <c r="AF464" t="n">
        <v>1.138502754257166</v>
      </c>
      <c r="AG464" t="n">
        <v>1.099681833161892</v>
      </c>
      <c r="AH464" t="n">
        <v>1.122973487695032</v>
      </c>
      <c r="AI464" t="n">
        <v>1.109442517680967</v>
      </c>
      <c r="AJ464" t="n">
        <v>1.127024576842524</v>
      </c>
      <c r="AK464" t="n">
        <v>1.028392330383467</v>
      </c>
      <c r="AL464" t="n">
        <v>0.9405758646383023</v>
      </c>
      <c r="AM464" t="n">
        <v>0.9604406068809268</v>
      </c>
      <c r="AN464" t="n">
        <v>1.15</v>
      </c>
      <c r="AO464" t="n">
        <v>1.025454874683327</v>
      </c>
      <c r="AP464" t="n">
        <v>1.034902407636922</v>
      </c>
      <c r="AQ464" t="n">
        <v>0.7693609022556017</v>
      </c>
      <c r="AR464" t="n">
        <v>1.001144043804032</v>
      </c>
      <c r="AS464" t="n">
        <v>1.009617739305908</v>
      </c>
      <c r="AT464" t="n">
        <v>0.7631578947367927</v>
      </c>
      <c r="AU464" t="n">
        <v>1.006212083738178</v>
      </c>
      <c r="AV464" t="n">
        <v>1.012347870566037</v>
      </c>
      <c r="AW464" t="n">
        <v>0.7659774436090344</v>
      </c>
      <c r="AX464" t="n">
        <v>1.00930950868432</v>
      </c>
      <c r="AY464" t="n">
        <v>1.026044185481295</v>
      </c>
      <c r="AZ464" t="n">
        <v>0.9960431320156647</v>
      </c>
      <c r="BA464" t="n">
        <v>1.009689724035879</v>
      </c>
      <c r="BB464" t="n">
        <v>1.00203675396845</v>
      </c>
      <c r="BC464" t="n">
        <v>1.009852051641962</v>
      </c>
      <c r="BD464" t="n">
        <v>1.004841456303004</v>
      </c>
      <c r="BE464" t="n">
        <v>1.020385079170632</v>
      </c>
      <c r="BF464" t="n">
        <v>1.006427074333224</v>
      </c>
      <c r="BG464" t="n">
        <v>1.037248051120548</v>
      </c>
      <c r="BH464" t="n">
        <v>1.088169642857136</v>
      </c>
      <c r="BI464" t="n">
        <v>1.136206896551772</v>
      </c>
      <c r="BJ464" t="n">
        <v>1.143150684931513</v>
      </c>
      <c r="BK464" t="n">
        <v>1.005999999999992</v>
      </c>
      <c r="BL464" t="n">
        <v>1.00614754098363</v>
      </c>
      <c r="BM464" t="n">
        <v>1.006622516556257</v>
      </c>
      <c r="BN464" t="n">
        <v>1.007877280265308</v>
      </c>
      <c r="BO464" t="n">
        <v>1.100368916225233</v>
      </c>
      <c r="BP464" t="n">
        <v>0.75</v>
      </c>
      <c r="BQ464" t="n">
        <v>0.75</v>
      </c>
      <c r="BR464" t="n">
        <v>0.75</v>
      </c>
    </row>
    <row r="465">
      <c r="A465" t="inlineStr">
        <is>
          <t>2022-11-18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  <c r="AK465" t="n">
        <v>1</v>
      </c>
      <c r="AL465" t="n">
        <v>1</v>
      </c>
      <c r="AM465" t="n">
        <v>1</v>
      </c>
      <c r="AN465" t="n">
        <v>1</v>
      </c>
      <c r="AO465" t="n">
        <v>1</v>
      </c>
      <c r="AP465" t="n">
        <v>1</v>
      </c>
      <c r="AQ465" t="n">
        <v>1</v>
      </c>
      <c r="AR465" t="n">
        <v>1</v>
      </c>
      <c r="AS465" t="n">
        <v>1</v>
      </c>
      <c r="AT465" t="n">
        <v>1</v>
      </c>
      <c r="AU465" t="n">
        <v>1</v>
      </c>
      <c r="AV465" t="n">
        <v>1</v>
      </c>
      <c r="AW465" t="n">
        <v>1</v>
      </c>
      <c r="AX465" t="n">
        <v>1</v>
      </c>
      <c r="AY465" t="n">
        <v>1</v>
      </c>
      <c r="AZ465" t="n">
        <v>1</v>
      </c>
      <c r="BA465" t="n">
        <v>1</v>
      </c>
      <c r="BB465" t="n">
        <v>1</v>
      </c>
      <c r="BC465" t="n">
        <v>1</v>
      </c>
      <c r="BD465" t="n">
        <v>1</v>
      </c>
      <c r="BE465" t="n">
        <v>1</v>
      </c>
      <c r="BF465" t="n">
        <v>1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</row>
    <row r="466">
      <c r="A466" t="inlineStr">
        <is>
          <t>2022-11-21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  <c r="AK466" t="n">
        <v>1</v>
      </c>
      <c r="AL466" t="n">
        <v>1</v>
      </c>
      <c r="AM466" t="n">
        <v>1</v>
      </c>
      <c r="AN466" t="n">
        <v>1</v>
      </c>
      <c r="AO466" t="n">
        <v>1</v>
      </c>
      <c r="AP466" t="n">
        <v>1</v>
      </c>
      <c r="AQ466" t="n">
        <v>1</v>
      </c>
      <c r="AR466" t="n">
        <v>1</v>
      </c>
      <c r="AS466" t="n">
        <v>1</v>
      </c>
      <c r="AT466" t="n">
        <v>1</v>
      </c>
      <c r="AU466" t="n">
        <v>1</v>
      </c>
      <c r="AV466" t="n">
        <v>1</v>
      </c>
      <c r="AW466" t="n">
        <v>1</v>
      </c>
      <c r="AX466" t="n">
        <v>1</v>
      </c>
      <c r="AY466" t="n">
        <v>1</v>
      </c>
      <c r="AZ466" t="n">
        <v>1</v>
      </c>
      <c r="BA466" t="n">
        <v>1</v>
      </c>
      <c r="BB466" t="n">
        <v>1</v>
      </c>
      <c r="BC466" t="n">
        <v>1</v>
      </c>
      <c r="BD466" t="n">
        <v>1</v>
      </c>
      <c r="BE466" t="n">
        <v>1</v>
      </c>
      <c r="BF466" t="n">
        <v>1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</row>
    <row r="467">
      <c r="A467" t="inlineStr">
        <is>
          <t>2022-11-22</t>
        </is>
      </c>
      <c r="B467" t="n">
        <v>1</v>
      </c>
      <c r="C467" t="n">
        <v>0.9023468191011516</v>
      </c>
      <c r="D467" t="n">
        <v>0.9023468191011516</v>
      </c>
      <c r="E467" t="n">
        <v>1.037593400746037</v>
      </c>
      <c r="F467" t="n">
        <v>1.039175744151563</v>
      </c>
      <c r="G467" t="n">
        <v>1.078752810267254</v>
      </c>
      <c r="H467" t="n">
        <v>1.078752810267293</v>
      </c>
      <c r="I467" t="n">
        <v>0.75</v>
      </c>
      <c r="J467" t="n">
        <v>0.75</v>
      </c>
      <c r="K467" t="n">
        <v>0.8002594537347989</v>
      </c>
      <c r="L467" t="n">
        <v>0.8002594537347903</v>
      </c>
      <c r="M467" t="n">
        <v>0.8212644964221623</v>
      </c>
      <c r="N467" t="n">
        <v>0.8212644964221708</v>
      </c>
      <c r="O467" t="n">
        <v>1.089035916824241</v>
      </c>
      <c r="P467" t="n">
        <v>1.15</v>
      </c>
      <c r="Q467" t="n">
        <v>1.15</v>
      </c>
      <c r="R467" t="n">
        <v>1.15</v>
      </c>
      <c r="S467" t="n">
        <v>0.8423076923076678</v>
      </c>
      <c r="T467" t="n">
        <v>0.7656250000000426</v>
      </c>
      <c r="U467" t="n">
        <v>0.765625000000017</v>
      </c>
      <c r="V467" t="n">
        <v>0.765624999999943</v>
      </c>
      <c r="W467" t="n">
        <v>1.091149635036481</v>
      </c>
      <c r="X467" t="n">
        <v>1.15</v>
      </c>
      <c r="Y467" t="n">
        <v>0.8435201401050563</v>
      </c>
      <c r="Z467" t="n">
        <v>0.7656250000000426</v>
      </c>
      <c r="AA467" t="n">
        <v>1.15</v>
      </c>
      <c r="AB467" t="n">
        <v>1.111204229650428</v>
      </c>
      <c r="AC467" t="n">
        <v>1.143396209084363</v>
      </c>
      <c r="AD467" t="n">
        <v>1.137033351825192</v>
      </c>
      <c r="AE467" t="n">
        <v>1.15</v>
      </c>
      <c r="AF467" t="n">
        <v>1.138502754257166</v>
      </c>
      <c r="AG467" t="n">
        <v>1.15</v>
      </c>
      <c r="AH467" t="n">
        <v>1.122973487695032</v>
      </c>
      <c r="AI467" t="n">
        <v>0.9118593486970579</v>
      </c>
      <c r="AJ467" t="n">
        <v>0.9294414078586155</v>
      </c>
      <c r="AK467" t="n">
        <v>1.028392330383467</v>
      </c>
      <c r="AL467" t="n">
        <v>1.046308253521602</v>
      </c>
      <c r="AM467" t="n">
        <v>1.026505789848088</v>
      </c>
      <c r="AN467" t="n">
        <v>1.15</v>
      </c>
      <c r="AO467" t="n">
        <v>1.079470203686079</v>
      </c>
      <c r="AP467" t="n">
        <v>1.034902407636922</v>
      </c>
      <c r="AQ467" t="n">
        <v>1.15</v>
      </c>
      <c r="AR467" t="n">
        <v>1.029404552534139</v>
      </c>
      <c r="AS467" t="n">
        <v>1.01067322563529</v>
      </c>
      <c r="AT467" t="n">
        <v>1.15</v>
      </c>
      <c r="AU467" t="n">
        <v>1.030717669247636</v>
      </c>
      <c r="AV467" t="n">
        <v>1.012347870566037</v>
      </c>
      <c r="AW467" t="n">
        <v>1.15</v>
      </c>
      <c r="AX467" t="n">
        <v>1.01750501964991</v>
      </c>
      <c r="AY467" t="n">
        <v>1.026044185481295</v>
      </c>
      <c r="AZ467" t="n">
        <v>1.01417577178022</v>
      </c>
      <c r="BA467" t="n">
        <v>1.009689724035879</v>
      </c>
      <c r="BB467" t="n">
        <v>1.012074695006052</v>
      </c>
      <c r="BC467" t="n">
        <v>1.009852051641962</v>
      </c>
      <c r="BD467" t="n">
        <v>0.9833258121087735</v>
      </c>
      <c r="BE467" t="n">
        <v>0.9988694349764012</v>
      </c>
      <c r="BF467" t="n">
        <v>1.021277521906741</v>
      </c>
      <c r="BG467" t="n">
        <v>1.037248051120548</v>
      </c>
      <c r="BH467" t="n">
        <v>0.8381696428571359</v>
      </c>
      <c r="BI467" t="n">
        <v>0.75</v>
      </c>
      <c r="BJ467" t="n">
        <v>0.8931506849315127</v>
      </c>
      <c r="BK467" t="n">
        <v>1.005999999999992</v>
      </c>
      <c r="BL467" t="n">
        <v>1.00614754098363</v>
      </c>
      <c r="BM467" t="n">
        <v>1.006622516556257</v>
      </c>
      <c r="BN467" t="n">
        <v>1.007877280265308</v>
      </c>
      <c r="BO467" t="n">
        <v>1.100368916225233</v>
      </c>
      <c r="BP467" t="n">
        <v>1.087606257688102</v>
      </c>
      <c r="BQ467" t="n">
        <v>1.087606257688102</v>
      </c>
      <c r="BR467" t="n">
        <v>1.15</v>
      </c>
    </row>
    <row r="468">
      <c r="A468" t="inlineStr">
        <is>
          <t>2022-11-23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  <c r="AC468" t="n">
        <v>1</v>
      </c>
      <c r="AD468" t="n">
        <v>1</v>
      </c>
      <c r="AE468" t="n">
        <v>1</v>
      </c>
      <c r="AF468" t="n">
        <v>1</v>
      </c>
      <c r="AG468" t="n">
        <v>1</v>
      </c>
      <c r="AH468" t="n">
        <v>1</v>
      </c>
      <c r="AI468" t="n">
        <v>1</v>
      </c>
      <c r="AJ468" t="n">
        <v>1</v>
      </c>
      <c r="AK468" t="n">
        <v>1</v>
      </c>
      <c r="AL468" t="n">
        <v>1</v>
      </c>
      <c r="AM468" t="n">
        <v>1</v>
      </c>
      <c r="AN468" t="n">
        <v>1</v>
      </c>
      <c r="AO468" t="n">
        <v>1</v>
      </c>
      <c r="AP468" t="n">
        <v>1</v>
      </c>
      <c r="AQ468" t="n">
        <v>1</v>
      </c>
      <c r="AR468" t="n">
        <v>1</v>
      </c>
      <c r="AS468" t="n">
        <v>1</v>
      </c>
      <c r="AT468" t="n">
        <v>1</v>
      </c>
      <c r="AU468" t="n">
        <v>1</v>
      </c>
      <c r="AV468" t="n">
        <v>1</v>
      </c>
      <c r="AW468" t="n">
        <v>1</v>
      </c>
      <c r="AX468" t="n">
        <v>1</v>
      </c>
      <c r="AY468" t="n">
        <v>1</v>
      </c>
      <c r="AZ468" t="n">
        <v>1</v>
      </c>
      <c r="BA468" t="n">
        <v>1</v>
      </c>
      <c r="BB468" t="n">
        <v>1</v>
      </c>
      <c r="BC468" t="n">
        <v>1</v>
      </c>
      <c r="BD468" t="n">
        <v>1</v>
      </c>
      <c r="BE468" t="n">
        <v>1</v>
      </c>
      <c r="BF468" t="n">
        <v>1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</row>
    <row r="469">
      <c r="A469" t="inlineStr">
        <is>
          <t>2022-11-24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  <c r="AD469" t="n">
        <v>1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  <c r="AK469" t="n">
        <v>1</v>
      </c>
      <c r="AL469" t="n">
        <v>1</v>
      </c>
      <c r="AM469" t="n">
        <v>1</v>
      </c>
      <c r="AN469" t="n">
        <v>1</v>
      </c>
      <c r="AO469" t="n">
        <v>1</v>
      </c>
      <c r="AP469" t="n">
        <v>1</v>
      </c>
      <c r="AQ469" t="n">
        <v>1</v>
      </c>
      <c r="AR469" t="n">
        <v>1</v>
      </c>
      <c r="AS469" t="n">
        <v>1</v>
      </c>
      <c r="AT469" t="n">
        <v>1</v>
      </c>
      <c r="AU469" t="n">
        <v>1</v>
      </c>
      <c r="AV469" t="n">
        <v>1</v>
      </c>
      <c r="AW469" t="n">
        <v>1</v>
      </c>
      <c r="AX469" t="n">
        <v>1</v>
      </c>
      <c r="AY469" t="n">
        <v>1</v>
      </c>
      <c r="AZ469" t="n">
        <v>1</v>
      </c>
      <c r="BA469" t="n">
        <v>1</v>
      </c>
      <c r="BB469" t="n">
        <v>1</v>
      </c>
      <c r="BC469" t="n">
        <v>1</v>
      </c>
      <c r="BD469" t="n">
        <v>1</v>
      </c>
      <c r="BE469" t="n">
        <v>1</v>
      </c>
      <c r="BF469" t="n">
        <v>1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</row>
    <row r="470">
      <c r="A470" t="inlineStr">
        <is>
          <t>2022-11-25</t>
        </is>
      </c>
      <c r="B470" t="n">
        <v>1</v>
      </c>
      <c r="C470" t="n">
        <v>1.064917546378579</v>
      </c>
      <c r="D470" t="n">
        <v>1.064917546378579</v>
      </c>
      <c r="E470" t="n">
        <v>1.079797864773049</v>
      </c>
      <c r="F470" t="n">
        <v>1.081380208178575</v>
      </c>
      <c r="G470" t="n">
        <v>0.9612719094252864</v>
      </c>
      <c r="H470" t="n">
        <v>0.9612719094253249</v>
      </c>
      <c r="I470" t="n">
        <v>0.8944731805089916</v>
      </c>
      <c r="J470" t="n">
        <v>0.8944731805089319</v>
      </c>
      <c r="K470" t="n">
        <v>0.928084700385531</v>
      </c>
      <c r="L470" t="n">
        <v>0.9280847003855225</v>
      </c>
      <c r="M470" t="n">
        <v>0.8212644964221623</v>
      </c>
      <c r="N470" t="n">
        <v>0.8212644964221708</v>
      </c>
      <c r="O470" t="n">
        <v>1.089035916824241</v>
      </c>
      <c r="P470" t="n">
        <v>1.15</v>
      </c>
      <c r="Q470" t="n">
        <v>1.15</v>
      </c>
      <c r="R470" t="n">
        <v>1.15</v>
      </c>
      <c r="S470" t="n">
        <v>0.8423076923076678</v>
      </c>
      <c r="T470" t="n">
        <v>0.7656250000000426</v>
      </c>
      <c r="U470" t="n">
        <v>0.765625000000017</v>
      </c>
      <c r="V470" t="n">
        <v>0.765624999999943</v>
      </c>
      <c r="W470" t="n">
        <v>1.091149635036481</v>
      </c>
      <c r="X470" t="n">
        <v>1.15</v>
      </c>
      <c r="Y470" t="n">
        <v>0.8435201401050563</v>
      </c>
      <c r="Z470" t="n">
        <v>0.7656250000000426</v>
      </c>
      <c r="AA470" t="n">
        <v>1.15</v>
      </c>
      <c r="AB470" t="n">
        <v>1.111204229650428</v>
      </c>
      <c r="AC470" t="n">
        <v>1.13540047672585</v>
      </c>
      <c r="AD470" t="n">
        <v>1.137033351825192</v>
      </c>
      <c r="AE470" t="n">
        <v>1.15</v>
      </c>
      <c r="AF470" t="n">
        <v>1.138502754257166</v>
      </c>
      <c r="AG470" t="n">
        <v>1.056898566463293</v>
      </c>
      <c r="AH470" t="n">
        <v>1.080190220996432</v>
      </c>
      <c r="AI470" t="n">
        <v>1.15</v>
      </c>
      <c r="AJ470" t="n">
        <v>1.127024576842524</v>
      </c>
      <c r="AK470" t="n">
        <v>1.028392330383467</v>
      </c>
      <c r="AL470" t="n">
        <v>1.046308253521602</v>
      </c>
      <c r="AM470" t="n">
        <v>1.026505789848088</v>
      </c>
      <c r="AN470" t="n">
        <v>1.15</v>
      </c>
      <c r="AO470" t="n">
        <v>1.079470203686079</v>
      </c>
      <c r="AP470" t="n">
        <v>1.034902407636922</v>
      </c>
      <c r="AQ470" t="n">
        <v>1.15</v>
      </c>
      <c r="AR470" t="n">
        <v>1.029404552534139</v>
      </c>
      <c r="AS470" t="n">
        <v>1.01067322563529</v>
      </c>
      <c r="AT470" t="n">
        <v>1.15</v>
      </c>
      <c r="AU470" t="n">
        <v>1.006212083738178</v>
      </c>
      <c r="AV470" t="n">
        <v>1.012347870566037</v>
      </c>
      <c r="AW470" t="n">
        <v>0.7659774436090344</v>
      </c>
      <c r="AX470" t="n">
        <v>0.9962687968684172</v>
      </c>
      <c r="AY470" t="n">
        <v>1.013003473665392</v>
      </c>
      <c r="AZ470" t="n">
        <v>1.01417577178022</v>
      </c>
      <c r="BA470" t="n">
        <v>1.009689724035879</v>
      </c>
      <c r="BB470" t="n">
        <v>1.022240524944342</v>
      </c>
      <c r="BC470" t="n">
        <v>1.009852051641962</v>
      </c>
      <c r="BD470" t="n">
        <v>0.9833258121087735</v>
      </c>
      <c r="BE470" t="n">
        <v>0.9988694349764012</v>
      </c>
      <c r="BF470" t="n">
        <v>1.010207129063538</v>
      </c>
      <c r="BG470" t="n">
        <v>1.037248051120548</v>
      </c>
      <c r="BH470" t="n">
        <v>1.088169642857136</v>
      </c>
      <c r="BI470" t="n">
        <v>1.136206896551772</v>
      </c>
      <c r="BJ470" t="n">
        <v>1.143150684931513</v>
      </c>
      <c r="BK470" t="n">
        <v>1.005999999999992</v>
      </c>
      <c r="BL470" t="n">
        <v>1.00614754098363</v>
      </c>
      <c r="BM470" t="n">
        <v>1.006622516556257</v>
      </c>
      <c r="BN470" t="n">
        <v>1.007877280265308</v>
      </c>
      <c r="BO470" t="n">
        <v>1.100368916225233</v>
      </c>
      <c r="BP470" t="n">
        <v>1.15</v>
      </c>
      <c r="BQ470" t="n">
        <v>1.15</v>
      </c>
      <c r="BR470" t="n">
        <v>0.9804908718554365</v>
      </c>
    </row>
    <row r="471">
      <c r="A471" t="inlineStr">
        <is>
          <t>2022-11-28</t>
        </is>
      </c>
      <c r="B471" t="n">
        <v>1</v>
      </c>
      <c r="C471" t="n">
        <v>0.9023468191011516</v>
      </c>
      <c r="D471" t="n">
        <v>0.9023468191011516</v>
      </c>
      <c r="E471" t="n">
        <v>0.8669200490915989</v>
      </c>
      <c r="F471" t="n">
        <v>0.8685023924971251</v>
      </c>
      <c r="G471" t="n">
        <v>0.7865436091118228</v>
      </c>
      <c r="H471" t="n">
        <v>0.7865436091118613</v>
      </c>
      <c r="I471" t="n">
        <v>0.9977311756513866</v>
      </c>
      <c r="J471" t="n">
        <v>0.9977311756513269</v>
      </c>
      <c r="K471" t="n">
        <v>0.8687719682504982</v>
      </c>
      <c r="L471" t="n">
        <v>0.8687719682504896</v>
      </c>
      <c r="M471" t="n">
        <v>0.8212644964221623</v>
      </c>
      <c r="N471" t="n">
        <v>0.8212644964221708</v>
      </c>
      <c r="O471" t="n">
        <v>0.8390359168242412</v>
      </c>
      <c r="P471" t="n">
        <v>0.7656250000000426</v>
      </c>
      <c r="Q471" t="n">
        <v>0.765625000000017</v>
      </c>
      <c r="R471" t="n">
        <v>0.765624999999943</v>
      </c>
      <c r="S471" t="n">
        <v>0.8423076923076678</v>
      </c>
      <c r="T471" t="n">
        <v>0.7656250000000426</v>
      </c>
      <c r="U471" t="n">
        <v>0.765625000000017</v>
      </c>
      <c r="V471" t="n">
        <v>0.765624999999943</v>
      </c>
      <c r="W471" t="n">
        <v>0.8411496350364813</v>
      </c>
      <c r="X471" t="n">
        <v>0.7656250000000426</v>
      </c>
      <c r="Y471" t="n">
        <v>0.8435201401050563</v>
      </c>
      <c r="Z471" t="n">
        <v>0.7656250000000426</v>
      </c>
      <c r="AA471" t="n">
        <v>1.15</v>
      </c>
      <c r="AB471" t="n">
        <v>1.111204229650428</v>
      </c>
      <c r="AC471" t="n">
        <v>1.15</v>
      </c>
      <c r="AD471" t="n">
        <v>1.137033351825192</v>
      </c>
      <c r="AE471" t="n">
        <v>1.15</v>
      </c>
      <c r="AF471" t="n">
        <v>1.138502754257166</v>
      </c>
      <c r="AG471" t="n">
        <v>1.15</v>
      </c>
      <c r="AH471" t="n">
        <v>1.122973487695032</v>
      </c>
      <c r="AI471" t="n">
        <v>0.9987356180862798</v>
      </c>
      <c r="AJ471" t="n">
        <v>1.016317677247837</v>
      </c>
      <c r="AK471" t="n">
        <v>1.028392330383467</v>
      </c>
      <c r="AL471" t="n">
        <v>0.9405758646383023</v>
      </c>
      <c r="AM471" t="n">
        <v>0.9604406068809268</v>
      </c>
      <c r="AN471" t="n">
        <v>1.15</v>
      </c>
      <c r="AO471" t="n">
        <v>1.079470203686079</v>
      </c>
      <c r="AP471" t="n">
        <v>1.034902407636922</v>
      </c>
      <c r="AQ471" t="n">
        <v>1.15</v>
      </c>
      <c r="AR471" t="n">
        <v>1.029404552534139</v>
      </c>
      <c r="AS471" t="n">
        <v>1.01067322563529</v>
      </c>
      <c r="AT471" t="n">
        <v>1.15</v>
      </c>
      <c r="AU471" t="n">
        <v>0.9717479948951809</v>
      </c>
      <c r="AV471" t="n">
        <v>0.9811996707546646</v>
      </c>
      <c r="AW471" t="n">
        <v>1.15</v>
      </c>
      <c r="AX471" t="n">
        <v>0.8959691701489169</v>
      </c>
      <c r="AY471" t="n">
        <v>0.9127038469458919</v>
      </c>
      <c r="AZ471" t="n">
        <v>1.01417577178022</v>
      </c>
      <c r="BA471" t="n">
        <v>1.009689724035879</v>
      </c>
      <c r="BB471" t="n">
        <v>0.9583482273355504</v>
      </c>
      <c r="BC471" t="n">
        <v>0.9661635250090627</v>
      </c>
      <c r="BD471" t="n">
        <v>0.963333230727994</v>
      </c>
      <c r="BE471" t="n">
        <v>0.9788768535956218</v>
      </c>
      <c r="BF471" t="n">
        <v>0.8260226233544663</v>
      </c>
      <c r="BG471" t="n">
        <v>0.8568436001417907</v>
      </c>
      <c r="BH471" t="n">
        <v>1.088169642857136</v>
      </c>
      <c r="BI471" t="n">
        <v>1.136206896551772</v>
      </c>
      <c r="BJ471" t="n">
        <v>1.143150684931513</v>
      </c>
      <c r="BK471" t="n">
        <v>1.005999999999992</v>
      </c>
      <c r="BL471" t="n">
        <v>1.00614754098363</v>
      </c>
      <c r="BM471" t="n">
        <v>1.006622516556257</v>
      </c>
      <c r="BN471" t="n">
        <v>1.007877280265308</v>
      </c>
      <c r="BO471" t="n">
        <v>1.100368916225233</v>
      </c>
      <c r="BP471" t="n">
        <v>1.067094439009831</v>
      </c>
      <c r="BQ471" t="n">
        <v>1.067094439009831</v>
      </c>
      <c r="BR471" t="n">
        <v>1.081952913225194</v>
      </c>
    </row>
    <row r="472">
      <c r="A472" t="inlineStr">
        <is>
          <t>2022-11-29</t>
        </is>
      </c>
      <c r="B472" t="n">
        <v>1</v>
      </c>
      <c r="C472" t="n">
        <v>1.064917546378579</v>
      </c>
      <c r="D472" t="n">
        <v>1.064917546378579</v>
      </c>
      <c r="E472" t="n">
        <v>1.043809993525267</v>
      </c>
      <c r="F472" t="n">
        <v>1.045392336930793</v>
      </c>
      <c r="G472" t="n">
        <v>0.9465202609589976</v>
      </c>
      <c r="H472" t="n">
        <v>0.9465202609590362</v>
      </c>
      <c r="I472" t="n">
        <v>1.15</v>
      </c>
      <c r="J472" t="n">
        <v>1.15</v>
      </c>
      <c r="K472" t="n">
        <v>1.15</v>
      </c>
      <c r="L472" t="n">
        <v>1.15</v>
      </c>
      <c r="M472" t="n">
        <v>1.15</v>
      </c>
      <c r="N472" t="n">
        <v>1.15</v>
      </c>
      <c r="O472" t="n">
        <v>0.8390359168242412</v>
      </c>
      <c r="P472" t="n">
        <v>0.7656250000000426</v>
      </c>
      <c r="Q472" t="n">
        <v>0.765625000000017</v>
      </c>
      <c r="R472" t="n">
        <v>0.765624999999943</v>
      </c>
      <c r="S472" t="n">
        <v>0.8423076923076678</v>
      </c>
      <c r="T472" t="n">
        <v>0.7656250000000426</v>
      </c>
      <c r="U472" t="n">
        <v>0.765625000000017</v>
      </c>
      <c r="V472" t="n">
        <v>0.765624999999943</v>
      </c>
      <c r="W472" t="n">
        <v>0.8411496350364813</v>
      </c>
      <c r="X472" t="n">
        <v>0.7656250000000426</v>
      </c>
      <c r="Y472" t="n">
        <v>0.8435201401050563</v>
      </c>
      <c r="Z472" t="n">
        <v>0.7656250000000426</v>
      </c>
      <c r="AA472" t="n">
        <v>1.15</v>
      </c>
      <c r="AB472" t="n">
        <v>1.111204229650428</v>
      </c>
      <c r="AC472" t="n">
        <v>1.15</v>
      </c>
      <c r="AD472" t="n">
        <v>1.137033351825192</v>
      </c>
      <c r="AE472" t="n">
        <v>1.15</v>
      </c>
      <c r="AF472" t="n">
        <v>1.138502754257166</v>
      </c>
      <c r="AG472" t="n">
        <v>1.15</v>
      </c>
      <c r="AH472" t="n">
        <v>1.122973487695032</v>
      </c>
      <c r="AI472" t="n">
        <v>0.8829929521544582</v>
      </c>
      <c r="AJ472" t="n">
        <v>0.9005750113160158</v>
      </c>
      <c r="AK472" t="n">
        <v>1.028392330383467</v>
      </c>
      <c r="AL472" t="n">
        <v>0.9405758646383023</v>
      </c>
      <c r="AM472" t="n">
        <v>0.9604406068809268</v>
      </c>
      <c r="AN472" t="n">
        <v>1.15</v>
      </c>
      <c r="AO472" t="n">
        <v>1.079470203686079</v>
      </c>
      <c r="AP472" t="n">
        <v>1.034902407636922</v>
      </c>
      <c r="AQ472" t="n">
        <v>1.15</v>
      </c>
      <c r="AR472" t="n">
        <v>1.029404552534139</v>
      </c>
      <c r="AS472" t="n">
        <v>1.01067322563529</v>
      </c>
      <c r="AT472" t="n">
        <v>1.15</v>
      </c>
      <c r="AU472" t="n">
        <v>1.030717669247636</v>
      </c>
      <c r="AV472" t="n">
        <v>1.012347870566037</v>
      </c>
      <c r="AW472" t="n">
        <v>1.15</v>
      </c>
      <c r="AX472" t="n">
        <v>1.01750501964991</v>
      </c>
      <c r="AY472" t="n">
        <v>1.026044185481295</v>
      </c>
      <c r="AZ472" t="n">
        <v>1.01417577178022</v>
      </c>
      <c r="BA472" t="n">
        <v>1.009689724035879</v>
      </c>
      <c r="BB472" t="n">
        <v>1.012074695006052</v>
      </c>
      <c r="BC472" t="n">
        <v>1.009852051641962</v>
      </c>
      <c r="BD472" t="n">
        <v>0.9833258121087735</v>
      </c>
      <c r="BE472" t="n">
        <v>0.9988694349764012</v>
      </c>
      <c r="BF472" t="n">
        <v>1.021277521906741</v>
      </c>
      <c r="BG472" t="n">
        <v>1.037248051120548</v>
      </c>
      <c r="BH472" t="n">
        <v>1.088169642857136</v>
      </c>
      <c r="BI472" t="n">
        <v>1.136206896551772</v>
      </c>
      <c r="BJ472" t="n">
        <v>1.143150684931513</v>
      </c>
      <c r="BK472" t="n">
        <v>1.005999999999992</v>
      </c>
      <c r="BL472" t="n">
        <v>1.00614754098363</v>
      </c>
      <c r="BM472" t="n">
        <v>1.006622516556257</v>
      </c>
      <c r="BN472" t="n">
        <v>1.007877280265308</v>
      </c>
      <c r="BO472" t="n">
        <v>1.096658477600716</v>
      </c>
      <c r="BP472" t="n">
        <v>1.15</v>
      </c>
      <c r="BQ472" t="n">
        <v>1.15</v>
      </c>
      <c r="BR472" t="n">
        <v>1.15</v>
      </c>
    </row>
    <row r="473">
      <c r="A473" t="inlineStr">
        <is>
          <t>2022-11-30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  <c r="AK473" t="n">
        <v>1</v>
      </c>
      <c r="AL473" t="n">
        <v>1</v>
      </c>
      <c r="AM473" t="n">
        <v>1</v>
      </c>
      <c r="AN473" t="n">
        <v>1</v>
      </c>
      <c r="AO473" t="n">
        <v>1</v>
      </c>
      <c r="AP473" t="n">
        <v>1</v>
      </c>
      <c r="AQ473" t="n">
        <v>1</v>
      </c>
      <c r="AR473" t="n">
        <v>1</v>
      </c>
      <c r="AS473" t="n">
        <v>1</v>
      </c>
      <c r="AT473" t="n">
        <v>1</v>
      </c>
      <c r="AU473" t="n">
        <v>1</v>
      </c>
      <c r="AV473" t="n">
        <v>1</v>
      </c>
      <c r="AW473" t="n">
        <v>1</v>
      </c>
      <c r="AX473" t="n">
        <v>1</v>
      </c>
      <c r="AY473" t="n">
        <v>1</v>
      </c>
      <c r="AZ473" t="n">
        <v>1</v>
      </c>
      <c r="BA473" t="n">
        <v>1</v>
      </c>
      <c r="BB473" t="n">
        <v>1</v>
      </c>
      <c r="BC473" t="n">
        <v>1</v>
      </c>
      <c r="BD473" t="n">
        <v>1</v>
      </c>
      <c r="BE473" t="n">
        <v>1</v>
      </c>
      <c r="BF473" t="n">
        <v>1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</row>
    <row r="474">
      <c r="A474" t="inlineStr">
        <is>
          <t>2022-12-01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  <c r="AK474" t="n">
        <v>1</v>
      </c>
      <c r="AL474" t="n">
        <v>1</v>
      </c>
      <c r="AM474" t="n">
        <v>1</v>
      </c>
      <c r="AN474" t="n">
        <v>1</v>
      </c>
      <c r="AO474" t="n">
        <v>1</v>
      </c>
      <c r="AP474" t="n">
        <v>1</v>
      </c>
      <c r="AQ474" t="n">
        <v>1</v>
      </c>
      <c r="AR474" t="n">
        <v>1</v>
      </c>
      <c r="AS474" t="n">
        <v>1</v>
      </c>
      <c r="AT474" t="n">
        <v>1</v>
      </c>
      <c r="AU474" t="n">
        <v>1</v>
      </c>
      <c r="AV474" t="n">
        <v>1</v>
      </c>
      <c r="AW474" t="n">
        <v>1</v>
      </c>
      <c r="AX474" t="n">
        <v>1</v>
      </c>
      <c r="AY474" t="n">
        <v>1</v>
      </c>
      <c r="AZ474" t="n">
        <v>1</v>
      </c>
      <c r="BA474" t="n">
        <v>1</v>
      </c>
      <c r="BB474" t="n">
        <v>1</v>
      </c>
      <c r="BC474" t="n">
        <v>1</v>
      </c>
      <c r="BD474" t="n">
        <v>1</v>
      </c>
      <c r="BE474" t="n">
        <v>1</v>
      </c>
      <c r="BF474" t="n">
        <v>1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</row>
    <row r="475">
      <c r="A475" t="inlineStr">
        <is>
          <t>2022-12-02</t>
        </is>
      </c>
      <c r="B475" t="n">
        <v>1</v>
      </c>
      <c r="C475" t="n">
        <v>0.9023468191011516</v>
      </c>
      <c r="D475" t="n">
        <v>0.9023468191011516</v>
      </c>
      <c r="E475" t="n">
        <v>0.8669200490915989</v>
      </c>
      <c r="F475" t="n">
        <v>0.8685023924971251</v>
      </c>
      <c r="G475" t="n">
        <v>0.75</v>
      </c>
      <c r="H475" t="n">
        <v>0.75</v>
      </c>
      <c r="I475" t="n">
        <v>0.9254168105713972</v>
      </c>
      <c r="J475" t="n">
        <v>0.9254168105713375</v>
      </c>
      <c r="K475" t="n">
        <v>0.8002594537347989</v>
      </c>
      <c r="L475" t="n">
        <v>0.8002594537347903</v>
      </c>
      <c r="M475" t="n">
        <v>0.8212644964221623</v>
      </c>
      <c r="N475" t="n">
        <v>0.8212644964221708</v>
      </c>
      <c r="O475" t="n">
        <v>0.8390359168242412</v>
      </c>
      <c r="P475" t="n">
        <v>0.7656250000000426</v>
      </c>
      <c r="Q475" t="n">
        <v>0.765625000000017</v>
      </c>
      <c r="R475" t="n">
        <v>0.765624999999943</v>
      </c>
      <c r="S475" t="n">
        <v>0.8423076923076678</v>
      </c>
      <c r="T475" t="n">
        <v>0.7656250000000426</v>
      </c>
      <c r="U475" t="n">
        <v>0.765625000000017</v>
      </c>
      <c r="V475" t="n">
        <v>0.765624999999943</v>
      </c>
      <c r="W475" t="n">
        <v>0.8411496350364813</v>
      </c>
      <c r="X475" t="n">
        <v>0.7656250000000426</v>
      </c>
      <c r="Y475" t="n">
        <v>0.8435201401050563</v>
      </c>
      <c r="Z475" t="n">
        <v>0.7656250000000426</v>
      </c>
      <c r="AA475" t="n">
        <v>1.15</v>
      </c>
      <c r="AB475" t="n">
        <v>1.111204229650428</v>
      </c>
      <c r="AC475" t="n">
        <v>1.15</v>
      </c>
      <c r="AD475" t="n">
        <v>1.137033351825192</v>
      </c>
      <c r="AE475" t="n">
        <v>1.15</v>
      </c>
      <c r="AF475" t="n">
        <v>1.138502754257166</v>
      </c>
      <c r="AG475" t="n">
        <v>0.9932962777803742</v>
      </c>
      <c r="AH475" t="n">
        <v>1.016587932313513</v>
      </c>
      <c r="AI475" t="n">
        <v>1.15</v>
      </c>
      <c r="AJ475" t="n">
        <v>1.127024576842524</v>
      </c>
      <c r="AK475" t="n">
        <v>1.028392330383467</v>
      </c>
      <c r="AL475" t="n">
        <v>0.9405758646383023</v>
      </c>
      <c r="AM475" t="n">
        <v>0.9604406068809268</v>
      </c>
      <c r="AN475" t="n">
        <v>1.15</v>
      </c>
      <c r="AO475" t="n">
        <v>0.9196385130336658</v>
      </c>
      <c r="AP475" t="n">
        <v>0.9463342679567424</v>
      </c>
      <c r="AQ475" t="n">
        <v>1.15</v>
      </c>
      <c r="AR475" t="n">
        <v>0.9760534433638011</v>
      </c>
      <c r="AS475" t="n">
        <v>0.9845271388656771</v>
      </c>
      <c r="AT475" t="n">
        <v>1.15</v>
      </c>
      <c r="AU475" t="n">
        <v>1.030717669247636</v>
      </c>
      <c r="AV475" t="n">
        <v>1.012347870566037</v>
      </c>
      <c r="AW475" t="n">
        <v>1.15</v>
      </c>
      <c r="AX475" t="n">
        <v>0.9962687968684172</v>
      </c>
      <c r="AY475" t="n">
        <v>1.013003473665392</v>
      </c>
      <c r="AZ475" t="n">
        <v>1.01417577178022</v>
      </c>
      <c r="BA475" t="n">
        <v>1.009689724035879</v>
      </c>
      <c r="BB475" t="n">
        <v>1.022240524944342</v>
      </c>
      <c r="BC475" t="n">
        <v>1.009852051641962</v>
      </c>
      <c r="BD475" t="n">
        <v>0.963333230727994</v>
      </c>
      <c r="BE475" t="n">
        <v>0.9788768535956218</v>
      </c>
      <c r="BF475" t="n">
        <v>0.9902145476827583</v>
      </c>
      <c r="BG475" t="n">
        <v>1.021035524470083</v>
      </c>
      <c r="BH475" t="n">
        <v>0.8381696428571359</v>
      </c>
      <c r="BI475" t="n">
        <v>0.75</v>
      </c>
      <c r="BJ475" t="n">
        <v>0.8931506849315127</v>
      </c>
      <c r="BK475" t="n">
        <v>1.005999999999992</v>
      </c>
      <c r="BL475" t="n">
        <v>1.00614754098363</v>
      </c>
      <c r="BM475" t="n">
        <v>1.006622516556257</v>
      </c>
      <c r="BN475" t="n">
        <v>1.007877280265308</v>
      </c>
      <c r="BO475" t="n">
        <v>1.100368916225233</v>
      </c>
      <c r="BP475" t="n">
        <v>1.15</v>
      </c>
      <c r="BQ475" t="n">
        <v>1.15</v>
      </c>
      <c r="BR475" t="n">
        <v>1.15</v>
      </c>
    </row>
    <row r="476">
      <c r="A476" t="inlineStr">
        <is>
          <t>2022-12-05</t>
        </is>
      </c>
      <c r="B476" t="n">
        <v>1</v>
      </c>
      <c r="C476" t="n">
        <v>1.064917546378579</v>
      </c>
      <c r="D476" t="n">
        <v>1.064917546378579</v>
      </c>
      <c r="E476" t="n">
        <v>1.029490776369027</v>
      </c>
      <c r="F476" t="n">
        <v>1.031073119774553</v>
      </c>
      <c r="G476" t="n">
        <v>0.8924153758574171</v>
      </c>
      <c r="H476" t="n">
        <v>0.8924153758574558</v>
      </c>
      <c r="I476" t="n">
        <v>0.8221588154290023</v>
      </c>
      <c r="J476" t="n">
        <v>0.8221588154289425</v>
      </c>
      <c r="K476" t="n">
        <v>0.8557703353055417</v>
      </c>
      <c r="L476" t="n">
        <v>0.8557703353055331</v>
      </c>
      <c r="M476" t="n">
        <v>0.8212644964221623</v>
      </c>
      <c r="N476" t="n">
        <v>0.8212644964221708</v>
      </c>
      <c r="O476" t="n">
        <v>0.8390359168242412</v>
      </c>
      <c r="P476" t="n">
        <v>0.7656250000000426</v>
      </c>
      <c r="Q476" t="n">
        <v>0.765625000000017</v>
      </c>
      <c r="R476" t="n">
        <v>0.765624999999943</v>
      </c>
      <c r="S476" t="n">
        <v>1.092307692307668</v>
      </c>
      <c r="T476" t="n">
        <v>1.15</v>
      </c>
      <c r="U476" t="n">
        <v>1.15</v>
      </c>
      <c r="V476" t="n">
        <v>1.15</v>
      </c>
      <c r="W476" t="n">
        <v>0.8411496350364813</v>
      </c>
      <c r="X476" t="n">
        <v>0.7656250000000426</v>
      </c>
      <c r="Y476" t="n">
        <v>1.093520140105056</v>
      </c>
      <c r="Z476" t="n">
        <v>1.15</v>
      </c>
      <c r="AA476" t="n">
        <v>1.15</v>
      </c>
      <c r="AB476" t="n">
        <v>1.111204229650428</v>
      </c>
      <c r="AC476" t="n">
        <v>1.15</v>
      </c>
      <c r="AD476" t="n">
        <v>1.137033351825192</v>
      </c>
      <c r="AE476" t="n">
        <v>1.15</v>
      </c>
      <c r="AF476" t="n">
        <v>1.138502754257166</v>
      </c>
      <c r="AG476" t="n">
        <v>1.123451360482643</v>
      </c>
      <c r="AH476" t="n">
        <v>1.122973487695032</v>
      </c>
      <c r="AI476" t="n">
        <v>1.09766421028312</v>
      </c>
      <c r="AJ476" t="n">
        <v>1.115246269444678</v>
      </c>
      <c r="AK476" t="n">
        <v>1.028392330383467</v>
      </c>
      <c r="AL476" t="n">
        <v>0.9405758646383023</v>
      </c>
      <c r="AM476" t="n">
        <v>0.9604406068809268</v>
      </c>
      <c r="AN476" t="n">
        <v>1.15</v>
      </c>
      <c r="AO476" t="n">
        <v>0.9196385130336658</v>
      </c>
      <c r="AP476" t="n">
        <v>0.9463342679567424</v>
      </c>
      <c r="AQ476" t="n">
        <v>1.15</v>
      </c>
      <c r="AR476" t="n">
        <v>0.9760534433638011</v>
      </c>
      <c r="AS476" t="n">
        <v>0.9845271388656771</v>
      </c>
      <c r="AT476" t="n">
        <v>1.15</v>
      </c>
      <c r="AU476" t="n">
        <v>0.9717479948951809</v>
      </c>
      <c r="AV476" t="n">
        <v>0.9811996707546646</v>
      </c>
      <c r="AW476" t="n">
        <v>1.15</v>
      </c>
      <c r="AX476" t="n">
        <v>0.8959691701489169</v>
      </c>
      <c r="AY476" t="n">
        <v>0.9127038469458919</v>
      </c>
      <c r="AZ476" t="n">
        <v>1.01417577178022</v>
      </c>
      <c r="BA476" t="n">
        <v>1.009689724035879</v>
      </c>
      <c r="BB476" t="n">
        <v>0.9583482273355504</v>
      </c>
      <c r="BC476" t="n">
        <v>0.9661635250090627</v>
      </c>
      <c r="BD476" t="n">
        <v>0.9833258121087735</v>
      </c>
      <c r="BE476" t="n">
        <v>0.9988694349764012</v>
      </c>
      <c r="BF476" t="n">
        <v>0.8460152047352457</v>
      </c>
      <c r="BG476" t="n">
        <v>0.8768361815225701</v>
      </c>
      <c r="BH476" t="n">
        <v>1.088169642857136</v>
      </c>
      <c r="BI476" t="n">
        <v>1.136206896551772</v>
      </c>
      <c r="BJ476" t="n">
        <v>0.8931506849315127</v>
      </c>
      <c r="BK476" t="n">
        <v>1.005999999999992</v>
      </c>
      <c r="BL476" t="n">
        <v>1.00614754098363</v>
      </c>
      <c r="BM476" t="n">
        <v>1.006622516556257</v>
      </c>
      <c r="BN476" t="n">
        <v>1.007877280265308</v>
      </c>
      <c r="BO476" t="n">
        <v>1.100368916225233</v>
      </c>
      <c r="BP476" t="n">
        <v>0.7529245701950953</v>
      </c>
      <c r="BQ476" t="n">
        <v>0.7529245701950953</v>
      </c>
      <c r="BR476" t="n">
        <v>0.8842293672921939</v>
      </c>
    </row>
    <row r="477">
      <c r="A477" t="inlineStr">
        <is>
          <t>2022-12-06</t>
        </is>
      </c>
      <c r="B477" t="n">
        <v>1</v>
      </c>
      <c r="C477" t="n">
        <v>1.064917546378579</v>
      </c>
      <c r="D477" t="n">
        <v>1.064917546378579</v>
      </c>
      <c r="E477" t="n">
        <v>0.9849470357071627</v>
      </c>
      <c r="F477" t="n">
        <v>0.9865293791126889</v>
      </c>
      <c r="G477" t="n">
        <v>0.9694074846965468</v>
      </c>
      <c r="H477" t="n">
        <v>0.9694074846965853</v>
      </c>
      <c r="I477" t="n">
        <v>0.8780902598012076</v>
      </c>
      <c r="J477" t="n">
        <v>0.8780902598011479</v>
      </c>
      <c r="K477" t="n">
        <v>0.911701779677747</v>
      </c>
      <c r="L477" t="n">
        <v>0.9117017796777385</v>
      </c>
      <c r="M477" t="n">
        <v>0.8212644964221623</v>
      </c>
      <c r="N477" t="n">
        <v>0.8212644964221708</v>
      </c>
      <c r="O477" t="n">
        <v>0.8390359168242412</v>
      </c>
      <c r="P477" t="n">
        <v>0.7656250000000426</v>
      </c>
      <c r="Q477" t="n">
        <v>0.765625000000017</v>
      </c>
      <c r="R477" t="n">
        <v>0.765624999999943</v>
      </c>
      <c r="S477" t="n">
        <v>0.8423076923076678</v>
      </c>
      <c r="T477" t="n">
        <v>0.7656250000000426</v>
      </c>
      <c r="U477" t="n">
        <v>0.765625000000017</v>
      </c>
      <c r="V477" t="n">
        <v>0.765624999999943</v>
      </c>
      <c r="W477" t="n">
        <v>0.8411496350364813</v>
      </c>
      <c r="X477" t="n">
        <v>0.7656250000000426</v>
      </c>
      <c r="Y477" t="n">
        <v>0.8435201401050563</v>
      </c>
      <c r="Z477" t="n">
        <v>0.7656250000000426</v>
      </c>
      <c r="AA477" t="n">
        <v>1.15</v>
      </c>
      <c r="AB477" t="n">
        <v>1.111204229650428</v>
      </c>
      <c r="AC477" t="n">
        <v>1.15</v>
      </c>
      <c r="AD477" t="n">
        <v>1.137033351825192</v>
      </c>
      <c r="AE477" t="n">
        <v>1.15</v>
      </c>
      <c r="AF477" t="n">
        <v>1.138502754257166</v>
      </c>
      <c r="AG477" t="n">
        <v>1.15</v>
      </c>
      <c r="AH477" t="n">
        <v>1.122973487695032</v>
      </c>
      <c r="AI477" t="n">
        <v>0.9967310637180963</v>
      </c>
      <c r="AJ477" t="n">
        <v>1.014313122879654</v>
      </c>
      <c r="AK477" t="n">
        <v>1.028392330383467</v>
      </c>
      <c r="AL477" t="n">
        <v>1.032953037760554</v>
      </c>
      <c r="AM477" t="n">
        <v>1.026505789848088</v>
      </c>
      <c r="AN477" t="n">
        <v>0.7614661654135091</v>
      </c>
      <c r="AO477" t="n">
        <v>0.9196385130336658</v>
      </c>
      <c r="AP477" t="n">
        <v>0.9463342679567424</v>
      </c>
      <c r="AQ477" t="n">
        <v>1.15</v>
      </c>
      <c r="AR477" t="n">
        <v>0.9760534433638011</v>
      </c>
      <c r="AS477" t="n">
        <v>0.9845271388656771</v>
      </c>
      <c r="AT477" t="n">
        <v>1.15</v>
      </c>
      <c r="AU477" t="n">
        <v>0.9717479948951809</v>
      </c>
      <c r="AV477" t="n">
        <v>0.9811996707546646</v>
      </c>
      <c r="AW477" t="n">
        <v>1.15</v>
      </c>
      <c r="AX477" t="n">
        <v>1.01750501964991</v>
      </c>
      <c r="AY477" t="n">
        <v>1.026044185481295</v>
      </c>
      <c r="AZ477" t="n">
        <v>1.01417577178022</v>
      </c>
      <c r="BA477" t="n">
        <v>1.009689724035879</v>
      </c>
      <c r="BB477" t="n">
        <v>1.012074695006052</v>
      </c>
      <c r="BC477" t="n">
        <v>1.009852051641962</v>
      </c>
      <c r="BD477" t="n">
        <v>1.067865326072245</v>
      </c>
      <c r="BE477" t="n">
        <v>1.020385079170632</v>
      </c>
      <c r="BF477" t="n">
        <v>1.105817035870213</v>
      </c>
      <c r="BG477" t="n">
        <v>1.037248051120548</v>
      </c>
      <c r="BH477" t="n">
        <v>1.088169642857136</v>
      </c>
      <c r="BI477" t="n">
        <v>1.136206896551772</v>
      </c>
      <c r="BJ477" t="n">
        <v>1.143150684931513</v>
      </c>
      <c r="BK477" t="n">
        <v>1.005999999999992</v>
      </c>
      <c r="BL477" t="n">
        <v>1.00614754098363</v>
      </c>
      <c r="BM477" t="n">
        <v>1.006622516556257</v>
      </c>
      <c r="BN477" t="n">
        <v>1.007877280265308</v>
      </c>
      <c r="BO477" t="n">
        <v>0.9928455293746663</v>
      </c>
      <c r="BP477" t="n">
        <v>1.15</v>
      </c>
      <c r="BQ477" t="n">
        <v>1.15</v>
      </c>
      <c r="BR477" t="n">
        <v>1.15</v>
      </c>
    </row>
    <row r="478">
      <c r="A478" t="inlineStr">
        <is>
          <t>2022-12-07</t>
        </is>
      </c>
      <c r="B478" t="n">
        <v>1</v>
      </c>
      <c r="C478" t="n">
        <v>0.9023468191011516</v>
      </c>
      <c r="D478" t="n">
        <v>0.9023468191011516</v>
      </c>
      <c r="E478" t="n">
        <v>0.8812392662478392</v>
      </c>
      <c r="F478" t="n">
        <v>0.8828216096533654</v>
      </c>
      <c r="G478" t="n">
        <v>0.8538024671893789</v>
      </c>
      <c r="H478" t="n">
        <v>0.8538024671894175</v>
      </c>
      <c r="I478" t="n">
        <v>0.75</v>
      </c>
      <c r="J478" t="n">
        <v>0.75</v>
      </c>
      <c r="K478" t="n">
        <v>0.8002594537347989</v>
      </c>
      <c r="L478" t="n">
        <v>0.8002594537347903</v>
      </c>
      <c r="M478" t="n">
        <v>0.8212644964221623</v>
      </c>
      <c r="N478" t="n">
        <v>0.8212644964221708</v>
      </c>
      <c r="O478" t="n">
        <v>0.8390359168242412</v>
      </c>
      <c r="P478" t="n">
        <v>0.7656250000000426</v>
      </c>
      <c r="Q478" t="n">
        <v>0.765625000000017</v>
      </c>
      <c r="R478" t="n">
        <v>0.765624999999943</v>
      </c>
      <c r="S478" t="n">
        <v>0.8423076923076678</v>
      </c>
      <c r="T478" t="n">
        <v>0.7656250000000426</v>
      </c>
      <c r="U478" t="n">
        <v>0.765625000000017</v>
      </c>
      <c r="V478" t="n">
        <v>0.765624999999943</v>
      </c>
      <c r="W478" t="n">
        <v>0.8411496350364813</v>
      </c>
      <c r="X478" t="n">
        <v>0.7656250000000426</v>
      </c>
      <c r="Y478" t="n">
        <v>0.8435201401050563</v>
      </c>
      <c r="Z478" t="n">
        <v>0.7656250000000426</v>
      </c>
      <c r="AA478" t="n">
        <v>1.15</v>
      </c>
      <c r="AB478" t="n">
        <v>1.111204229650428</v>
      </c>
      <c r="AC478" t="n">
        <v>1.15</v>
      </c>
      <c r="AD478" t="n">
        <v>1.137033351825192</v>
      </c>
      <c r="AE478" t="n">
        <v>1.15</v>
      </c>
      <c r="AF478" t="n">
        <v>1.138502754257166</v>
      </c>
      <c r="AG478" t="n">
        <v>1.15</v>
      </c>
      <c r="AH478" t="n">
        <v>1.122973487695032</v>
      </c>
      <c r="AI478" t="n">
        <v>0.878623291514256</v>
      </c>
      <c r="AJ478" t="n">
        <v>0.8962053506758136</v>
      </c>
      <c r="AK478" t="n">
        <v>1.028392330383467</v>
      </c>
      <c r="AL478" t="n">
        <v>1.032953037760554</v>
      </c>
      <c r="AM478" t="n">
        <v>1.026505789848088</v>
      </c>
      <c r="AN478" t="n">
        <v>0.7614661654135091</v>
      </c>
      <c r="AO478" t="n">
        <v>1.025454874683327</v>
      </c>
      <c r="AP478" t="n">
        <v>1.034902407636922</v>
      </c>
      <c r="AQ478" t="n">
        <v>0.7693609022556017</v>
      </c>
      <c r="AR478" t="n">
        <v>0.9760534433638011</v>
      </c>
      <c r="AS478" t="n">
        <v>0.9845271388656771</v>
      </c>
      <c r="AT478" t="n">
        <v>1.15</v>
      </c>
      <c r="AU478" t="n">
        <v>0.9717479948951809</v>
      </c>
      <c r="AV478" t="n">
        <v>0.9811996707546646</v>
      </c>
      <c r="AW478" t="n">
        <v>1.15</v>
      </c>
      <c r="AX478" t="n">
        <v>1.005607771602066</v>
      </c>
      <c r="AY478" t="n">
        <v>1.022342448399041</v>
      </c>
      <c r="AZ478" t="n">
        <v>1.01417577178022</v>
      </c>
      <c r="BA478" t="n">
        <v>1.009689724035879</v>
      </c>
      <c r="BB478" t="n">
        <v>1.000016314836211</v>
      </c>
      <c r="BC478" t="n">
        <v>1.007831612509723</v>
      </c>
      <c r="BD478" t="n">
        <v>0.9833258121087735</v>
      </c>
      <c r="BE478" t="n">
        <v>0.9988694349764012</v>
      </c>
      <c r="BF478" t="n">
        <v>0.9973218936890557</v>
      </c>
      <c r="BG478" t="n">
        <v>1.02814287047638</v>
      </c>
      <c r="BH478" t="n">
        <v>1.088169642857136</v>
      </c>
      <c r="BI478" t="n">
        <v>1.136206896551772</v>
      </c>
      <c r="BJ478" t="n">
        <v>0.8931506849315127</v>
      </c>
      <c r="BK478" t="n">
        <v>1.005999999999992</v>
      </c>
      <c r="BL478" t="n">
        <v>1.00614754098363</v>
      </c>
      <c r="BM478" t="n">
        <v>1.006622516556257</v>
      </c>
      <c r="BN478" t="n">
        <v>1.007877280265308</v>
      </c>
      <c r="BO478" t="n">
        <v>1.027462000933023</v>
      </c>
      <c r="BP478" t="n">
        <v>0.75</v>
      </c>
      <c r="BQ478" t="n">
        <v>0.75</v>
      </c>
      <c r="BR478" t="n">
        <v>0.75</v>
      </c>
    </row>
    <row r="479">
      <c r="A479" t="inlineStr">
        <is>
          <t>2022-12-08</t>
        </is>
      </c>
      <c r="B479" t="n">
        <v>1</v>
      </c>
      <c r="C479" t="n">
        <v>1.121951330313385</v>
      </c>
      <c r="D479" t="n">
        <v>1.121951330313385</v>
      </c>
      <c r="E479" t="n">
        <v>1.13292734746733</v>
      </c>
      <c r="F479" t="n">
        <v>1.134509690872856</v>
      </c>
      <c r="G479" t="n">
        <v>1.15</v>
      </c>
      <c r="H479" t="n">
        <v>1.15</v>
      </c>
      <c r="I479" t="n">
        <v>1.15</v>
      </c>
      <c r="J479" t="n">
        <v>1.15</v>
      </c>
      <c r="K479" t="n">
        <v>1.15</v>
      </c>
      <c r="L479" t="n">
        <v>1.15</v>
      </c>
      <c r="M479" t="n">
        <v>1.15</v>
      </c>
      <c r="N479" t="n">
        <v>1.15</v>
      </c>
      <c r="O479" t="n">
        <v>1.089035916824241</v>
      </c>
      <c r="P479" t="n">
        <v>1.15</v>
      </c>
      <c r="Q479" t="n">
        <v>1.15</v>
      </c>
      <c r="R479" t="n">
        <v>1.15</v>
      </c>
      <c r="S479" t="n">
        <v>1.092307692307668</v>
      </c>
      <c r="T479" t="n">
        <v>1.15</v>
      </c>
      <c r="U479" t="n">
        <v>1.15</v>
      </c>
      <c r="V479" t="n">
        <v>1.15</v>
      </c>
      <c r="W479" t="n">
        <v>1.091149635036481</v>
      </c>
      <c r="X479" t="n">
        <v>1.15</v>
      </c>
      <c r="Y479" t="n">
        <v>1.093520140105056</v>
      </c>
      <c r="Z479" t="n">
        <v>1.15</v>
      </c>
      <c r="AA479" t="n">
        <v>1.15</v>
      </c>
      <c r="AB479" t="n">
        <v>1.111204229650428</v>
      </c>
      <c r="AC479" t="n">
        <v>1.15</v>
      </c>
      <c r="AD479" t="n">
        <v>1.137033351825192</v>
      </c>
      <c r="AE479" t="n">
        <v>1.15</v>
      </c>
      <c r="AF479" t="n">
        <v>1.138502754257166</v>
      </c>
      <c r="AG479" t="n">
        <v>1.099681833161892</v>
      </c>
      <c r="AH479" t="n">
        <v>1.122973487695032</v>
      </c>
      <c r="AI479" t="n">
        <v>1.109442517680967</v>
      </c>
      <c r="AJ479" t="n">
        <v>1.127024576842524</v>
      </c>
      <c r="AK479" t="n">
        <v>1.028392330383467</v>
      </c>
      <c r="AL479" t="n">
        <v>1.032953037760554</v>
      </c>
      <c r="AM479" t="n">
        <v>1.026505789848088</v>
      </c>
      <c r="AN479" t="n">
        <v>0.7614661654135091</v>
      </c>
      <c r="AO479" t="n">
        <v>1.025454874683327</v>
      </c>
      <c r="AP479" t="n">
        <v>1.034902407636922</v>
      </c>
      <c r="AQ479" t="n">
        <v>0.7693609022556017</v>
      </c>
      <c r="AR479" t="n">
        <v>1.001144043804032</v>
      </c>
      <c r="AS479" t="n">
        <v>1.009617739305908</v>
      </c>
      <c r="AT479" t="n">
        <v>0.7631578947367927</v>
      </c>
      <c r="AU479" t="n">
        <v>1.030717669247636</v>
      </c>
      <c r="AV479" t="n">
        <v>1.012347870566037</v>
      </c>
      <c r="AW479" t="n">
        <v>1.15</v>
      </c>
      <c r="AX479" t="n">
        <v>1.00930950868432</v>
      </c>
      <c r="AY479" t="n">
        <v>1.026044185481295</v>
      </c>
      <c r="AZ479" t="n">
        <v>0.9960431320156647</v>
      </c>
      <c r="BA479" t="n">
        <v>1.009689724035879</v>
      </c>
      <c r="BB479" t="n">
        <v>1.00203675396845</v>
      </c>
      <c r="BC479" t="n">
        <v>1.009852051641962</v>
      </c>
      <c r="BD479" t="n">
        <v>1.004841456303004</v>
      </c>
      <c r="BE479" t="n">
        <v>1.020385079170632</v>
      </c>
      <c r="BF479" t="n">
        <v>1.006427074333224</v>
      </c>
      <c r="BG479" t="n">
        <v>1.037248051120548</v>
      </c>
      <c r="BH479" t="n">
        <v>1.088169642857136</v>
      </c>
      <c r="BI479" t="n">
        <v>1.136206896551772</v>
      </c>
      <c r="BJ479" t="n">
        <v>1.143150684931513</v>
      </c>
      <c r="BK479" t="n">
        <v>1.005999999999992</v>
      </c>
      <c r="BL479" t="n">
        <v>1.00614754098363</v>
      </c>
      <c r="BM479" t="n">
        <v>1.006622516556257</v>
      </c>
      <c r="BN479" t="n">
        <v>1.007877280265308</v>
      </c>
      <c r="BO479" t="n">
        <v>1.100368916225233</v>
      </c>
      <c r="BP479" t="n">
        <v>0.75</v>
      </c>
      <c r="BQ479" t="n">
        <v>0.75</v>
      </c>
      <c r="BR479" t="n">
        <v>0.75</v>
      </c>
    </row>
    <row r="480">
      <c r="A480" t="inlineStr">
        <is>
          <t>2022-12-09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  <c r="AC480" t="n">
        <v>1</v>
      </c>
      <c r="AD480" t="n">
        <v>1</v>
      </c>
      <c r="AE480" t="n">
        <v>1</v>
      </c>
      <c r="AF480" t="n">
        <v>1</v>
      </c>
      <c r="AG480" t="n">
        <v>1</v>
      </c>
      <c r="AH480" t="n">
        <v>1</v>
      </c>
      <c r="AI480" t="n">
        <v>1</v>
      </c>
      <c r="AJ480" t="n">
        <v>1</v>
      </c>
      <c r="AK480" t="n">
        <v>1</v>
      </c>
      <c r="AL480" t="n">
        <v>1</v>
      </c>
      <c r="AM480" t="n">
        <v>1</v>
      </c>
      <c r="AN480" t="n">
        <v>1</v>
      </c>
      <c r="AO480" t="n">
        <v>1</v>
      </c>
      <c r="AP480" t="n">
        <v>1</v>
      </c>
      <c r="AQ480" t="n">
        <v>1</v>
      </c>
      <c r="AR480" t="n">
        <v>1</v>
      </c>
      <c r="AS480" t="n">
        <v>1</v>
      </c>
      <c r="AT480" t="n">
        <v>1</v>
      </c>
      <c r="AU480" t="n">
        <v>1</v>
      </c>
      <c r="AV480" t="n">
        <v>1</v>
      </c>
      <c r="AW480" t="n">
        <v>1</v>
      </c>
      <c r="AX480" t="n">
        <v>1</v>
      </c>
      <c r="AY480" t="n">
        <v>1</v>
      </c>
      <c r="AZ480" t="n">
        <v>1</v>
      </c>
      <c r="BA480" t="n">
        <v>1</v>
      </c>
      <c r="BB480" t="n">
        <v>1</v>
      </c>
      <c r="BC480" t="n">
        <v>1</v>
      </c>
      <c r="BD480" t="n">
        <v>1</v>
      </c>
      <c r="BE480" t="n">
        <v>1</v>
      </c>
      <c r="BF480" t="n">
        <v>1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</row>
    <row r="481">
      <c r="A481" t="inlineStr">
        <is>
          <t>2022-12-12</t>
        </is>
      </c>
      <c r="B481" t="n">
        <v>1</v>
      </c>
      <c r="C481" t="n">
        <v>0.9023468191011516</v>
      </c>
      <c r="D481" t="n">
        <v>0.9023468191011516</v>
      </c>
      <c r="E481" t="n">
        <v>0.8669200490915989</v>
      </c>
      <c r="F481" t="n">
        <v>0.8685023924971251</v>
      </c>
      <c r="G481" t="n">
        <v>0.75</v>
      </c>
      <c r="H481" t="n">
        <v>0.75</v>
      </c>
      <c r="I481" t="n">
        <v>0.75</v>
      </c>
      <c r="J481" t="n">
        <v>0.75</v>
      </c>
      <c r="K481" t="n">
        <v>0.8002594537347989</v>
      </c>
      <c r="L481" t="n">
        <v>0.8002594537347903</v>
      </c>
      <c r="M481" t="n">
        <v>0.8212644964221623</v>
      </c>
      <c r="N481" t="n">
        <v>0.8212644964221708</v>
      </c>
      <c r="O481" t="n">
        <v>0.8390359168242412</v>
      </c>
      <c r="P481" t="n">
        <v>0.7656250000000426</v>
      </c>
      <c r="Q481" t="n">
        <v>0.765625000000017</v>
      </c>
      <c r="R481" t="n">
        <v>0.765624999999943</v>
      </c>
      <c r="S481" t="n">
        <v>0.8423076923076678</v>
      </c>
      <c r="T481" t="n">
        <v>0.7656250000000426</v>
      </c>
      <c r="U481" t="n">
        <v>0.765625000000017</v>
      </c>
      <c r="V481" t="n">
        <v>0.765624999999943</v>
      </c>
      <c r="W481" t="n">
        <v>0.8411496350364813</v>
      </c>
      <c r="X481" t="n">
        <v>0.7656250000000426</v>
      </c>
      <c r="Y481" t="n">
        <v>0.8435201401050563</v>
      </c>
      <c r="Z481" t="n">
        <v>0.7656250000000426</v>
      </c>
      <c r="AA481" t="n">
        <v>1.15</v>
      </c>
      <c r="AB481" t="n">
        <v>1.111204229650428</v>
      </c>
      <c r="AC481" t="n">
        <v>1.15</v>
      </c>
      <c r="AD481" t="n">
        <v>1.137033351825192</v>
      </c>
      <c r="AE481" t="n">
        <v>1.15</v>
      </c>
      <c r="AF481" t="n">
        <v>1.138502754257166</v>
      </c>
      <c r="AG481" t="n">
        <v>1.146461496078297</v>
      </c>
      <c r="AH481" t="n">
        <v>1.122973487695032</v>
      </c>
      <c r="AI481" t="n">
        <v>1.075941286203768</v>
      </c>
      <c r="AJ481" t="n">
        <v>1.093523345365326</v>
      </c>
      <c r="AK481" t="n">
        <v>1.028392330383467</v>
      </c>
      <c r="AL481" t="n">
        <v>1.032953037760554</v>
      </c>
      <c r="AM481" t="n">
        <v>1.026505789848088</v>
      </c>
      <c r="AN481" t="n">
        <v>0.7614661654135091</v>
      </c>
      <c r="AO481" t="n">
        <v>1.025454874683327</v>
      </c>
      <c r="AP481" t="n">
        <v>1.034902407636922</v>
      </c>
      <c r="AQ481" t="n">
        <v>0.7693609022556017</v>
      </c>
      <c r="AR481" t="n">
        <v>1.001144043804032</v>
      </c>
      <c r="AS481" t="n">
        <v>1.009617739305908</v>
      </c>
      <c r="AT481" t="n">
        <v>0.7631578947367927</v>
      </c>
      <c r="AU481" t="n">
        <v>0.9717479948951809</v>
      </c>
      <c r="AV481" t="n">
        <v>0.9811996707546646</v>
      </c>
      <c r="AW481" t="n">
        <v>1.15</v>
      </c>
      <c r="AX481" t="n">
        <v>0.8959691701489169</v>
      </c>
      <c r="AY481" t="n">
        <v>0.9127038469458919</v>
      </c>
      <c r="AZ481" t="n">
        <v>1.01417577178022</v>
      </c>
      <c r="BA481" t="n">
        <v>1.009689724035879</v>
      </c>
      <c r="BB481" t="n">
        <v>0.9583482273355504</v>
      </c>
      <c r="BC481" t="n">
        <v>0.9661635250090627</v>
      </c>
      <c r="BD481" t="n">
        <v>1.067865326072245</v>
      </c>
      <c r="BE481" t="n">
        <v>1.020385079170632</v>
      </c>
      <c r="BF481" t="n">
        <v>0.9305547186987178</v>
      </c>
      <c r="BG481" t="n">
        <v>0.9613756954860422</v>
      </c>
      <c r="BH481" t="n">
        <v>1.088169642857136</v>
      </c>
      <c r="BI481" t="n">
        <v>1.136206896551772</v>
      </c>
      <c r="BJ481" t="n">
        <v>0.8931506849315127</v>
      </c>
      <c r="BK481" t="n">
        <v>1.005999999999992</v>
      </c>
      <c r="BL481" t="n">
        <v>1.00614754098363</v>
      </c>
      <c r="BM481" t="n">
        <v>1.006622516556257</v>
      </c>
      <c r="BN481" t="n">
        <v>1.007877280265308</v>
      </c>
      <c r="BO481" t="n">
        <v>1.100368916225233</v>
      </c>
      <c r="BP481" t="n">
        <v>0.9626817786918616</v>
      </c>
      <c r="BQ481" t="n">
        <v>0.9626817786918616</v>
      </c>
      <c r="BR481" t="n">
        <v>0.7741977887141426</v>
      </c>
    </row>
    <row r="482">
      <c r="A482" t="inlineStr">
        <is>
          <t>2022-12-13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  <c r="AK482" t="n">
        <v>1</v>
      </c>
      <c r="AL482" t="n">
        <v>1</v>
      </c>
      <c r="AM482" t="n">
        <v>1</v>
      </c>
      <c r="AN482" t="n">
        <v>1</v>
      </c>
      <c r="AO482" t="n">
        <v>1</v>
      </c>
      <c r="AP482" t="n">
        <v>1</v>
      </c>
      <c r="AQ482" t="n">
        <v>1</v>
      </c>
      <c r="AR482" t="n">
        <v>1</v>
      </c>
      <c r="AS482" t="n">
        <v>1</v>
      </c>
      <c r="AT482" t="n">
        <v>1</v>
      </c>
      <c r="AU482" t="n">
        <v>1</v>
      </c>
      <c r="AV482" t="n">
        <v>1</v>
      </c>
      <c r="AW482" t="n">
        <v>1</v>
      </c>
      <c r="AX482" t="n">
        <v>1</v>
      </c>
      <c r="AY482" t="n">
        <v>1</v>
      </c>
      <c r="AZ482" t="n">
        <v>1</v>
      </c>
      <c r="BA482" t="n">
        <v>1</v>
      </c>
      <c r="BB482" t="n">
        <v>1</v>
      </c>
      <c r="BC482" t="n">
        <v>1</v>
      </c>
      <c r="BD482" t="n">
        <v>1</v>
      </c>
      <c r="BE482" t="n">
        <v>1</v>
      </c>
      <c r="BF482" t="n">
        <v>1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</row>
    <row r="483">
      <c r="A483" t="inlineStr">
        <is>
          <t>2022-12-14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  <c r="AK483" t="n">
        <v>1</v>
      </c>
      <c r="AL483" t="n">
        <v>1</v>
      </c>
      <c r="AM483" t="n">
        <v>1</v>
      </c>
      <c r="AN483" t="n">
        <v>1</v>
      </c>
      <c r="AO483" t="n">
        <v>1</v>
      </c>
      <c r="AP483" t="n">
        <v>1</v>
      </c>
      <c r="AQ483" t="n">
        <v>1</v>
      </c>
      <c r="AR483" t="n">
        <v>1</v>
      </c>
      <c r="AS483" t="n">
        <v>1</v>
      </c>
      <c r="AT483" t="n">
        <v>1</v>
      </c>
      <c r="AU483" t="n">
        <v>1</v>
      </c>
      <c r="AV483" t="n">
        <v>1</v>
      </c>
      <c r="AW483" t="n">
        <v>1</v>
      </c>
      <c r="AX483" t="n">
        <v>1</v>
      </c>
      <c r="AY483" t="n">
        <v>1</v>
      </c>
      <c r="AZ483" t="n">
        <v>1</v>
      </c>
      <c r="BA483" t="n">
        <v>1</v>
      </c>
      <c r="BB483" t="n">
        <v>1</v>
      </c>
      <c r="BC483" t="n">
        <v>1</v>
      </c>
      <c r="BD483" t="n">
        <v>1</v>
      </c>
      <c r="BE483" t="n">
        <v>1</v>
      </c>
      <c r="BF483" t="n">
        <v>1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</row>
    <row r="484">
      <c r="A484" t="inlineStr">
        <is>
          <t>2022-12-15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  <c r="AC484" t="n">
        <v>1</v>
      </c>
      <c r="AD484" t="n">
        <v>1</v>
      </c>
      <c r="AE484" t="n">
        <v>1</v>
      </c>
      <c r="AF484" t="n">
        <v>1</v>
      </c>
      <c r="AG484" t="n">
        <v>1</v>
      </c>
      <c r="AH484" t="n">
        <v>1</v>
      </c>
      <c r="AI484" t="n">
        <v>1</v>
      </c>
      <c r="AJ484" t="n">
        <v>1</v>
      </c>
      <c r="AK484" t="n">
        <v>1</v>
      </c>
      <c r="AL484" t="n">
        <v>1</v>
      </c>
      <c r="AM484" t="n">
        <v>1</v>
      </c>
      <c r="AN484" t="n">
        <v>1</v>
      </c>
      <c r="AO484" t="n">
        <v>1</v>
      </c>
      <c r="AP484" t="n">
        <v>1</v>
      </c>
      <c r="AQ484" t="n">
        <v>1</v>
      </c>
      <c r="AR484" t="n">
        <v>1</v>
      </c>
      <c r="AS484" t="n">
        <v>1</v>
      </c>
      <c r="AT484" t="n">
        <v>1</v>
      </c>
      <c r="AU484" t="n">
        <v>1</v>
      </c>
      <c r="AV484" t="n">
        <v>1</v>
      </c>
      <c r="AW484" t="n">
        <v>1</v>
      </c>
      <c r="AX484" t="n">
        <v>1</v>
      </c>
      <c r="AY484" t="n">
        <v>1</v>
      </c>
      <c r="AZ484" t="n">
        <v>1</v>
      </c>
      <c r="BA484" t="n">
        <v>1</v>
      </c>
      <c r="BB484" t="n">
        <v>1</v>
      </c>
      <c r="BC484" t="n">
        <v>1</v>
      </c>
      <c r="BD484" t="n">
        <v>1</v>
      </c>
      <c r="BE484" t="n">
        <v>1</v>
      </c>
      <c r="BF484" t="n">
        <v>1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</row>
    <row r="485">
      <c r="A485" t="inlineStr">
        <is>
          <t>2022-12-16</t>
        </is>
      </c>
      <c r="B485" t="n">
        <v>1</v>
      </c>
      <c r="C485" t="n">
        <v>0.9023468191011516</v>
      </c>
      <c r="D485" t="n">
        <v>0.9023468191011516</v>
      </c>
      <c r="E485" t="n">
        <v>0.8812392662478392</v>
      </c>
      <c r="F485" t="n">
        <v>0.8828216096533654</v>
      </c>
      <c r="G485" t="n">
        <v>0.7627133109000763</v>
      </c>
      <c r="H485" t="n">
        <v>0.762713310900115</v>
      </c>
      <c r="I485" t="n">
        <v>0.7748322646588126</v>
      </c>
      <c r="J485" t="n">
        <v>0.7748322646587529</v>
      </c>
      <c r="K485" t="n">
        <v>0.8002594537347989</v>
      </c>
      <c r="L485" t="n">
        <v>0.8002594537347903</v>
      </c>
      <c r="M485" t="n">
        <v>0.8212644964221623</v>
      </c>
      <c r="N485" t="n">
        <v>0.8212644964221708</v>
      </c>
      <c r="O485" t="n">
        <v>0.8390359168242412</v>
      </c>
      <c r="P485" t="n">
        <v>0.7656250000000426</v>
      </c>
      <c r="Q485" t="n">
        <v>0.765625000000017</v>
      </c>
      <c r="R485" t="n">
        <v>0.765624999999943</v>
      </c>
      <c r="S485" t="n">
        <v>0.8423076923076678</v>
      </c>
      <c r="T485" t="n">
        <v>0.7656250000000426</v>
      </c>
      <c r="U485" t="n">
        <v>0.765625000000017</v>
      </c>
      <c r="V485" t="n">
        <v>0.765624999999943</v>
      </c>
      <c r="W485" t="n">
        <v>0.8411496350364813</v>
      </c>
      <c r="X485" t="n">
        <v>0.7656250000000426</v>
      </c>
      <c r="Y485" t="n">
        <v>0.8435201401050563</v>
      </c>
      <c r="Z485" t="n">
        <v>0.7656250000000426</v>
      </c>
      <c r="AA485" t="n">
        <v>1.15</v>
      </c>
      <c r="AB485" t="n">
        <v>1.111204229650428</v>
      </c>
      <c r="AC485" t="n">
        <v>1.15</v>
      </c>
      <c r="AD485" t="n">
        <v>1.137033351825192</v>
      </c>
      <c r="AE485" t="n">
        <v>1.15</v>
      </c>
      <c r="AF485" t="n">
        <v>1.138502754257166</v>
      </c>
      <c r="AG485" t="n">
        <v>0.966247571216164</v>
      </c>
      <c r="AH485" t="n">
        <v>0.9895392257493032</v>
      </c>
      <c r="AI485" t="n">
        <v>1.15</v>
      </c>
      <c r="AJ485" t="n">
        <v>1.127024576842524</v>
      </c>
      <c r="AK485" t="n">
        <v>1.028392330383467</v>
      </c>
      <c r="AL485" t="n">
        <v>0.9405758646383023</v>
      </c>
      <c r="AM485" t="n">
        <v>0.9604406068809268</v>
      </c>
      <c r="AN485" t="n">
        <v>1.15</v>
      </c>
      <c r="AO485" t="n">
        <v>0.9196385130336658</v>
      </c>
      <c r="AP485" t="n">
        <v>0.9463342679567424</v>
      </c>
      <c r="AQ485" t="n">
        <v>1.15</v>
      </c>
      <c r="AR485" t="n">
        <v>0.9760534433638011</v>
      </c>
      <c r="AS485" t="n">
        <v>0.9845271388656771</v>
      </c>
      <c r="AT485" t="n">
        <v>1.15</v>
      </c>
      <c r="AU485" t="n">
        <v>1.006212083738178</v>
      </c>
      <c r="AV485" t="n">
        <v>1.012347870566037</v>
      </c>
      <c r="AW485" t="n">
        <v>0.7659774436090344</v>
      </c>
      <c r="AX485" t="n">
        <v>0.9962687968684172</v>
      </c>
      <c r="AY485" t="n">
        <v>1.013003473665392</v>
      </c>
      <c r="AZ485" t="n">
        <v>1.01417577178022</v>
      </c>
      <c r="BA485" t="n">
        <v>1.009689724035879</v>
      </c>
      <c r="BB485" t="n">
        <v>1.022240524944342</v>
      </c>
      <c r="BC485" t="n">
        <v>1.009852051641962</v>
      </c>
      <c r="BD485" t="n">
        <v>1.067865326072245</v>
      </c>
      <c r="BE485" t="n">
        <v>1.020385079170632</v>
      </c>
      <c r="BF485" t="n">
        <v>1.09474664302701</v>
      </c>
      <c r="BG485" t="n">
        <v>1.037248051120548</v>
      </c>
      <c r="BH485" t="n">
        <v>1.088169642857136</v>
      </c>
      <c r="BI485" t="n">
        <v>1.136206896551772</v>
      </c>
      <c r="BJ485" t="n">
        <v>0.8931506849315127</v>
      </c>
      <c r="BK485" t="n">
        <v>1.005999999999992</v>
      </c>
      <c r="BL485" t="n">
        <v>1.00614754098363</v>
      </c>
      <c r="BM485" t="n">
        <v>1.006622516556257</v>
      </c>
      <c r="BN485" t="n">
        <v>1.007877280265308</v>
      </c>
      <c r="BO485" t="n">
        <v>1.072275292253392</v>
      </c>
      <c r="BP485" t="n">
        <v>0.8266636508043004</v>
      </c>
      <c r="BQ485" t="n">
        <v>0.8266636508043004</v>
      </c>
      <c r="BR485" t="n">
        <v>0.75</v>
      </c>
    </row>
    <row r="486">
      <c r="A486" t="inlineStr">
        <is>
          <t>2022-12-19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  <c r="AK486" t="n">
        <v>1</v>
      </c>
      <c r="AL486" t="n">
        <v>1</v>
      </c>
      <c r="AM486" t="n">
        <v>1</v>
      </c>
      <c r="AN486" t="n">
        <v>1</v>
      </c>
      <c r="AO486" t="n">
        <v>1</v>
      </c>
      <c r="AP486" t="n">
        <v>1</v>
      </c>
      <c r="AQ486" t="n">
        <v>1</v>
      </c>
      <c r="AR486" t="n">
        <v>1</v>
      </c>
      <c r="AS486" t="n">
        <v>1</v>
      </c>
      <c r="AT486" t="n">
        <v>1</v>
      </c>
      <c r="AU486" t="n">
        <v>1</v>
      </c>
      <c r="AV486" t="n">
        <v>1</v>
      </c>
      <c r="AW486" t="n">
        <v>1</v>
      </c>
      <c r="AX486" t="n">
        <v>1</v>
      </c>
      <c r="AY486" t="n">
        <v>1</v>
      </c>
      <c r="AZ486" t="n">
        <v>1</v>
      </c>
      <c r="BA486" t="n">
        <v>1</v>
      </c>
      <c r="BB486" t="n">
        <v>1</v>
      </c>
      <c r="BC486" t="n">
        <v>1</v>
      </c>
      <c r="BD486" t="n">
        <v>1</v>
      </c>
      <c r="BE486" t="n">
        <v>1</v>
      </c>
      <c r="BF486" t="n">
        <v>1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</row>
    <row r="487">
      <c r="A487" t="inlineStr">
        <is>
          <t>2022-12-20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  <c r="AC487" t="n">
        <v>1</v>
      </c>
      <c r="AD487" t="n">
        <v>1</v>
      </c>
      <c r="AE487" t="n">
        <v>1</v>
      </c>
      <c r="AF487" t="n">
        <v>1</v>
      </c>
      <c r="AG487" t="n">
        <v>1</v>
      </c>
      <c r="AH487" t="n">
        <v>1</v>
      </c>
      <c r="AI487" t="n">
        <v>1</v>
      </c>
      <c r="AJ487" t="n">
        <v>1</v>
      </c>
      <c r="AK487" t="n">
        <v>1</v>
      </c>
      <c r="AL487" t="n">
        <v>1</v>
      </c>
      <c r="AM487" t="n">
        <v>1</v>
      </c>
      <c r="AN487" t="n">
        <v>1</v>
      </c>
      <c r="AO487" t="n">
        <v>1</v>
      </c>
      <c r="AP487" t="n">
        <v>1</v>
      </c>
      <c r="AQ487" t="n">
        <v>1</v>
      </c>
      <c r="AR487" t="n">
        <v>1</v>
      </c>
      <c r="AS487" t="n">
        <v>1</v>
      </c>
      <c r="AT487" t="n">
        <v>1</v>
      </c>
      <c r="AU487" t="n">
        <v>1</v>
      </c>
      <c r="AV487" t="n">
        <v>1</v>
      </c>
      <c r="AW487" t="n">
        <v>1</v>
      </c>
      <c r="AX487" t="n">
        <v>1</v>
      </c>
      <c r="AY487" t="n">
        <v>1</v>
      </c>
      <c r="AZ487" t="n">
        <v>1</v>
      </c>
      <c r="BA487" t="n">
        <v>1</v>
      </c>
      <c r="BB487" t="n">
        <v>1</v>
      </c>
      <c r="BC487" t="n">
        <v>1</v>
      </c>
      <c r="BD487" t="n">
        <v>1</v>
      </c>
      <c r="BE487" t="n">
        <v>1</v>
      </c>
      <c r="BF487" t="n">
        <v>1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</row>
    <row r="488">
      <c r="A488" t="inlineStr">
        <is>
          <t>2022-12-21</t>
        </is>
      </c>
      <c r="B488" t="n">
        <v>1</v>
      </c>
      <c r="C488" t="n">
        <v>0.8552101626373245</v>
      </c>
      <c r="D488" t="n">
        <v>0.8552101626373245</v>
      </c>
      <c r="E488" t="n">
        <v>0.9904567442822098</v>
      </c>
      <c r="F488" t="n">
        <v>0.992039087687736</v>
      </c>
      <c r="G488" t="n">
        <v>0.9746903222206826</v>
      </c>
      <c r="H488" t="n">
        <v>0.9746903222207213</v>
      </c>
      <c r="I488" t="n">
        <v>0.9254168105713972</v>
      </c>
      <c r="J488" t="n">
        <v>0.9254168105713375</v>
      </c>
      <c r="K488" t="n">
        <v>0.8002594537347989</v>
      </c>
      <c r="L488" t="n">
        <v>0.8002594537347903</v>
      </c>
      <c r="M488" t="n">
        <v>0.8212644964221623</v>
      </c>
      <c r="N488" t="n">
        <v>0.8212644964221708</v>
      </c>
      <c r="O488" t="n">
        <v>0.8390359168242412</v>
      </c>
      <c r="P488" t="n">
        <v>0.7656250000000426</v>
      </c>
      <c r="Q488" t="n">
        <v>0.765625000000017</v>
      </c>
      <c r="R488" t="n">
        <v>0.765624999999943</v>
      </c>
      <c r="S488" t="n">
        <v>0.8423076923076678</v>
      </c>
      <c r="T488" t="n">
        <v>0.7656250000000426</v>
      </c>
      <c r="U488" t="n">
        <v>0.765625000000017</v>
      </c>
      <c r="V488" t="n">
        <v>0.765624999999943</v>
      </c>
      <c r="W488" t="n">
        <v>0.8411496350364813</v>
      </c>
      <c r="X488" t="n">
        <v>0.7656250000000426</v>
      </c>
      <c r="Y488" t="n">
        <v>0.8435201401050563</v>
      </c>
      <c r="Z488" t="n">
        <v>0.7656250000000426</v>
      </c>
      <c r="AA488" t="n">
        <v>1.15</v>
      </c>
      <c r="AB488" t="n">
        <v>1.111204229650428</v>
      </c>
      <c r="AC488" t="n">
        <v>1.15</v>
      </c>
      <c r="AD488" t="n">
        <v>1.137033351825192</v>
      </c>
      <c r="AE488" t="n">
        <v>1.15</v>
      </c>
      <c r="AF488" t="n">
        <v>1.138502754257166</v>
      </c>
      <c r="AG488" t="n">
        <v>1.15</v>
      </c>
      <c r="AH488" t="n">
        <v>1.122973487695032</v>
      </c>
      <c r="AI488" t="n">
        <v>0.8395961997602313</v>
      </c>
      <c r="AJ488" t="n">
        <v>0.8571782589217889</v>
      </c>
      <c r="AK488" t="n">
        <v>1.028392330383467</v>
      </c>
      <c r="AL488" t="n">
        <v>0.9405758646383023</v>
      </c>
      <c r="AM488" t="n">
        <v>0.9604406068809268</v>
      </c>
      <c r="AN488" t="n">
        <v>1.15</v>
      </c>
      <c r="AO488" t="n">
        <v>1.025454874683327</v>
      </c>
      <c r="AP488" t="n">
        <v>1.034902407636922</v>
      </c>
      <c r="AQ488" t="n">
        <v>0.7693609022556017</v>
      </c>
      <c r="AR488" t="n">
        <v>1.001144043804032</v>
      </c>
      <c r="AS488" t="n">
        <v>1.009617739305908</v>
      </c>
      <c r="AT488" t="n">
        <v>0.7631578947367927</v>
      </c>
      <c r="AU488" t="n">
        <v>1.006212083738178</v>
      </c>
      <c r="AV488" t="n">
        <v>1.012347870566037</v>
      </c>
      <c r="AW488" t="n">
        <v>0.7659774436090344</v>
      </c>
      <c r="AX488" t="n">
        <v>1.005607771602066</v>
      </c>
      <c r="AY488" t="n">
        <v>1.022342448399041</v>
      </c>
      <c r="AZ488" t="n">
        <v>1.01417577178022</v>
      </c>
      <c r="BA488" t="n">
        <v>1.009689724035879</v>
      </c>
      <c r="BB488" t="n">
        <v>1.000016314836211</v>
      </c>
      <c r="BC488" t="n">
        <v>1.007831612509723</v>
      </c>
      <c r="BD488" t="n">
        <v>1.067865326072245</v>
      </c>
      <c r="BE488" t="n">
        <v>1.020385079170632</v>
      </c>
      <c r="BF488" t="n">
        <v>1.081861407652528</v>
      </c>
      <c r="BG488" t="n">
        <v>1.037248051120548</v>
      </c>
      <c r="BH488" t="n">
        <v>0.8381696428571359</v>
      </c>
      <c r="BI488" t="n">
        <v>0.75</v>
      </c>
      <c r="BJ488" t="n">
        <v>0.8931506849315127</v>
      </c>
      <c r="BK488" t="n">
        <v>1.005999999999992</v>
      </c>
      <c r="BL488" t="n">
        <v>1.00614754098363</v>
      </c>
      <c r="BM488" t="n">
        <v>1.006622516556257</v>
      </c>
      <c r="BN488" t="n">
        <v>1.007877280265308</v>
      </c>
      <c r="BO488" t="n">
        <v>0.9579989756693601</v>
      </c>
      <c r="BP488" t="n">
        <v>0.75</v>
      </c>
      <c r="BQ488" t="n">
        <v>0.75</v>
      </c>
      <c r="BR488" t="n">
        <v>0.75</v>
      </c>
    </row>
    <row r="489">
      <c r="A489" t="inlineStr">
        <is>
          <t>2022-12-22</t>
        </is>
      </c>
      <c r="B489" t="n">
        <v>1</v>
      </c>
      <c r="C489" t="n">
        <v>0.9023468191011516</v>
      </c>
      <c r="D489" t="n">
        <v>0.9023468191011516</v>
      </c>
      <c r="E489" t="n">
        <v>1.050161114427126</v>
      </c>
      <c r="F489" t="n">
        <v>1.051743457832652</v>
      </c>
      <c r="G489" t="n">
        <v>1.091160435388126</v>
      </c>
      <c r="H489" t="n">
        <v>1.091160435388165</v>
      </c>
      <c r="I489" t="n">
        <v>0.7748322646588126</v>
      </c>
      <c r="J489" t="n">
        <v>0.7748322646587529</v>
      </c>
      <c r="K489" t="n">
        <v>0.8002594537347989</v>
      </c>
      <c r="L489" t="n">
        <v>0.8002594537347903</v>
      </c>
      <c r="M489" t="n">
        <v>0.8212644964221623</v>
      </c>
      <c r="N489" t="n">
        <v>0.8212644964221708</v>
      </c>
      <c r="O489" t="n">
        <v>1.089035916824241</v>
      </c>
      <c r="P489" t="n">
        <v>1.15</v>
      </c>
      <c r="Q489" t="n">
        <v>1.15</v>
      </c>
      <c r="R489" t="n">
        <v>1.15</v>
      </c>
      <c r="S489" t="n">
        <v>0.8423076923076678</v>
      </c>
      <c r="T489" t="n">
        <v>0.7656250000000426</v>
      </c>
      <c r="U489" t="n">
        <v>0.765625000000017</v>
      </c>
      <c r="V489" t="n">
        <v>0.765624999999943</v>
      </c>
      <c r="W489" t="n">
        <v>1.091149635036481</v>
      </c>
      <c r="X489" t="n">
        <v>1.15</v>
      </c>
      <c r="Y489" t="n">
        <v>0.8435201401050563</v>
      </c>
      <c r="Z489" t="n">
        <v>0.7656250000000426</v>
      </c>
      <c r="AA489" t="n">
        <v>1.123968894410705</v>
      </c>
      <c r="AB489" t="n">
        <v>1.111204229650428</v>
      </c>
      <c r="AC489" t="n">
        <v>1.15</v>
      </c>
      <c r="AD489" t="n">
        <v>1.137033351825192</v>
      </c>
      <c r="AE489" t="n">
        <v>1.15</v>
      </c>
      <c r="AF489" t="n">
        <v>1.138502754257166</v>
      </c>
      <c r="AG489" t="n">
        <v>1.15</v>
      </c>
      <c r="AH489" t="n">
        <v>1.122973487695032</v>
      </c>
      <c r="AI489" t="n">
        <v>0.75</v>
      </c>
      <c r="AJ489" t="n">
        <v>0.75</v>
      </c>
      <c r="AK489" t="n">
        <v>0.9033923303834669</v>
      </c>
      <c r="AL489" t="n">
        <v>0.9405758646383023</v>
      </c>
      <c r="AM489" t="n">
        <v>0.9604406068809268</v>
      </c>
      <c r="AN489" t="n">
        <v>1.15</v>
      </c>
      <c r="AO489" t="n">
        <v>1.025454874683327</v>
      </c>
      <c r="AP489" t="n">
        <v>1.034902407636922</v>
      </c>
      <c r="AQ489" t="n">
        <v>0.7693609022556017</v>
      </c>
      <c r="AR489" t="n">
        <v>1.001144043804032</v>
      </c>
      <c r="AS489" t="n">
        <v>1.009617739305908</v>
      </c>
      <c r="AT489" t="n">
        <v>0.7631578947367927</v>
      </c>
      <c r="AU489" t="n">
        <v>1.006212083738178</v>
      </c>
      <c r="AV489" t="n">
        <v>1.012347870566037</v>
      </c>
      <c r="AW489" t="n">
        <v>0.7659774436090344</v>
      </c>
      <c r="AX489" t="n">
        <v>1.117284565102653</v>
      </c>
      <c r="AY489" t="n">
        <v>1.026044185481295</v>
      </c>
      <c r="AZ489" t="n">
        <v>1.01417577178022</v>
      </c>
      <c r="BA489" t="n">
        <v>1.009689724035879</v>
      </c>
      <c r="BB489" t="n">
        <v>1.024683717440831</v>
      </c>
      <c r="BC489" t="n">
        <v>1.009852051641962</v>
      </c>
      <c r="BD489" t="n">
        <v>0.963333230727994</v>
      </c>
      <c r="BE489" t="n">
        <v>0.9788768535956218</v>
      </c>
      <c r="BF489" t="n">
        <v>1.113673508413484</v>
      </c>
      <c r="BG489" t="n">
        <v>1.037248051120548</v>
      </c>
      <c r="BH489" t="n">
        <v>1.088169642857136</v>
      </c>
      <c r="BI489" t="n">
        <v>1.136206896551772</v>
      </c>
      <c r="BJ489" t="n">
        <v>1.143150684931513</v>
      </c>
      <c r="BK489" t="n">
        <v>1.005999999999992</v>
      </c>
      <c r="BL489" t="n">
        <v>1.00614754098363</v>
      </c>
      <c r="BM489" t="n">
        <v>0.75</v>
      </c>
      <c r="BN489" t="n">
        <v>1.007877280265308</v>
      </c>
      <c r="BO489" t="n">
        <v>0.7856159102367553</v>
      </c>
      <c r="BP489" t="n">
        <v>0.75</v>
      </c>
      <c r="BQ489" t="n">
        <v>0.75</v>
      </c>
      <c r="BR489" t="n">
        <v>0.7500241436597448</v>
      </c>
    </row>
    <row r="490">
      <c r="A490" t="inlineStr">
        <is>
          <t>2022-12-23</t>
        </is>
      </c>
      <c r="B490" t="n">
        <v>1</v>
      </c>
      <c r="C490" t="n">
        <v>1.064917546378579</v>
      </c>
      <c r="D490" t="n">
        <v>1.064917546378579</v>
      </c>
      <c r="E490" t="n">
        <v>1.15</v>
      </c>
      <c r="F490" t="n">
        <v>1.134509690872856</v>
      </c>
      <c r="G490" t="n">
        <v>1.15</v>
      </c>
      <c r="H490" t="n">
        <v>1.15</v>
      </c>
      <c r="I490" t="n">
        <v>0.8057758947212182</v>
      </c>
      <c r="J490" t="n">
        <v>0.8057758947211585</v>
      </c>
      <c r="K490" t="n">
        <v>0.8393874145977577</v>
      </c>
      <c r="L490" t="n">
        <v>0.8393874145977491</v>
      </c>
      <c r="M490" t="n">
        <v>1.045078192312044</v>
      </c>
      <c r="N490" t="n">
        <v>1.045078192312052</v>
      </c>
      <c r="O490" t="n">
        <v>1.15</v>
      </c>
      <c r="P490" t="n">
        <v>1.15</v>
      </c>
      <c r="Q490" t="n">
        <v>1.15</v>
      </c>
      <c r="R490" t="n">
        <v>1.15</v>
      </c>
      <c r="S490" t="n">
        <v>1.15</v>
      </c>
      <c r="T490" t="n">
        <v>1.15</v>
      </c>
      <c r="U490" t="n">
        <v>1.15</v>
      </c>
      <c r="V490" t="n">
        <v>1.15</v>
      </c>
      <c r="W490" t="n">
        <v>1.091149635036481</v>
      </c>
      <c r="X490" t="n">
        <v>1.15</v>
      </c>
      <c r="Y490" t="n">
        <v>1.093520140105056</v>
      </c>
      <c r="Z490" t="n">
        <v>1.15</v>
      </c>
      <c r="AA490" t="n">
        <v>1.085395600478239</v>
      </c>
      <c r="AB490" t="n">
        <v>1.111204229650428</v>
      </c>
      <c r="AC490" t="n">
        <v>1.15</v>
      </c>
      <c r="AD490" t="n">
        <v>1.137033351825192</v>
      </c>
      <c r="AE490" t="n">
        <v>1.15</v>
      </c>
      <c r="AF490" t="n">
        <v>1.138502754257166</v>
      </c>
      <c r="AG490" t="n">
        <v>0.7810523450385625</v>
      </c>
      <c r="AH490" t="n">
        <v>0.8043439995717017</v>
      </c>
      <c r="AI490" t="n">
        <v>1.15</v>
      </c>
      <c r="AJ490" t="n">
        <v>1.127024576842524</v>
      </c>
      <c r="AK490" t="n">
        <v>1.028392330383467</v>
      </c>
      <c r="AL490" t="n">
        <v>0.9405758646383023</v>
      </c>
      <c r="AM490" t="n">
        <v>0.9604406068809268</v>
      </c>
      <c r="AN490" t="n">
        <v>1.15</v>
      </c>
      <c r="AO490" t="n">
        <v>1.025454874683327</v>
      </c>
      <c r="AP490" t="n">
        <v>1.034902407636922</v>
      </c>
      <c r="AQ490" t="n">
        <v>0.7693609022556017</v>
      </c>
      <c r="AR490" t="n">
        <v>1.001144043804032</v>
      </c>
      <c r="AS490" t="n">
        <v>1.009617739305908</v>
      </c>
      <c r="AT490" t="n">
        <v>0.7631578947367927</v>
      </c>
      <c r="AU490" t="n">
        <v>1.006212083738178</v>
      </c>
      <c r="AV490" t="n">
        <v>1.012347870566037</v>
      </c>
      <c r="AW490" t="n">
        <v>0.7659774436090344</v>
      </c>
      <c r="AX490" t="n">
        <v>0.9962687968684172</v>
      </c>
      <c r="AY490" t="n">
        <v>1.013003473665392</v>
      </c>
      <c r="AZ490" t="n">
        <v>1.01417577178022</v>
      </c>
      <c r="BA490" t="n">
        <v>1.009689724035879</v>
      </c>
      <c r="BB490" t="n">
        <v>1.022240524944342</v>
      </c>
      <c r="BC490" t="n">
        <v>1.009852051641962</v>
      </c>
      <c r="BD490" t="n">
        <v>1.067865326072245</v>
      </c>
      <c r="BE490" t="n">
        <v>1.020385079170632</v>
      </c>
      <c r="BF490" t="n">
        <v>1.09474664302701</v>
      </c>
      <c r="BG490" t="n">
        <v>1.037248051120548</v>
      </c>
      <c r="BH490" t="n">
        <v>0.8381696428571359</v>
      </c>
      <c r="BI490" t="n">
        <v>0.75</v>
      </c>
      <c r="BJ490" t="n">
        <v>0.8931506849315127</v>
      </c>
      <c r="BK490" t="n">
        <v>1.005999999999992</v>
      </c>
      <c r="BL490" t="n">
        <v>1.00614754098363</v>
      </c>
      <c r="BM490" t="n">
        <v>0.75</v>
      </c>
      <c r="BN490" t="n">
        <v>0.75</v>
      </c>
      <c r="BO490" t="n">
        <v>0.75</v>
      </c>
      <c r="BP490" t="n">
        <v>1.15</v>
      </c>
      <c r="BQ490" t="n">
        <v>1.15</v>
      </c>
      <c r="BR490" t="n">
        <v>1.15</v>
      </c>
    </row>
    <row r="491">
      <c r="A491" t="inlineStr">
        <is>
          <t>2022-12-26</t>
        </is>
      </c>
      <c r="B491" t="n">
        <v>1</v>
      </c>
      <c r="C491" t="n">
        <v>0.9023468191011516</v>
      </c>
      <c r="D491" t="n">
        <v>0.9023468191011516</v>
      </c>
      <c r="E491" t="n">
        <v>0.8669200490915989</v>
      </c>
      <c r="F491" t="n">
        <v>0.8685023924971251</v>
      </c>
      <c r="G491" t="n">
        <v>0.75</v>
      </c>
      <c r="H491" t="n">
        <v>0.75</v>
      </c>
      <c r="I491" t="n">
        <v>1.15</v>
      </c>
      <c r="J491" t="n">
        <v>1.15</v>
      </c>
      <c r="K491" t="n">
        <v>1.15</v>
      </c>
      <c r="L491" t="n">
        <v>1.15</v>
      </c>
      <c r="M491" t="n">
        <v>0.8637401520553998</v>
      </c>
      <c r="N491" t="n">
        <v>0.8637401520554083</v>
      </c>
      <c r="O491" t="n">
        <v>0.8390359168242412</v>
      </c>
      <c r="P491" t="n">
        <v>0.7656250000000426</v>
      </c>
      <c r="Q491" t="n">
        <v>0.765625000000017</v>
      </c>
      <c r="R491" t="n">
        <v>0.765624999999943</v>
      </c>
      <c r="S491" t="n">
        <v>0.8423076923076678</v>
      </c>
      <c r="T491" t="n">
        <v>0.7656250000000426</v>
      </c>
      <c r="U491" t="n">
        <v>0.765625000000017</v>
      </c>
      <c r="V491" t="n">
        <v>0.765624999999943</v>
      </c>
      <c r="W491" t="n">
        <v>0.8411496350364813</v>
      </c>
      <c r="X491" t="n">
        <v>0.7656250000000426</v>
      </c>
      <c r="Y491" t="n">
        <v>0.8435201401050563</v>
      </c>
      <c r="Z491" t="n">
        <v>0.7656250000000426</v>
      </c>
      <c r="AA491" t="n">
        <v>0.9762628797083213</v>
      </c>
      <c r="AB491" t="n">
        <v>1.011370037017397</v>
      </c>
      <c r="AC491" t="n">
        <v>1.029836517169017</v>
      </c>
      <c r="AD491" t="n">
        <v>1.045168525645079</v>
      </c>
      <c r="AE491" t="n">
        <v>1.15</v>
      </c>
      <c r="AF491" t="n">
        <v>1.138502754257166</v>
      </c>
      <c r="AG491" t="n">
        <v>0.8394215928755101</v>
      </c>
      <c r="AH491" t="n">
        <v>0.8627132474086493</v>
      </c>
      <c r="AI491" t="n">
        <v>1.15</v>
      </c>
      <c r="AJ491" t="n">
        <v>1.127024576842524</v>
      </c>
      <c r="AK491" t="n">
        <v>1.028392330383467</v>
      </c>
      <c r="AL491" t="n">
        <v>0.9405758646383023</v>
      </c>
      <c r="AM491" t="n">
        <v>0.9604406068809268</v>
      </c>
      <c r="AN491" t="n">
        <v>1.15</v>
      </c>
      <c r="AO491" t="n">
        <v>1.025454874683327</v>
      </c>
      <c r="AP491" t="n">
        <v>1.034902407636922</v>
      </c>
      <c r="AQ491" t="n">
        <v>0.7693609022556017</v>
      </c>
      <c r="AR491" t="n">
        <v>1.001144043804032</v>
      </c>
      <c r="AS491" t="n">
        <v>1.009617739305908</v>
      </c>
      <c r="AT491" t="n">
        <v>0.7631578947367927</v>
      </c>
      <c r="AU491" t="n">
        <v>1.006212083738178</v>
      </c>
      <c r="AV491" t="n">
        <v>1.012347870566037</v>
      </c>
      <c r="AW491" t="n">
        <v>0.7659774436090344</v>
      </c>
      <c r="AX491" t="n">
        <v>0.8959691701489169</v>
      </c>
      <c r="AY491" t="n">
        <v>0.9127038469458919</v>
      </c>
      <c r="AZ491" t="n">
        <v>1.01417577178022</v>
      </c>
      <c r="BA491" t="n">
        <v>1.009689724035879</v>
      </c>
      <c r="BB491" t="n">
        <v>0.9583482273355504</v>
      </c>
      <c r="BC491" t="n">
        <v>0.9661635250090627</v>
      </c>
      <c r="BD491" t="n">
        <v>0.9833258121087735</v>
      </c>
      <c r="BE491" t="n">
        <v>0.9988694349764012</v>
      </c>
      <c r="BF491" t="n">
        <v>0.8460152047352457</v>
      </c>
      <c r="BG491" t="n">
        <v>0.8768361815225701</v>
      </c>
      <c r="BH491" t="n">
        <v>0.8381696428571359</v>
      </c>
      <c r="BI491" t="n">
        <v>0.75</v>
      </c>
      <c r="BJ491" t="n">
        <v>0.8931506849315127</v>
      </c>
      <c r="BK491" t="n">
        <v>1.005999999999992</v>
      </c>
      <c r="BL491" t="n">
        <v>1.00614754098363</v>
      </c>
      <c r="BM491" t="n">
        <v>1.006622516556257</v>
      </c>
      <c r="BN491" t="n">
        <v>1.007877280265308</v>
      </c>
      <c r="BO491" t="n">
        <v>0.75</v>
      </c>
      <c r="BP491" t="n">
        <v>0.75</v>
      </c>
      <c r="BQ491" t="n">
        <v>0.75</v>
      </c>
      <c r="BR491" t="n">
        <v>0.75</v>
      </c>
    </row>
    <row r="492">
      <c r="A492" t="inlineStr">
        <is>
          <t>2022-12-27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1</v>
      </c>
      <c r="Z492" t="n">
        <v>1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1</v>
      </c>
      <c r="AH492" t="n">
        <v>1</v>
      </c>
      <c r="AI492" t="n">
        <v>1</v>
      </c>
      <c r="AJ492" t="n">
        <v>1</v>
      </c>
      <c r="AK492" t="n">
        <v>1</v>
      </c>
      <c r="AL492" t="n">
        <v>1</v>
      </c>
      <c r="AM492" t="n">
        <v>1</v>
      </c>
      <c r="AN492" t="n">
        <v>1</v>
      </c>
      <c r="AO492" t="n">
        <v>1</v>
      </c>
      <c r="AP492" t="n">
        <v>1</v>
      </c>
      <c r="AQ492" t="n">
        <v>1</v>
      </c>
      <c r="AR492" t="n">
        <v>1</v>
      </c>
      <c r="AS492" t="n">
        <v>1</v>
      </c>
      <c r="AT492" t="n">
        <v>1</v>
      </c>
      <c r="AU492" t="n">
        <v>1</v>
      </c>
      <c r="AV492" t="n">
        <v>1</v>
      </c>
      <c r="AW492" t="n">
        <v>1</v>
      </c>
      <c r="AX492" t="n">
        <v>1</v>
      </c>
      <c r="AY492" t="n">
        <v>1</v>
      </c>
      <c r="AZ492" t="n">
        <v>1</v>
      </c>
      <c r="BA492" t="n">
        <v>1</v>
      </c>
      <c r="BB492" t="n">
        <v>1</v>
      </c>
      <c r="BC492" t="n">
        <v>1</v>
      </c>
      <c r="BD492" t="n">
        <v>1</v>
      </c>
      <c r="BE492" t="n">
        <v>1</v>
      </c>
      <c r="BF492" t="n">
        <v>1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</row>
    <row r="493">
      <c r="A493" t="inlineStr">
        <is>
          <t>2022-12-28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  <c r="AC493" t="n">
        <v>0.9313492293137209</v>
      </c>
      <c r="AD493" t="n">
        <v>0.9466812377897831</v>
      </c>
      <c r="AE493" t="n">
        <v>1</v>
      </c>
      <c r="AF493" t="n">
        <v>1</v>
      </c>
      <c r="AG493" t="n">
        <v>1</v>
      </c>
      <c r="AH493" t="n">
        <v>1</v>
      </c>
      <c r="AI493" t="n">
        <v>0.9259124664614841</v>
      </c>
      <c r="AJ493" t="n">
        <v>0.9434945256230416</v>
      </c>
      <c r="AK493" t="n">
        <v>1</v>
      </c>
      <c r="AL493" t="n">
        <v>1</v>
      </c>
      <c r="AM493" t="n">
        <v>1</v>
      </c>
      <c r="AN493" t="n">
        <v>1</v>
      </c>
      <c r="AO493" t="n">
        <v>0.9196385130336658</v>
      </c>
      <c r="AP493" t="n">
        <v>0.9463342679567424</v>
      </c>
      <c r="AQ493" t="n">
        <v>1</v>
      </c>
      <c r="AR493" t="n">
        <v>0.9760534433638011</v>
      </c>
      <c r="AS493" t="n">
        <v>0.9845271388656771</v>
      </c>
      <c r="AT493" t="n">
        <v>1</v>
      </c>
      <c r="AU493" t="n">
        <v>1</v>
      </c>
      <c r="AV493" t="n">
        <v>1</v>
      </c>
      <c r="AW493" t="n">
        <v>0.7659774436090344</v>
      </c>
      <c r="AX493" t="n">
        <v>1</v>
      </c>
      <c r="AY493" t="n">
        <v>1</v>
      </c>
      <c r="AZ493" t="n">
        <v>0.9960431320156647</v>
      </c>
      <c r="BA493" t="n">
        <v>1</v>
      </c>
      <c r="BB493" t="n">
        <v>1</v>
      </c>
      <c r="BC493" t="n">
        <v>1</v>
      </c>
      <c r="BD493" t="n">
        <v>0.963333230727994</v>
      </c>
      <c r="BE493" t="n">
        <v>0.9788768535956218</v>
      </c>
      <c r="BF493" t="n">
        <v>0.9773293123082762</v>
      </c>
      <c r="BG493" t="n">
        <v>1</v>
      </c>
      <c r="BH493" t="n">
        <v>1</v>
      </c>
      <c r="BI493" t="n">
        <v>1</v>
      </c>
      <c r="BJ493" t="n">
        <v>0.8931506849315127</v>
      </c>
      <c r="BK493" t="n">
        <v>1</v>
      </c>
      <c r="BL493" t="n">
        <v>1</v>
      </c>
      <c r="BM493" t="n">
        <v>1</v>
      </c>
      <c r="BN493" t="n">
        <v>1</v>
      </c>
      <c r="BO493" t="n">
        <v>0.7506521135031368</v>
      </c>
      <c r="BP493" t="n">
        <v>1</v>
      </c>
      <c r="BQ493" t="n">
        <v>1</v>
      </c>
      <c r="BR493" t="n">
        <v>1</v>
      </c>
    </row>
    <row r="494">
      <c r="A494" t="inlineStr">
        <is>
          <t>2022-12-29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0.9446470266737775</v>
      </c>
      <c r="AD494" t="n">
        <v>0.9599790351498397</v>
      </c>
      <c r="AE494" t="n">
        <v>1</v>
      </c>
      <c r="AF494" t="n">
        <v>1</v>
      </c>
      <c r="AG494" t="n">
        <v>1</v>
      </c>
      <c r="AH494" t="n">
        <v>1</v>
      </c>
      <c r="AI494" t="n">
        <v>0.75</v>
      </c>
      <c r="AJ494" t="n">
        <v>0.75</v>
      </c>
      <c r="AK494" t="n">
        <v>0.9033923303834669</v>
      </c>
      <c r="AL494" t="n">
        <v>1</v>
      </c>
      <c r="AM494" t="n">
        <v>1</v>
      </c>
      <c r="AN494" t="n">
        <v>1</v>
      </c>
      <c r="AO494" t="n">
        <v>1</v>
      </c>
      <c r="AP494" t="n">
        <v>1</v>
      </c>
      <c r="AQ494" t="n">
        <v>1</v>
      </c>
      <c r="AR494" t="n">
        <v>1</v>
      </c>
      <c r="AS494" t="n">
        <v>1</v>
      </c>
      <c r="AT494" t="n">
        <v>1</v>
      </c>
      <c r="AU494" t="n">
        <v>1</v>
      </c>
      <c r="AV494" t="n">
        <v>1</v>
      </c>
      <c r="AW494" t="n">
        <v>0.7659774436090344</v>
      </c>
      <c r="AX494" t="n">
        <v>1</v>
      </c>
      <c r="AY494" t="n">
        <v>1</v>
      </c>
      <c r="AZ494" t="n">
        <v>0.9960431320156647</v>
      </c>
      <c r="BA494" t="n">
        <v>1</v>
      </c>
      <c r="BB494" t="n">
        <v>1</v>
      </c>
      <c r="BC494" t="n">
        <v>1</v>
      </c>
      <c r="BD494" t="n">
        <v>1</v>
      </c>
      <c r="BE494" t="n">
        <v>1</v>
      </c>
      <c r="BF494" t="n">
        <v>1</v>
      </c>
      <c r="BG494" t="n">
        <v>1</v>
      </c>
      <c r="BH494" t="n">
        <v>1</v>
      </c>
      <c r="BI494" t="n">
        <v>1</v>
      </c>
      <c r="BJ494" t="n">
        <v>0.8931506849315127</v>
      </c>
      <c r="BK494" t="n">
        <v>1</v>
      </c>
      <c r="BL494" t="n">
        <v>1</v>
      </c>
      <c r="BM494" t="n">
        <v>1</v>
      </c>
      <c r="BN494" t="n">
        <v>1</v>
      </c>
      <c r="BO494" t="n">
        <v>0.9004813805019682</v>
      </c>
      <c r="BP494" t="n">
        <v>1</v>
      </c>
      <c r="BQ494" t="n">
        <v>1</v>
      </c>
      <c r="BR494" t="n">
        <v>1</v>
      </c>
    </row>
    <row r="495">
      <c r="A495" t="inlineStr">
        <is>
          <t>2022-12-30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  <c r="AK495" t="n">
        <v>1</v>
      </c>
      <c r="AL495" t="n">
        <v>1</v>
      </c>
      <c r="AM495" t="n">
        <v>1</v>
      </c>
      <c r="AN495" t="n">
        <v>1</v>
      </c>
      <c r="AO495" t="n">
        <v>1</v>
      </c>
      <c r="AP495" t="n">
        <v>1</v>
      </c>
      <c r="AQ495" t="n">
        <v>1</v>
      </c>
      <c r="AR495" t="n">
        <v>1</v>
      </c>
      <c r="AS495" t="n">
        <v>1</v>
      </c>
      <c r="AT495" t="n">
        <v>1</v>
      </c>
      <c r="AU495" t="n">
        <v>1</v>
      </c>
      <c r="AV495" t="n">
        <v>1</v>
      </c>
      <c r="AW495" t="n">
        <v>1</v>
      </c>
      <c r="AX495" t="n">
        <v>1</v>
      </c>
      <c r="AY495" t="n">
        <v>1</v>
      </c>
      <c r="AZ495" t="n">
        <v>1</v>
      </c>
      <c r="BA495" t="n">
        <v>1</v>
      </c>
      <c r="BB495" t="n">
        <v>1</v>
      </c>
      <c r="BC495" t="n">
        <v>1</v>
      </c>
      <c r="BD495" t="n">
        <v>1</v>
      </c>
      <c r="BE495" t="n">
        <v>1</v>
      </c>
      <c r="BF495" t="n">
        <v>1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</row>
    <row r="496">
      <c r="A496" t="inlineStr">
        <is>
          <t>2023-01-02</t>
        </is>
      </c>
      <c r="B496" t="n">
        <v>1</v>
      </c>
      <c r="C496" t="n">
        <v>1.064917546378579</v>
      </c>
      <c r="D496" t="n">
        <v>1.064917546378579</v>
      </c>
      <c r="E496" t="n">
        <v>1.15</v>
      </c>
      <c r="F496" t="n">
        <v>1.134509690872856</v>
      </c>
      <c r="G496" t="n">
        <v>0.9246395854243683</v>
      </c>
      <c r="H496" t="n">
        <v>0.9246395854244068</v>
      </c>
      <c r="I496" t="n">
        <v>0.8780902598012076</v>
      </c>
      <c r="J496" t="n">
        <v>0.8780902598011479</v>
      </c>
      <c r="K496" t="n">
        <v>0.911701779677747</v>
      </c>
      <c r="L496" t="n">
        <v>0.9117017796777385</v>
      </c>
      <c r="M496" t="n">
        <v>0.8212644964221623</v>
      </c>
      <c r="N496" t="n">
        <v>0.8212644964221708</v>
      </c>
      <c r="O496" t="n">
        <v>0.8390359168242412</v>
      </c>
      <c r="P496" t="n">
        <v>0.7656250000000426</v>
      </c>
      <c r="Q496" t="n">
        <v>0.765625000000017</v>
      </c>
      <c r="R496" t="n">
        <v>0.765624999999943</v>
      </c>
      <c r="S496" t="n">
        <v>1.092307692307668</v>
      </c>
      <c r="T496" t="n">
        <v>1.15</v>
      </c>
      <c r="U496" t="n">
        <v>1.15</v>
      </c>
      <c r="V496" t="n">
        <v>1.15</v>
      </c>
      <c r="W496" t="n">
        <v>0.8411496350364813</v>
      </c>
      <c r="X496" t="n">
        <v>0.7656250000000426</v>
      </c>
      <c r="Y496" t="n">
        <v>1.093520140105056</v>
      </c>
      <c r="Z496" t="n">
        <v>1.15</v>
      </c>
      <c r="AA496" t="n">
        <v>1.15</v>
      </c>
      <c r="AB496" t="n">
        <v>1.111204229650428</v>
      </c>
      <c r="AC496" t="n">
        <v>1.041921129625564</v>
      </c>
      <c r="AD496" t="n">
        <v>1.057253138101626</v>
      </c>
      <c r="AE496" t="n">
        <v>1.15</v>
      </c>
      <c r="AF496" t="n">
        <v>1.138502754257166</v>
      </c>
      <c r="AG496" t="n">
        <v>1.008208059321344</v>
      </c>
      <c r="AH496" t="n">
        <v>1.031499713854484</v>
      </c>
      <c r="AI496" t="n">
        <v>1.15</v>
      </c>
      <c r="AJ496" t="n">
        <v>1.127024576842524</v>
      </c>
      <c r="AK496" t="n">
        <v>1.028392330383467</v>
      </c>
      <c r="AL496" t="n">
        <v>1.046308253521602</v>
      </c>
      <c r="AM496" t="n">
        <v>1.026505789848088</v>
      </c>
      <c r="AN496" t="n">
        <v>1.15</v>
      </c>
      <c r="AO496" t="n">
        <v>0.9196385130336658</v>
      </c>
      <c r="AP496" t="n">
        <v>0.9463342679567424</v>
      </c>
      <c r="AQ496" t="n">
        <v>1.15</v>
      </c>
      <c r="AR496" t="n">
        <v>0.9760534433638011</v>
      </c>
      <c r="AS496" t="n">
        <v>0.9845271388656771</v>
      </c>
      <c r="AT496" t="n">
        <v>1.15</v>
      </c>
      <c r="AU496" t="n">
        <v>1.030717669247636</v>
      </c>
      <c r="AV496" t="n">
        <v>1.012347870566037</v>
      </c>
      <c r="AW496" t="n">
        <v>1.15</v>
      </c>
      <c r="AX496" t="n">
        <v>0.8959691701489169</v>
      </c>
      <c r="AY496" t="n">
        <v>0.9127038469458919</v>
      </c>
      <c r="AZ496" t="n">
        <v>1.01417577178022</v>
      </c>
      <c r="BA496" t="n">
        <v>1.009689724035879</v>
      </c>
      <c r="BB496" t="n">
        <v>0.9583482273355504</v>
      </c>
      <c r="BC496" t="n">
        <v>0.9661635250090627</v>
      </c>
      <c r="BD496" t="n">
        <v>0.9833258121087735</v>
      </c>
      <c r="BE496" t="n">
        <v>0.9988694349764012</v>
      </c>
      <c r="BF496" t="n">
        <v>0.8460152047352457</v>
      </c>
      <c r="BG496" t="n">
        <v>0.8768361815225701</v>
      </c>
      <c r="BH496" t="n">
        <v>0.8381696428571359</v>
      </c>
      <c r="BI496" t="n">
        <v>0.75</v>
      </c>
      <c r="BJ496" t="n">
        <v>0.8931506849315127</v>
      </c>
      <c r="BK496" t="n">
        <v>1.005999999999992</v>
      </c>
      <c r="BL496" t="n">
        <v>1.00614754098363</v>
      </c>
      <c r="BM496" t="n">
        <v>1.006622516556257</v>
      </c>
      <c r="BN496" t="n">
        <v>1.007877280265308</v>
      </c>
      <c r="BO496" t="n">
        <v>0.9122792164884629</v>
      </c>
      <c r="BP496" t="n">
        <v>1.027981880497757</v>
      </c>
      <c r="BQ496" t="n">
        <v>1.027981880497757</v>
      </c>
      <c r="BR496" t="n">
        <v>1.15</v>
      </c>
    </row>
    <row r="497">
      <c r="A497" t="inlineStr">
        <is>
          <t>2023-01-03</t>
        </is>
      </c>
      <c r="B497" t="n">
        <v>1</v>
      </c>
      <c r="C497" t="n">
        <v>1.064917546378579</v>
      </c>
      <c r="D497" t="n">
        <v>1.064917546378579</v>
      </c>
      <c r="E497" t="n">
        <v>1.043809993525267</v>
      </c>
      <c r="F497" t="n">
        <v>1.045392336930793</v>
      </c>
      <c r="G497" t="n">
        <v>0.8898213004271642</v>
      </c>
      <c r="H497" t="n">
        <v>0.8898213004272029</v>
      </c>
      <c r="I497" t="n">
        <v>0.8221588154290023</v>
      </c>
      <c r="J497" t="n">
        <v>0.8221588154289425</v>
      </c>
      <c r="K497" t="n">
        <v>0.8557703353055417</v>
      </c>
      <c r="L497" t="n">
        <v>0.8557703353055331</v>
      </c>
      <c r="M497" t="n">
        <v>0.8212644964221623</v>
      </c>
      <c r="N497" t="n">
        <v>0.8212644964221708</v>
      </c>
      <c r="O497" t="n">
        <v>0.8390359168242412</v>
      </c>
      <c r="P497" t="n">
        <v>0.7656250000000426</v>
      </c>
      <c r="Q497" t="n">
        <v>0.765625000000017</v>
      </c>
      <c r="R497" t="n">
        <v>0.765624999999943</v>
      </c>
      <c r="S497" t="n">
        <v>1.092307692307668</v>
      </c>
      <c r="T497" t="n">
        <v>1.15</v>
      </c>
      <c r="U497" t="n">
        <v>1.15</v>
      </c>
      <c r="V497" t="n">
        <v>1.15</v>
      </c>
      <c r="W497" t="n">
        <v>0.8411496350364813</v>
      </c>
      <c r="X497" t="n">
        <v>0.7656250000000426</v>
      </c>
      <c r="Y497" t="n">
        <v>1.093520140105056</v>
      </c>
      <c r="Z497" t="n">
        <v>1.15</v>
      </c>
      <c r="AA497" t="n">
        <v>1.15</v>
      </c>
      <c r="AB497" t="n">
        <v>1.111204229650428</v>
      </c>
      <c r="AC497" t="n">
        <v>1.104346550095345</v>
      </c>
      <c r="AD497" t="n">
        <v>1.119678558571407</v>
      </c>
      <c r="AE497" t="n">
        <v>1.15</v>
      </c>
      <c r="AF497" t="n">
        <v>1.138502754257166</v>
      </c>
      <c r="AG497" t="n">
        <v>1.15</v>
      </c>
      <c r="AH497" t="n">
        <v>1.122973487695032</v>
      </c>
      <c r="AI497" t="n">
        <v>1.047359206286178</v>
      </c>
      <c r="AJ497" t="n">
        <v>1.064941265447735</v>
      </c>
      <c r="AK497" t="n">
        <v>1.028392330383467</v>
      </c>
      <c r="AL497" t="n">
        <v>1.046308253521602</v>
      </c>
      <c r="AM497" t="n">
        <v>1.026505789848088</v>
      </c>
      <c r="AN497" t="n">
        <v>1.15</v>
      </c>
      <c r="AO497" t="n">
        <v>0.9196385130336658</v>
      </c>
      <c r="AP497" t="n">
        <v>0.9463342679567424</v>
      </c>
      <c r="AQ497" t="n">
        <v>1.15</v>
      </c>
      <c r="AR497" t="n">
        <v>0.9760534433638011</v>
      </c>
      <c r="AS497" t="n">
        <v>0.9845271388656771</v>
      </c>
      <c r="AT497" t="n">
        <v>1.15</v>
      </c>
      <c r="AU497" t="n">
        <v>1.030717669247636</v>
      </c>
      <c r="AV497" t="n">
        <v>1.012347870566037</v>
      </c>
      <c r="AW497" t="n">
        <v>1.15</v>
      </c>
      <c r="AX497" t="n">
        <v>1.01750501964991</v>
      </c>
      <c r="AY497" t="n">
        <v>1.026044185481295</v>
      </c>
      <c r="AZ497" t="n">
        <v>1.01417577178022</v>
      </c>
      <c r="BA497" t="n">
        <v>1.009689724035879</v>
      </c>
      <c r="BB497" t="n">
        <v>1.012074695006052</v>
      </c>
      <c r="BC497" t="n">
        <v>1.009852051641962</v>
      </c>
      <c r="BD497" t="n">
        <v>0.9833258121087735</v>
      </c>
      <c r="BE497" t="n">
        <v>0.9988694349764012</v>
      </c>
      <c r="BF497" t="n">
        <v>1.021277521906741</v>
      </c>
      <c r="BG497" t="n">
        <v>1.037248051120548</v>
      </c>
      <c r="BH497" t="n">
        <v>1.088169642857136</v>
      </c>
      <c r="BI497" t="n">
        <v>1.136206896551772</v>
      </c>
      <c r="BJ497" t="n">
        <v>1.143150684931513</v>
      </c>
      <c r="BK497" t="n">
        <v>1.005999999999992</v>
      </c>
      <c r="BL497" t="n">
        <v>1.00614754098363</v>
      </c>
      <c r="BM497" t="n">
        <v>1.006622516556257</v>
      </c>
      <c r="BN497" t="n">
        <v>1.007877280265308</v>
      </c>
      <c r="BO497" t="n">
        <v>1.040479011442548</v>
      </c>
      <c r="BP497" t="n">
        <v>1.15</v>
      </c>
      <c r="BQ497" t="n">
        <v>1.15</v>
      </c>
      <c r="BR497" t="n">
        <v>1.15</v>
      </c>
    </row>
    <row r="498">
      <c r="A498" t="inlineStr">
        <is>
          <t>2023-01-04</t>
        </is>
      </c>
      <c r="B498" t="n">
        <v>1</v>
      </c>
      <c r="C498" t="n">
        <v>1.064917546378579</v>
      </c>
      <c r="D498" t="n">
        <v>1.064917546378579</v>
      </c>
      <c r="E498" t="n">
        <v>0.9849470357071627</v>
      </c>
      <c r="F498" t="n">
        <v>0.9865293791126889</v>
      </c>
      <c r="G498" t="n">
        <v>0.9575102366487025</v>
      </c>
      <c r="H498" t="n">
        <v>0.9575102366487411</v>
      </c>
      <c r="I498" t="n">
        <v>1.061326042105065</v>
      </c>
      <c r="J498" t="n">
        <v>1.061326042105005</v>
      </c>
      <c r="K498" t="n">
        <v>1.094937561981605</v>
      </c>
      <c r="L498" t="n">
        <v>1.094937561981596</v>
      </c>
      <c r="M498" t="n">
        <v>0.9290065059997281</v>
      </c>
      <c r="N498" t="n">
        <v>0.9290065059997367</v>
      </c>
      <c r="O498" t="n">
        <v>0.8390359168242412</v>
      </c>
      <c r="P498" t="n">
        <v>0.7656250000000426</v>
      </c>
      <c r="Q498" t="n">
        <v>0.765625000000017</v>
      </c>
      <c r="R498" t="n">
        <v>0.765624999999943</v>
      </c>
      <c r="S498" t="n">
        <v>1.092307692307668</v>
      </c>
      <c r="T498" t="n">
        <v>1.15</v>
      </c>
      <c r="U498" t="n">
        <v>1.15</v>
      </c>
      <c r="V498" t="n">
        <v>1.15</v>
      </c>
      <c r="W498" t="n">
        <v>0.8411496350364813</v>
      </c>
      <c r="X498" t="n">
        <v>0.7656250000000426</v>
      </c>
      <c r="Y498" t="n">
        <v>1.093520140105056</v>
      </c>
      <c r="Z498" t="n">
        <v>1.15</v>
      </c>
      <c r="AA498" t="n">
        <v>1.15</v>
      </c>
      <c r="AB498" t="n">
        <v>1.111204229650428</v>
      </c>
      <c r="AC498" t="n">
        <v>1.093190180869222</v>
      </c>
      <c r="AD498" t="n">
        <v>1.108522189345284</v>
      </c>
      <c r="AE498" t="n">
        <v>1.15</v>
      </c>
      <c r="AF498" t="n">
        <v>1.138502754257166</v>
      </c>
      <c r="AG498" t="n">
        <v>1.15</v>
      </c>
      <c r="AH498" t="n">
        <v>1.122973487695032</v>
      </c>
      <c r="AI498" t="n">
        <v>0.8387391645003378</v>
      </c>
      <c r="AJ498" t="n">
        <v>0.8563212236618953</v>
      </c>
      <c r="AK498" t="n">
        <v>1.028392330383467</v>
      </c>
      <c r="AL498" t="n">
        <v>1.046308253521602</v>
      </c>
      <c r="AM498" t="n">
        <v>1.026505789848088</v>
      </c>
      <c r="AN498" t="n">
        <v>1.15</v>
      </c>
      <c r="AO498" t="n">
        <v>0.9196385130336658</v>
      </c>
      <c r="AP498" t="n">
        <v>0.9463342679567424</v>
      </c>
      <c r="AQ498" t="n">
        <v>1.15</v>
      </c>
      <c r="AR498" t="n">
        <v>1.029404552534139</v>
      </c>
      <c r="AS498" t="n">
        <v>1.01067322563529</v>
      </c>
      <c r="AT498" t="n">
        <v>1.15</v>
      </c>
      <c r="AU498" t="n">
        <v>1.030717669247636</v>
      </c>
      <c r="AV498" t="n">
        <v>1.012347870566037</v>
      </c>
      <c r="AW498" t="n">
        <v>1.15</v>
      </c>
      <c r="AX498" t="n">
        <v>1.005607771602066</v>
      </c>
      <c r="AY498" t="n">
        <v>1.022342448399041</v>
      </c>
      <c r="AZ498" t="n">
        <v>1.01417577178022</v>
      </c>
      <c r="BA498" t="n">
        <v>1.009689724035879</v>
      </c>
      <c r="BB498" t="n">
        <v>1.000016314836211</v>
      </c>
      <c r="BC498" t="n">
        <v>1.007831612509723</v>
      </c>
      <c r="BD498" t="n">
        <v>0.963333230727994</v>
      </c>
      <c r="BE498" t="n">
        <v>0.9788768535956218</v>
      </c>
      <c r="BF498" t="n">
        <v>0.9773293123082762</v>
      </c>
      <c r="BG498" t="n">
        <v>1.008150289095601</v>
      </c>
      <c r="BH498" t="n">
        <v>1.088169642857136</v>
      </c>
      <c r="BI498" t="n">
        <v>1.136206896551772</v>
      </c>
      <c r="BJ498" t="n">
        <v>1.143150684931513</v>
      </c>
      <c r="BK498" t="n">
        <v>1.005999999999992</v>
      </c>
      <c r="BL498" t="n">
        <v>1.00614754098363</v>
      </c>
      <c r="BM498" t="n">
        <v>1.006622516556257</v>
      </c>
      <c r="BN498" t="n">
        <v>1.007877280265308</v>
      </c>
      <c r="BO498" t="n">
        <v>1.100368916225233</v>
      </c>
      <c r="BP498" t="n">
        <v>1.15</v>
      </c>
      <c r="BQ498" t="n">
        <v>1.15</v>
      </c>
      <c r="BR498" t="n">
        <v>1.15</v>
      </c>
    </row>
    <row r="499">
      <c r="A499" t="inlineStr">
        <is>
          <t>2023-01-05</t>
        </is>
      </c>
      <c r="B499" t="n">
        <v>1</v>
      </c>
      <c r="C499" t="n">
        <v>1.064917546378579</v>
      </c>
      <c r="D499" t="n">
        <v>1.064917546378579</v>
      </c>
      <c r="E499" t="n">
        <v>1.029490776369027</v>
      </c>
      <c r="F499" t="n">
        <v>1.031073119774553</v>
      </c>
      <c r="G499" t="n">
        <v>0.9164167582134504</v>
      </c>
      <c r="H499" t="n">
        <v>0.916416758213489</v>
      </c>
      <c r="I499" t="n">
        <v>0.9254168105713972</v>
      </c>
      <c r="J499" t="n">
        <v>0.9254168105713375</v>
      </c>
      <c r="K499" t="n">
        <v>0.9590283304479367</v>
      </c>
      <c r="L499" t="n">
        <v>0.9590283304479281</v>
      </c>
      <c r="M499" t="n">
        <v>0.8212644964221623</v>
      </c>
      <c r="N499" t="n">
        <v>0.8212644964221708</v>
      </c>
      <c r="O499" t="n">
        <v>1.089035916824241</v>
      </c>
      <c r="P499" t="n">
        <v>1.15</v>
      </c>
      <c r="Q499" t="n">
        <v>1.15</v>
      </c>
      <c r="R499" t="n">
        <v>1.15</v>
      </c>
      <c r="S499" t="n">
        <v>1.092307692307668</v>
      </c>
      <c r="T499" t="n">
        <v>1.15</v>
      </c>
      <c r="U499" t="n">
        <v>1.15</v>
      </c>
      <c r="V499" t="n">
        <v>1.15</v>
      </c>
      <c r="W499" t="n">
        <v>1.091149635036481</v>
      </c>
      <c r="X499" t="n">
        <v>1.15</v>
      </c>
      <c r="Y499" t="n">
        <v>1.093520140105056</v>
      </c>
      <c r="Z499" t="n">
        <v>1.15</v>
      </c>
      <c r="AA499" t="n">
        <v>1.15</v>
      </c>
      <c r="AB499" t="n">
        <v>1.111204229650428</v>
      </c>
      <c r="AC499" t="n">
        <v>1.061557313833269</v>
      </c>
      <c r="AD499" t="n">
        <v>1.076889322309331</v>
      </c>
      <c r="AE499" t="n">
        <v>1.15</v>
      </c>
      <c r="AF499" t="n">
        <v>1.138502754257166</v>
      </c>
      <c r="AG499" t="n">
        <v>1.15</v>
      </c>
      <c r="AH499" t="n">
        <v>1.122973487695032</v>
      </c>
      <c r="AI499" t="n">
        <v>0.75</v>
      </c>
      <c r="AJ499" t="n">
        <v>0.75</v>
      </c>
      <c r="AK499" t="n">
        <v>0.9033923303834669</v>
      </c>
      <c r="AL499" t="n">
        <v>1.046308253521602</v>
      </c>
      <c r="AM499" t="n">
        <v>1.026505789848088</v>
      </c>
      <c r="AN499" t="n">
        <v>1.15</v>
      </c>
      <c r="AO499" t="n">
        <v>0.9196385130336658</v>
      </c>
      <c r="AP499" t="n">
        <v>0.9463342679567424</v>
      </c>
      <c r="AQ499" t="n">
        <v>1.15</v>
      </c>
      <c r="AR499" t="n">
        <v>0.9760534433638011</v>
      </c>
      <c r="AS499" t="n">
        <v>0.9845271388656771</v>
      </c>
      <c r="AT499" t="n">
        <v>1.15</v>
      </c>
      <c r="AU499" t="n">
        <v>0.9717479948951809</v>
      </c>
      <c r="AV499" t="n">
        <v>0.9811996707546646</v>
      </c>
      <c r="AW499" t="n">
        <v>1.15</v>
      </c>
      <c r="AX499" t="n">
        <v>1.117284565102653</v>
      </c>
      <c r="AY499" t="n">
        <v>1.026044185481295</v>
      </c>
      <c r="AZ499" t="n">
        <v>1.01417577178022</v>
      </c>
      <c r="BA499" t="n">
        <v>1.009689724035879</v>
      </c>
      <c r="BB499" t="n">
        <v>1.024683717440831</v>
      </c>
      <c r="BC499" t="n">
        <v>1.009852051641962</v>
      </c>
      <c r="BD499" t="n">
        <v>0.9833258121087735</v>
      </c>
      <c r="BE499" t="n">
        <v>0.9988694349764012</v>
      </c>
      <c r="BF499" t="n">
        <v>1.133666089794263</v>
      </c>
      <c r="BG499" t="n">
        <v>1.037248051120548</v>
      </c>
      <c r="BH499" t="n">
        <v>1.088169642857136</v>
      </c>
      <c r="BI499" t="n">
        <v>1.136206896551772</v>
      </c>
      <c r="BJ499" t="n">
        <v>1.143150684931513</v>
      </c>
      <c r="BK499" t="n">
        <v>1.005999999999992</v>
      </c>
      <c r="BL499" t="n">
        <v>1.00614754098363</v>
      </c>
      <c r="BM499" t="n">
        <v>1.006622516556257</v>
      </c>
      <c r="BN499" t="n">
        <v>1.007877280265308</v>
      </c>
      <c r="BO499" t="n">
        <v>0.8961485144299501</v>
      </c>
      <c r="BP499" t="n">
        <v>0.75</v>
      </c>
      <c r="BQ499" t="n">
        <v>0.75</v>
      </c>
      <c r="BR499" t="n">
        <v>1.15</v>
      </c>
    </row>
    <row r="500">
      <c r="A500" t="inlineStr">
        <is>
          <t>2023-01-06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  <c r="AC500" t="n">
        <v>1</v>
      </c>
      <c r="AD500" t="n">
        <v>1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1</v>
      </c>
      <c r="AK500" t="n">
        <v>1</v>
      </c>
      <c r="AL500" t="n">
        <v>1</v>
      </c>
      <c r="AM500" t="n">
        <v>1</v>
      </c>
      <c r="AN500" t="n">
        <v>1</v>
      </c>
      <c r="AO500" t="n">
        <v>1</v>
      </c>
      <c r="AP500" t="n">
        <v>1</v>
      </c>
      <c r="AQ500" t="n">
        <v>1</v>
      </c>
      <c r="AR500" t="n">
        <v>1</v>
      </c>
      <c r="AS500" t="n">
        <v>1</v>
      </c>
      <c r="AT500" t="n">
        <v>1</v>
      </c>
      <c r="AU500" t="n">
        <v>1</v>
      </c>
      <c r="AV500" t="n">
        <v>1</v>
      </c>
      <c r="AW500" t="n">
        <v>1</v>
      </c>
      <c r="AX500" t="n">
        <v>1</v>
      </c>
      <c r="AY500" t="n">
        <v>1</v>
      </c>
      <c r="AZ500" t="n">
        <v>1</v>
      </c>
      <c r="BA500" t="n">
        <v>1</v>
      </c>
      <c r="BB500" t="n">
        <v>1</v>
      </c>
      <c r="BC500" t="n">
        <v>1</v>
      </c>
      <c r="BD500" t="n">
        <v>1</v>
      </c>
      <c r="BE500" t="n">
        <v>1</v>
      </c>
      <c r="BF500" t="n">
        <v>1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</row>
    <row r="501">
      <c r="A501" t="inlineStr">
        <is>
          <t>2023-01-09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  <c r="AB501" t="n">
        <v>1</v>
      </c>
      <c r="AC501" t="n">
        <v>1</v>
      </c>
      <c r="AD501" t="n">
        <v>1</v>
      </c>
      <c r="AE501" t="n">
        <v>1</v>
      </c>
      <c r="AF501" t="n">
        <v>1</v>
      </c>
      <c r="AG501" t="n">
        <v>1</v>
      </c>
      <c r="AH501" t="n">
        <v>1</v>
      </c>
      <c r="AI501" t="n">
        <v>1</v>
      </c>
      <c r="AJ501" t="n">
        <v>1</v>
      </c>
      <c r="AK501" t="n">
        <v>1</v>
      </c>
      <c r="AL501" t="n">
        <v>1</v>
      </c>
      <c r="AM501" t="n">
        <v>1</v>
      </c>
      <c r="AN501" t="n">
        <v>1</v>
      </c>
      <c r="AO501" t="n">
        <v>1</v>
      </c>
      <c r="AP501" t="n">
        <v>1</v>
      </c>
      <c r="AQ501" t="n">
        <v>1</v>
      </c>
      <c r="AR501" t="n">
        <v>1</v>
      </c>
      <c r="AS501" t="n">
        <v>1</v>
      </c>
      <c r="AT501" t="n">
        <v>1</v>
      </c>
      <c r="AU501" t="n">
        <v>1</v>
      </c>
      <c r="AV501" t="n">
        <v>1</v>
      </c>
      <c r="AW501" t="n">
        <v>1</v>
      </c>
      <c r="AX501" t="n">
        <v>1</v>
      </c>
      <c r="AY501" t="n">
        <v>1</v>
      </c>
      <c r="AZ501" t="n">
        <v>1</v>
      </c>
      <c r="BA501" t="n">
        <v>1</v>
      </c>
      <c r="BB501" t="n">
        <v>1</v>
      </c>
      <c r="BC501" t="n">
        <v>1</v>
      </c>
      <c r="BD501" t="n">
        <v>1</v>
      </c>
      <c r="BE501" t="n">
        <v>1</v>
      </c>
      <c r="BF501" t="n">
        <v>1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</row>
    <row r="502">
      <c r="A502" t="inlineStr">
        <is>
          <t>2023-01-10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  <c r="AO502" t="n">
        <v>1</v>
      </c>
      <c r="AP502" t="n">
        <v>1</v>
      </c>
      <c r="AQ502" t="n">
        <v>1</v>
      </c>
      <c r="AR502" t="n">
        <v>1</v>
      </c>
      <c r="AS502" t="n">
        <v>1</v>
      </c>
      <c r="AT502" t="n">
        <v>1</v>
      </c>
      <c r="AU502" t="n">
        <v>1</v>
      </c>
      <c r="AV502" t="n">
        <v>1</v>
      </c>
      <c r="AW502" t="n">
        <v>1</v>
      </c>
      <c r="AX502" t="n">
        <v>1</v>
      </c>
      <c r="AY502" t="n">
        <v>1</v>
      </c>
      <c r="AZ502" t="n">
        <v>1</v>
      </c>
      <c r="BA502" t="n">
        <v>1</v>
      </c>
      <c r="BB502" t="n">
        <v>1</v>
      </c>
      <c r="BC502" t="n">
        <v>1</v>
      </c>
      <c r="BD502" t="n">
        <v>1</v>
      </c>
      <c r="BE502" t="n">
        <v>1</v>
      </c>
      <c r="BF502" t="n">
        <v>1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</row>
    <row r="503">
      <c r="A503" t="inlineStr">
        <is>
          <t>2023-01-11</t>
        </is>
      </c>
      <c r="B503" t="n">
        <v>1</v>
      </c>
      <c r="C503" t="n">
        <v>0.9023468191011516</v>
      </c>
      <c r="D503" t="n">
        <v>0.9023468191011516</v>
      </c>
      <c r="E503" t="n">
        <v>0.8812392662478392</v>
      </c>
      <c r="F503" t="n">
        <v>0.8828216096533654</v>
      </c>
      <c r="G503" t="n">
        <v>0.9961865766009115</v>
      </c>
      <c r="H503" t="n">
        <v>0.9961865766009501</v>
      </c>
      <c r="I503" t="n">
        <v>0.8780902598012076</v>
      </c>
      <c r="J503" t="n">
        <v>0.8780902598011479</v>
      </c>
      <c r="K503" t="n">
        <v>0.8002594537347989</v>
      </c>
      <c r="L503" t="n">
        <v>0.8002594537347903</v>
      </c>
      <c r="M503" t="n">
        <v>0.8212644964221623</v>
      </c>
      <c r="N503" t="n">
        <v>0.8212644964221708</v>
      </c>
      <c r="O503" t="n">
        <v>0.8390359168242412</v>
      </c>
      <c r="P503" t="n">
        <v>0.7656250000000426</v>
      </c>
      <c r="Q503" t="n">
        <v>0.765625000000017</v>
      </c>
      <c r="R503" t="n">
        <v>0.765624999999943</v>
      </c>
      <c r="S503" t="n">
        <v>0.8423076923076678</v>
      </c>
      <c r="T503" t="n">
        <v>0.7656250000000426</v>
      </c>
      <c r="U503" t="n">
        <v>0.765625000000017</v>
      </c>
      <c r="V503" t="n">
        <v>0.765624999999943</v>
      </c>
      <c r="W503" t="n">
        <v>0.8411496350364813</v>
      </c>
      <c r="X503" t="n">
        <v>0.7656250000000426</v>
      </c>
      <c r="Y503" t="n">
        <v>0.8435201401050563</v>
      </c>
      <c r="Z503" t="n">
        <v>0.7656250000000426</v>
      </c>
      <c r="AA503" t="n">
        <v>1.039584702651596</v>
      </c>
      <c r="AB503" t="n">
        <v>1.074691859960672</v>
      </c>
      <c r="AC503" t="n">
        <v>1.15</v>
      </c>
      <c r="AD503" t="n">
        <v>1.137033351825192</v>
      </c>
      <c r="AE503" t="n">
        <v>1.101187613599208</v>
      </c>
      <c r="AF503" t="n">
        <v>1.114022861363559</v>
      </c>
      <c r="AG503" t="n">
        <v>1.15</v>
      </c>
      <c r="AH503" t="n">
        <v>1.122973487695032</v>
      </c>
      <c r="AI503" t="n">
        <v>1.012237002202104</v>
      </c>
      <c r="AJ503" t="n">
        <v>1.029819061363661</v>
      </c>
      <c r="AK503" t="n">
        <v>1.028392330383467</v>
      </c>
      <c r="AL503" t="n">
        <v>0.9405758646383023</v>
      </c>
      <c r="AM503" t="n">
        <v>0.9604406068809268</v>
      </c>
      <c r="AN503" t="n">
        <v>1.15</v>
      </c>
      <c r="AO503" t="n">
        <v>0.9196385130336658</v>
      </c>
      <c r="AP503" t="n">
        <v>0.9463342679567424</v>
      </c>
      <c r="AQ503" t="n">
        <v>1.15</v>
      </c>
      <c r="AR503" t="n">
        <v>0.9760534433638011</v>
      </c>
      <c r="AS503" t="n">
        <v>0.9845271388656771</v>
      </c>
      <c r="AT503" t="n">
        <v>1.15</v>
      </c>
      <c r="AU503" t="n">
        <v>1.006212083738178</v>
      </c>
      <c r="AV503" t="n">
        <v>1.012347870566037</v>
      </c>
      <c r="AW503" t="n">
        <v>0.7659774436090344</v>
      </c>
      <c r="AX503" t="n">
        <v>1.005607771602066</v>
      </c>
      <c r="AY503" t="n">
        <v>1.022342448399041</v>
      </c>
      <c r="AZ503" t="n">
        <v>1.01417577178022</v>
      </c>
      <c r="BA503" t="n">
        <v>1.009689724035879</v>
      </c>
      <c r="BB503" t="n">
        <v>1.000016314836211</v>
      </c>
      <c r="BC503" t="n">
        <v>1.007831612509723</v>
      </c>
      <c r="BD503" t="n">
        <v>0.9833258121087735</v>
      </c>
      <c r="BE503" t="n">
        <v>0.9988694349764012</v>
      </c>
      <c r="BF503" t="n">
        <v>0.9973218936890557</v>
      </c>
      <c r="BG503" t="n">
        <v>1.02814287047638</v>
      </c>
      <c r="BH503" t="n">
        <v>1.088169642857136</v>
      </c>
      <c r="BI503" t="n">
        <v>1.136206896551772</v>
      </c>
      <c r="BJ503" t="n">
        <v>1.143150684931513</v>
      </c>
      <c r="BK503" t="n">
        <v>1.005999999999992</v>
      </c>
      <c r="BL503" t="n">
        <v>1.00614754098363</v>
      </c>
      <c r="BM503" t="n">
        <v>1.006622516556257</v>
      </c>
      <c r="BN503" t="n">
        <v>1.007877280265308</v>
      </c>
      <c r="BO503" t="n">
        <v>0.8909288314562934</v>
      </c>
      <c r="BP503" t="n">
        <v>0.75</v>
      </c>
      <c r="BQ503" t="n">
        <v>0.75</v>
      </c>
      <c r="BR503" t="n">
        <v>0.75</v>
      </c>
    </row>
    <row r="504">
      <c r="A504" t="inlineStr">
        <is>
          <t>2023-01-12</t>
        </is>
      </c>
      <c r="B504" t="n">
        <v>1</v>
      </c>
      <c r="C504" t="n">
        <v>1.064917546378579</v>
      </c>
      <c r="D504" t="n">
        <v>1.064917546378579</v>
      </c>
      <c r="E504" t="n">
        <v>1.15</v>
      </c>
      <c r="F504" t="n">
        <v>1.134509690872856</v>
      </c>
      <c r="G504" t="n">
        <v>1.15</v>
      </c>
      <c r="H504" t="n">
        <v>1.15</v>
      </c>
      <c r="I504" t="n">
        <v>1.15</v>
      </c>
      <c r="J504" t="n">
        <v>1.15</v>
      </c>
      <c r="K504" t="n">
        <v>1.15</v>
      </c>
      <c r="L504" t="n">
        <v>1.15</v>
      </c>
      <c r="M504" t="n">
        <v>1.15</v>
      </c>
      <c r="N504" t="n">
        <v>1.15</v>
      </c>
      <c r="O504" t="n">
        <v>1.089035916824241</v>
      </c>
      <c r="P504" t="n">
        <v>1.15</v>
      </c>
      <c r="Q504" t="n">
        <v>1.15</v>
      </c>
      <c r="R504" t="n">
        <v>1.15</v>
      </c>
      <c r="S504" t="n">
        <v>1.092307692307668</v>
      </c>
      <c r="T504" t="n">
        <v>1.15</v>
      </c>
      <c r="U504" t="n">
        <v>1.15</v>
      </c>
      <c r="V504" t="n">
        <v>1.15</v>
      </c>
      <c r="W504" t="n">
        <v>1.091149635036481</v>
      </c>
      <c r="X504" t="n">
        <v>1.15</v>
      </c>
      <c r="Y504" t="n">
        <v>1.093520140105056</v>
      </c>
      <c r="Z504" t="n">
        <v>1.15</v>
      </c>
      <c r="AA504" t="n">
        <v>1.08040700489937</v>
      </c>
      <c r="AB504" t="n">
        <v>1.111204229650428</v>
      </c>
      <c r="AC504" t="n">
        <v>1.15</v>
      </c>
      <c r="AD504" t="n">
        <v>1.137033351825192</v>
      </c>
      <c r="AE504" t="n">
        <v>1.10963076967567</v>
      </c>
      <c r="AF504" t="n">
        <v>1.122466017440021</v>
      </c>
      <c r="AG504" t="n">
        <v>1.15</v>
      </c>
      <c r="AH504" t="n">
        <v>1.122973487695032</v>
      </c>
      <c r="AI504" t="n">
        <v>0.75</v>
      </c>
      <c r="AJ504" t="n">
        <v>0.75</v>
      </c>
      <c r="AK504" t="n">
        <v>0.9033923303834669</v>
      </c>
      <c r="AL504" t="n">
        <v>0.9405758646383023</v>
      </c>
      <c r="AM504" t="n">
        <v>0.9604406068809268</v>
      </c>
      <c r="AN504" t="n">
        <v>1.15</v>
      </c>
      <c r="AO504" t="n">
        <v>0.9196385130336658</v>
      </c>
      <c r="AP504" t="n">
        <v>0.9463342679567424</v>
      </c>
      <c r="AQ504" t="n">
        <v>1.15</v>
      </c>
      <c r="AR504" t="n">
        <v>0.9760534433638011</v>
      </c>
      <c r="AS504" t="n">
        <v>0.9845271388656771</v>
      </c>
      <c r="AT504" t="n">
        <v>1.15</v>
      </c>
      <c r="AU504" t="n">
        <v>0.9717479948951809</v>
      </c>
      <c r="AV504" t="n">
        <v>0.9811996707546646</v>
      </c>
      <c r="AW504" t="n">
        <v>1.15</v>
      </c>
      <c r="AX504" t="n">
        <v>1.117284565102653</v>
      </c>
      <c r="AY504" t="n">
        <v>1.026044185481295</v>
      </c>
      <c r="AZ504" t="n">
        <v>1.01417577178022</v>
      </c>
      <c r="BA504" t="n">
        <v>1.009689724035879</v>
      </c>
      <c r="BB504" t="n">
        <v>1.024683717440831</v>
      </c>
      <c r="BC504" t="n">
        <v>1.009852051641962</v>
      </c>
      <c r="BD504" t="n">
        <v>0.9833258121087735</v>
      </c>
      <c r="BE504" t="n">
        <v>0.9988694349764012</v>
      </c>
      <c r="BF504" t="n">
        <v>1.133666089794263</v>
      </c>
      <c r="BG504" t="n">
        <v>1.037248051120548</v>
      </c>
      <c r="BH504" t="n">
        <v>1.088169642857136</v>
      </c>
      <c r="BI504" t="n">
        <v>1.136206896551772</v>
      </c>
      <c r="BJ504" t="n">
        <v>1.143150684931513</v>
      </c>
      <c r="BK504" t="n">
        <v>1.005999999999992</v>
      </c>
      <c r="BL504" t="n">
        <v>1.00614754098363</v>
      </c>
      <c r="BM504" t="n">
        <v>0.75</v>
      </c>
      <c r="BN504" t="n">
        <v>1.007877280265308</v>
      </c>
      <c r="BO504" t="n">
        <v>0.75</v>
      </c>
      <c r="BP504" t="n">
        <v>1.15</v>
      </c>
      <c r="BQ504" t="n">
        <v>1.15</v>
      </c>
      <c r="BR504" t="n">
        <v>1.15</v>
      </c>
    </row>
    <row r="505">
      <c r="A505" t="inlineStr">
        <is>
          <t>2023-01-13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0.7764398291140512</v>
      </c>
      <c r="AH505" t="n">
        <v>0.7997314836471904</v>
      </c>
      <c r="AI505" t="n">
        <v>1</v>
      </c>
      <c r="AJ505" t="n">
        <v>1</v>
      </c>
      <c r="AK505" t="n">
        <v>1</v>
      </c>
      <c r="AL505" t="n">
        <v>0.9405758646383023</v>
      </c>
      <c r="AM505" t="n">
        <v>0.9604406068809268</v>
      </c>
      <c r="AN505" t="n">
        <v>1</v>
      </c>
      <c r="AO505" t="n">
        <v>0.9196385130336658</v>
      </c>
      <c r="AP505" t="n">
        <v>0.9463342679567424</v>
      </c>
      <c r="AQ505" t="n">
        <v>1</v>
      </c>
      <c r="AR505" t="n">
        <v>0.9760534433638011</v>
      </c>
      <c r="AS505" t="n">
        <v>0.9845271388656771</v>
      </c>
      <c r="AT505" t="n">
        <v>1</v>
      </c>
      <c r="AU505" t="n">
        <v>1</v>
      </c>
      <c r="AV505" t="n">
        <v>1</v>
      </c>
      <c r="AW505" t="n">
        <v>0.7659774436090344</v>
      </c>
      <c r="AX505" t="n">
        <v>0.9962687968684172</v>
      </c>
      <c r="AY505" t="n">
        <v>1</v>
      </c>
      <c r="AZ505" t="n">
        <v>0.9960431320156647</v>
      </c>
      <c r="BA505" t="n">
        <v>1</v>
      </c>
      <c r="BB505" t="n">
        <v>1</v>
      </c>
      <c r="BC505" t="n">
        <v>1</v>
      </c>
      <c r="BD505" t="n">
        <v>0.963333230727994</v>
      </c>
      <c r="BE505" t="n">
        <v>0.9788768535956218</v>
      </c>
      <c r="BF505" t="n">
        <v>0.9902145476827583</v>
      </c>
      <c r="BG505" t="n">
        <v>1</v>
      </c>
      <c r="BH505" t="n">
        <v>0.8381696428571359</v>
      </c>
      <c r="BI505" t="n">
        <v>0.75</v>
      </c>
      <c r="BJ505" t="n">
        <v>0.8931506849315127</v>
      </c>
      <c r="BK505" t="n">
        <v>1</v>
      </c>
      <c r="BL505" t="n">
        <v>1</v>
      </c>
      <c r="BM505" t="n">
        <v>1</v>
      </c>
      <c r="BN505" t="n">
        <v>1</v>
      </c>
      <c r="BO505" t="n">
        <v>0.932029213086165</v>
      </c>
      <c r="BP505" t="n">
        <v>1</v>
      </c>
      <c r="BQ505" t="n">
        <v>1</v>
      </c>
      <c r="BR505" t="n">
        <v>1</v>
      </c>
    </row>
    <row r="506">
      <c r="A506" t="inlineStr">
        <is>
          <t>2023-01-16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  <c r="AK506" t="n">
        <v>1</v>
      </c>
      <c r="AL506" t="n">
        <v>1</v>
      </c>
      <c r="AM506" t="n">
        <v>1</v>
      </c>
      <c r="AN506" t="n">
        <v>1</v>
      </c>
      <c r="AO506" t="n">
        <v>1</v>
      </c>
      <c r="AP506" t="n">
        <v>1</v>
      </c>
      <c r="AQ506" t="n">
        <v>1</v>
      </c>
      <c r="AR506" t="n">
        <v>1</v>
      </c>
      <c r="AS506" t="n">
        <v>1</v>
      </c>
      <c r="AT506" t="n">
        <v>1</v>
      </c>
      <c r="AU506" t="n">
        <v>1</v>
      </c>
      <c r="AV506" t="n">
        <v>1</v>
      </c>
      <c r="AW506" t="n">
        <v>1</v>
      </c>
      <c r="AX506" t="n">
        <v>1</v>
      </c>
      <c r="AY506" t="n">
        <v>1</v>
      </c>
      <c r="AZ506" t="n">
        <v>1</v>
      </c>
      <c r="BA506" t="n">
        <v>1</v>
      </c>
      <c r="BB506" t="n">
        <v>1</v>
      </c>
      <c r="BC506" t="n">
        <v>1</v>
      </c>
      <c r="BD506" t="n">
        <v>1</v>
      </c>
      <c r="BE506" t="n">
        <v>1</v>
      </c>
      <c r="BF506" t="n">
        <v>1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</row>
    <row r="507">
      <c r="A507" t="inlineStr">
        <is>
          <t>2023-01-17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1</v>
      </c>
      <c r="AG507" t="n">
        <v>1</v>
      </c>
      <c r="AH507" t="n">
        <v>1</v>
      </c>
      <c r="AI507" t="n">
        <v>1</v>
      </c>
      <c r="AJ507" t="n">
        <v>1</v>
      </c>
      <c r="AK507" t="n">
        <v>1</v>
      </c>
      <c r="AL507" t="n">
        <v>0.9405758646383023</v>
      </c>
      <c r="AM507" t="n">
        <v>0.9604406068809268</v>
      </c>
      <c r="AN507" t="n">
        <v>1</v>
      </c>
      <c r="AO507" t="n">
        <v>0.9196385130336658</v>
      </c>
      <c r="AP507" t="n">
        <v>0.9463342679567424</v>
      </c>
      <c r="AQ507" t="n">
        <v>1</v>
      </c>
      <c r="AR507" t="n">
        <v>0.9760534433638011</v>
      </c>
      <c r="AS507" t="n">
        <v>0.9845271388656771</v>
      </c>
      <c r="AT507" t="n">
        <v>1</v>
      </c>
      <c r="AU507" t="n">
        <v>0.9717479948951809</v>
      </c>
      <c r="AV507" t="n">
        <v>0.9811996707546646</v>
      </c>
      <c r="AW507" t="n">
        <v>1</v>
      </c>
      <c r="AX507" t="n">
        <v>1</v>
      </c>
      <c r="AY507" t="n">
        <v>1</v>
      </c>
      <c r="AZ507" t="n">
        <v>0.9960431320156647</v>
      </c>
      <c r="BA507" t="n">
        <v>1</v>
      </c>
      <c r="BB507" t="n">
        <v>1</v>
      </c>
      <c r="BC507" t="n">
        <v>1</v>
      </c>
      <c r="BD507" t="n">
        <v>0.9833258121087735</v>
      </c>
      <c r="BE507" t="n">
        <v>0.9988694349764012</v>
      </c>
      <c r="BF507" t="n">
        <v>1</v>
      </c>
      <c r="BG507" t="n">
        <v>1</v>
      </c>
      <c r="BH507" t="n">
        <v>0.8381696428571359</v>
      </c>
      <c r="BI507" t="n">
        <v>0.75</v>
      </c>
      <c r="BJ507" t="n">
        <v>0.8931506849315127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</row>
    <row r="508">
      <c r="A508" t="inlineStr">
        <is>
          <t>2023-01-18</t>
        </is>
      </c>
      <c r="B508" t="n">
        <v>1</v>
      </c>
      <c r="C508" t="n">
        <v>1.064917546378579</v>
      </c>
      <c r="D508" t="n">
        <v>1.064917546378579</v>
      </c>
      <c r="E508" t="n">
        <v>1.043809993525267</v>
      </c>
      <c r="F508" t="n">
        <v>1.045392336930793</v>
      </c>
      <c r="G508" t="n">
        <v>1.004683964761763</v>
      </c>
      <c r="H508" t="n">
        <v>1.004683964761801</v>
      </c>
      <c r="I508" t="n">
        <v>1.03778302589863</v>
      </c>
      <c r="J508" t="n">
        <v>1.037783025898571</v>
      </c>
      <c r="K508" t="n">
        <v>1.07139454577517</v>
      </c>
      <c r="L508" t="n">
        <v>1.071394545775161</v>
      </c>
      <c r="M508" t="n">
        <v>0.9526372179063533</v>
      </c>
      <c r="N508" t="n">
        <v>0.9526372179063618</v>
      </c>
      <c r="O508" t="n">
        <v>1.089035916824241</v>
      </c>
      <c r="P508" t="n">
        <v>1.15</v>
      </c>
      <c r="Q508" t="n">
        <v>1.15</v>
      </c>
      <c r="R508" t="n">
        <v>1.15</v>
      </c>
      <c r="S508" t="n">
        <v>1.092307692307668</v>
      </c>
      <c r="T508" t="n">
        <v>1.15</v>
      </c>
      <c r="U508" t="n">
        <v>1.15</v>
      </c>
      <c r="V508" t="n">
        <v>1.15</v>
      </c>
      <c r="W508" t="n">
        <v>1.091149635036481</v>
      </c>
      <c r="X508" t="n">
        <v>1.15</v>
      </c>
      <c r="Y508" t="n">
        <v>1.093520140105056</v>
      </c>
      <c r="Z508" t="n">
        <v>1.15</v>
      </c>
      <c r="AA508" t="n">
        <v>1.15</v>
      </c>
      <c r="AB508" t="n">
        <v>1.111204229650428</v>
      </c>
      <c r="AC508" t="n">
        <v>1.110703083412919</v>
      </c>
      <c r="AD508" t="n">
        <v>1.126035091888981</v>
      </c>
      <c r="AE508" t="n">
        <v>1.15</v>
      </c>
      <c r="AF508" t="n">
        <v>1.138502754257166</v>
      </c>
      <c r="AG508" t="n">
        <v>1.15</v>
      </c>
      <c r="AH508" t="n">
        <v>1.122973487695032</v>
      </c>
      <c r="AI508" t="n">
        <v>0.8679001633514641</v>
      </c>
      <c r="AJ508" t="n">
        <v>0.8854822225130217</v>
      </c>
      <c r="AK508" t="n">
        <v>1.028392330383467</v>
      </c>
      <c r="AL508" t="n">
        <v>1.046308253521602</v>
      </c>
      <c r="AM508" t="n">
        <v>1.026505789848088</v>
      </c>
      <c r="AN508" t="n">
        <v>1.15</v>
      </c>
      <c r="AO508" t="n">
        <v>1.079470203686079</v>
      </c>
      <c r="AP508" t="n">
        <v>1.034902407636922</v>
      </c>
      <c r="AQ508" t="n">
        <v>1.15</v>
      </c>
      <c r="AR508" t="n">
        <v>1.029404552534139</v>
      </c>
      <c r="AS508" t="n">
        <v>1.01067322563529</v>
      </c>
      <c r="AT508" t="n">
        <v>1.15</v>
      </c>
      <c r="AU508" t="n">
        <v>1.030717669247636</v>
      </c>
      <c r="AV508" t="n">
        <v>1.012347870566037</v>
      </c>
      <c r="AW508" t="n">
        <v>1.15</v>
      </c>
      <c r="AX508" t="n">
        <v>1.005607771602066</v>
      </c>
      <c r="AY508" t="n">
        <v>1.022342448399041</v>
      </c>
      <c r="AZ508" t="n">
        <v>1.01417577178022</v>
      </c>
      <c r="BA508" t="n">
        <v>1.009689724035879</v>
      </c>
      <c r="BB508" t="n">
        <v>1.000016314836211</v>
      </c>
      <c r="BC508" t="n">
        <v>1.007831612509723</v>
      </c>
      <c r="BD508" t="n">
        <v>0.9833258121087735</v>
      </c>
      <c r="BE508" t="n">
        <v>0.9988694349764012</v>
      </c>
      <c r="BF508" t="n">
        <v>0.9973218936890557</v>
      </c>
      <c r="BG508" t="n">
        <v>1.02814287047638</v>
      </c>
      <c r="BH508" t="n">
        <v>1.088169642857136</v>
      </c>
      <c r="BI508" t="n">
        <v>1.136206896551772</v>
      </c>
      <c r="BJ508" t="n">
        <v>1.143150684931513</v>
      </c>
      <c r="BK508" t="n">
        <v>1.005999999999992</v>
      </c>
      <c r="BL508" t="n">
        <v>1.00614754098363</v>
      </c>
      <c r="BM508" t="n">
        <v>1.006622516556257</v>
      </c>
      <c r="BN508" t="n">
        <v>1.007877280265308</v>
      </c>
      <c r="BO508" t="n">
        <v>1.100368916225233</v>
      </c>
      <c r="BP508" t="n">
        <v>1.15</v>
      </c>
      <c r="BQ508" t="n">
        <v>1.15</v>
      </c>
      <c r="BR508" t="n">
        <v>1.15</v>
      </c>
    </row>
    <row r="509">
      <c r="A509" t="inlineStr">
        <is>
          <t>2023-01-19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  <c r="AB509" t="n">
        <v>1</v>
      </c>
      <c r="AC509" t="n">
        <v>1</v>
      </c>
      <c r="AD509" t="n">
        <v>1</v>
      </c>
      <c r="AE509" t="n">
        <v>1</v>
      </c>
      <c r="AF509" t="n">
        <v>1</v>
      </c>
      <c r="AG509" t="n">
        <v>1</v>
      </c>
      <c r="AH509" t="n">
        <v>1</v>
      </c>
      <c r="AI509" t="n">
        <v>0.75</v>
      </c>
      <c r="AJ509" t="n">
        <v>0.75</v>
      </c>
      <c r="AK509" t="n">
        <v>0.9033923303834669</v>
      </c>
      <c r="AL509" t="n">
        <v>1</v>
      </c>
      <c r="AM509" t="n">
        <v>1</v>
      </c>
      <c r="AN509" t="n">
        <v>1</v>
      </c>
      <c r="AO509" t="n">
        <v>1</v>
      </c>
      <c r="AP509" t="n">
        <v>1</v>
      </c>
      <c r="AQ509" t="n">
        <v>1</v>
      </c>
      <c r="AR509" t="n">
        <v>1</v>
      </c>
      <c r="AS509" t="n">
        <v>1</v>
      </c>
      <c r="AT509" t="n">
        <v>1</v>
      </c>
      <c r="AU509" t="n">
        <v>1</v>
      </c>
      <c r="AV509" t="n">
        <v>1</v>
      </c>
      <c r="AW509" t="n">
        <v>1</v>
      </c>
      <c r="AX509" t="n">
        <v>1</v>
      </c>
      <c r="AY509" t="n">
        <v>1</v>
      </c>
      <c r="AZ509" t="n">
        <v>0.9960431320156647</v>
      </c>
      <c r="BA509" t="n">
        <v>1</v>
      </c>
      <c r="BB509" t="n">
        <v>1</v>
      </c>
      <c r="BC509" t="n">
        <v>1</v>
      </c>
      <c r="BD509" t="n">
        <v>0.963333230727994</v>
      </c>
      <c r="BE509" t="n">
        <v>0.9788768535956218</v>
      </c>
      <c r="BF509" t="n">
        <v>1</v>
      </c>
      <c r="BG509" t="n">
        <v>1</v>
      </c>
      <c r="BH509" t="n">
        <v>1</v>
      </c>
      <c r="BI509" t="n">
        <v>1</v>
      </c>
      <c r="BJ509" t="n">
        <v>0.8931506849315127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</row>
    <row r="510">
      <c r="A510" t="inlineStr">
        <is>
          <t>2023-01-20</t>
        </is>
      </c>
      <c r="B510" t="n">
        <v>1</v>
      </c>
      <c r="C510" t="n">
        <v>1.064917546378579</v>
      </c>
      <c r="D510" t="n">
        <v>1.064917546378579</v>
      </c>
      <c r="E510" t="n">
        <v>1.043809993525267</v>
      </c>
      <c r="F510" t="n">
        <v>1.045392336930793</v>
      </c>
      <c r="G510" t="n">
        <v>0.8685850776456709</v>
      </c>
      <c r="H510" t="n">
        <v>0.8685850776457096</v>
      </c>
      <c r="I510" t="n">
        <v>0.8221588154290023</v>
      </c>
      <c r="J510" t="n">
        <v>0.8221588154289425</v>
      </c>
      <c r="K510" t="n">
        <v>0.8557703353055417</v>
      </c>
      <c r="L510" t="n">
        <v>0.8557703353055331</v>
      </c>
      <c r="M510" t="n">
        <v>0.8212644964221623</v>
      </c>
      <c r="N510" t="n">
        <v>0.8212644964221708</v>
      </c>
      <c r="O510" t="n">
        <v>1.089035916824241</v>
      </c>
      <c r="P510" t="n">
        <v>1.15</v>
      </c>
      <c r="Q510" t="n">
        <v>1.15</v>
      </c>
      <c r="R510" t="n">
        <v>1.15</v>
      </c>
      <c r="S510" t="n">
        <v>0.8423076923076678</v>
      </c>
      <c r="T510" t="n">
        <v>0.7656250000000426</v>
      </c>
      <c r="U510" t="n">
        <v>0.765625000000017</v>
      </c>
      <c r="V510" t="n">
        <v>0.765624999999943</v>
      </c>
      <c r="W510" t="n">
        <v>1.091149635036481</v>
      </c>
      <c r="X510" t="n">
        <v>1.15</v>
      </c>
      <c r="Y510" t="n">
        <v>0.8435201401050563</v>
      </c>
      <c r="Z510" t="n">
        <v>0.7656250000000426</v>
      </c>
      <c r="AA510" t="n">
        <v>1.15</v>
      </c>
      <c r="AB510" t="n">
        <v>1.111204229650428</v>
      </c>
      <c r="AC510" t="n">
        <v>1.15</v>
      </c>
      <c r="AD510" t="n">
        <v>1.137033351825192</v>
      </c>
      <c r="AE510" t="n">
        <v>1.15</v>
      </c>
      <c r="AF510" t="n">
        <v>1.138502754257166</v>
      </c>
      <c r="AG510" t="n">
        <v>1.010851767629484</v>
      </c>
      <c r="AH510" t="n">
        <v>1.034143422162624</v>
      </c>
      <c r="AI510" t="n">
        <v>1.15</v>
      </c>
      <c r="AJ510" t="n">
        <v>1.127024576842524</v>
      </c>
      <c r="AK510" t="n">
        <v>1.028392330383467</v>
      </c>
      <c r="AL510" t="n">
        <v>1.046308253521602</v>
      </c>
      <c r="AM510" t="n">
        <v>1.026505789848088</v>
      </c>
      <c r="AN510" t="n">
        <v>1.15</v>
      </c>
      <c r="AO510" t="n">
        <v>1.079470203686079</v>
      </c>
      <c r="AP510" t="n">
        <v>1.034902407636922</v>
      </c>
      <c r="AQ510" t="n">
        <v>1.15</v>
      </c>
      <c r="AR510" t="n">
        <v>1.029404552534139</v>
      </c>
      <c r="AS510" t="n">
        <v>1.01067322563529</v>
      </c>
      <c r="AT510" t="n">
        <v>1.15</v>
      </c>
      <c r="AU510" t="n">
        <v>0.9717479948951809</v>
      </c>
      <c r="AV510" t="n">
        <v>0.9811996707546646</v>
      </c>
      <c r="AW510" t="n">
        <v>1.15</v>
      </c>
      <c r="AX510" t="n">
        <v>0.9962687968684172</v>
      </c>
      <c r="AY510" t="n">
        <v>1.013003473665392</v>
      </c>
      <c r="AZ510" t="n">
        <v>1.01417577178022</v>
      </c>
      <c r="BA510" t="n">
        <v>1.009689724035879</v>
      </c>
      <c r="BB510" t="n">
        <v>1.022240524944342</v>
      </c>
      <c r="BC510" t="n">
        <v>1.009852051641962</v>
      </c>
      <c r="BD510" t="n">
        <v>0.9833258121087735</v>
      </c>
      <c r="BE510" t="n">
        <v>0.9988694349764012</v>
      </c>
      <c r="BF510" t="n">
        <v>1.010207129063538</v>
      </c>
      <c r="BG510" t="n">
        <v>1.037248051120548</v>
      </c>
      <c r="BH510" t="n">
        <v>1.088169642857136</v>
      </c>
      <c r="BI510" t="n">
        <v>1.136206896551772</v>
      </c>
      <c r="BJ510" t="n">
        <v>1.143150684931513</v>
      </c>
      <c r="BK510" t="n">
        <v>1.005999999999992</v>
      </c>
      <c r="BL510" t="n">
        <v>1.00614754098363</v>
      </c>
      <c r="BM510" t="n">
        <v>1.006622516556257</v>
      </c>
      <c r="BN510" t="n">
        <v>1.007877280265308</v>
      </c>
      <c r="BO510" t="n">
        <v>1.100368916225233</v>
      </c>
      <c r="BP510" t="n">
        <v>1.15</v>
      </c>
      <c r="BQ510" t="n">
        <v>1.15</v>
      </c>
      <c r="BR510" t="n">
        <v>1.15</v>
      </c>
    </row>
    <row r="511">
      <c r="A511" t="inlineStr">
        <is>
          <t>2023-01-23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  <c r="AC511" t="n">
        <v>1</v>
      </c>
      <c r="AD511" t="n">
        <v>1</v>
      </c>
      <c r="AE511" t="n">
        <v>1</v>
      </c>
      <c r="AF511" t="n">
        <v>1</v>
      </c>
      <c r="AG511" t="n">
        <v>1</v>
      </c>
      <c r="AH511" t="n">
        <v>1</v>
      </c>
      <c r="AI511" t="n">
        <v>1</v>
      </c>
      <c r="AJ511" t="n">
        <v>1</v>
      </c>
      <c r="AK511" t="n">
        <v>1</v>
      </c>
      <c r="AL511" t="n">
        <v>1</v>
      </c>
      <c r="AM511" t="n">
        <v>1</v>
      </c>
      <c r="AN511" t="n">
        <v>1</v>
      </c>
      <c r="AO511" t="n">
        <v>1</v>
      </c>
      <c r="AP511" t="n">
        <v>1</v>
      </c>
      <c r="AQ511" t="n">
        <v>1</v>
      </c>
      <c r="AR511" t="n">
        <v>1</v>
      </c>
      <c r="AS511" t="n">
        <v>1</v>
      </c>
      <c r="AT511" t="n">
        <v>1</v>
      </c>
      <c r="AU511" t="n">
        <v>1</v>
      </c>
      <c r="AV511" t="n">
        <v>1</v>
      </c>
      <c r="AW511" t="n">
        <v>1</v>
      </c>
      <c r="AX511" t="n">
        <v>1</v>
      </c>
      <c r="AY511" t="n">
        <v>1</v>
      </c>
      <c r="AZ511" t="n">
        <v>1</v>
      </c>
      <c r="BA511" t="n">
        <v>1</v>
      </c>
      <c r="BB511" t="n">
        <v>1</v>
      </c>
      <c r="BC511" t="n">
        <v>1</v>
      </c>
      <c r="BD511" t="n">
        <v>1</v>
      </c>
      <c r="BE511" t="n">
        <v>1</v>
      </c>
      <c r="BF511" t="n">
        <v>1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</row>
    <row r="512">
      <c r="A512" t="inlineStr">
        <is>
          <t>2023-01-24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  <c r="AC512" t="n">
        <v>1</v>
      </c>
      <c r="AD512" t="n">
        <v>1</v>
      </c>
      <c r="AE512" t="n">
        <v>1</v>
      </c>
      <c r="AF512" t="n">
        <v>1</v>
      </c>
      <c r="AG512" t="n">
        <v>1</v>
      </c>
      <c r="AH512" t="n">
        <v>1</v>
      </c>
      <c r="AI512" t="n">
        <v>1</v>
      </c>
      <c r="AJ512" t="n">
        <v>1</v>
      </c>
      <c r="AK512" t="n">
        <v>1</v>
      </c>
      <c r="AL512" t="n">
        <v>1</v>
      </c>
      <c r="AM512" t="n">
        <v>1</v>
      </c>
      <c r="AN512" t="n">
        <v>1</v>
      </c>
      <c r="AO512" t="n">
        <v>1</v>
      </c>
      <c r="AP512" t="n">
        <v>1</v>
      </c>
      <c r="AQ512" t="n">
        <v>1</v>
      </c>
      <c r="AR512" t="n">
        <v>1</v>
      </c>
      <c r="AS512" t="n">
        <v>1</v>
      </c>
      <c r="AT512" t="n">
        <v>1</v>
      </c>
      <c r="AU512" t="n">
        <v>1</v>
      </c>
      <c r="AV512" t="n">
        <v>1</v>
      </c>
      <c r="AW512" t="n">
        <v>1</v>
      </c>
      <c r="AX512" t="n">
        <v>1</v>
      </c>
      <c r="AY512" t="n">
        <v>1</v>
      </c>
      <c r="AZ512" t="n">
        <v>1</v>
      </c>
      <c r="BA512" t="n">
        <v>1</v>
      </c>
      <c r="BB512" t="n">
        <v>1</v>
      </c>
      <c r="BC512" t="n">
        <v>1</v>
      </c>
      <c r="BD512" t="n">
        <v>1</v>
      </c>
      <c r="BE512" t="n">
        <v>1</v>
      </c>
      <c r="BF512" t="n">
        <v>1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</row>
    <row r="513">
      <c r="A513" t="inlineStr">
        <is>
          <t>2023-01-25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  <c r="AC513" t="n">
        <v>1</v>
      </c>
      <c r="AD513" t="n">
        <v>1</v>
      </c>
      <c r="AE513" t="n">
        <v>1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  <c r="AK513" t="n">
        <v>1</v>
      </c>
      <c r="AL513" t="n">
        <v>1</v>
      </c>
      <c r="AM513" t="n">
        <v>1</v>
      </c>
      <c r="AN513" t="n">
        <v>1</v>
      </c>
      <c r="AO513" t="n">
        <v>1</v>
      </c>
      <c r="AP513" t="n">
        <v>1</v>
      </c>
      <c r="AQ513" t="n">
        <v>1</v>
      </c>
      <c r="AR513" t="n">
        <v>1</v>
      </c>
      <c r="AS513" t="n">
        <v>1</v>
      </c>
      <c r="AT513" t="n">
        <v>1</v>
      </c>
      <c r="AU513" t="n">
        <v>1</v>
      </c>
      <c r="AV513" t="n">
        <v>1</v>
      </c>
      <c r="AW513" t="n">
        <v>1</v>
      </c>
      <c r="AX513" t="n">
        <v>1</v>
      </c>
      <c r="AY513" t="n">
        <v>1</v>
      </c>
      <c r="AZ513" t="n">
        <v>1</v>
      </c>
      <c r="BA513" t="n">
        <v>1</v>
      </c>
      <c r="BB513" t="n">
        <v>1</v>
      </c>
      <c r="BC513" t="n">
        <v>1</v>
      </c>
      <c r="BD513" t="n">
        <v>1</v>
      </c>
      <c r="BE513" t="n">
        <v>1</v>
      </c>
      <c r="BF513" t="n">
        <v>1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</row>
    <row r="514">
      <c r="A514" t="inlineStr">
        <is>
          <t>2023-01-27</t>
        </is>
      </c>
      <c r="B514" t="n">
        <v>1</v>
      </c>
      <c r="C514" t="n">
        <v>0.9023468191011516</v>
      </c>
      <c r="D514" t="n">
        <v>0.9023468191011516</v>
      </c>
      <c r="E514" t="n">
        <v>0.9172271374956211</v>
      </c>
      <c r="F514" t="n">
        <v>0.9188094809011473</v>
      </c>
      <c r="G514" t="n">
        <v>1.15</v>
      </c>
      <c r="H514" t="n">
        <v>1.15</v>
      </c>
      <c r="I514" t="n">
        <v>1.15</v>
      </c>
      <c r="J514" t="n">
        <v>1.15</v>
      </c>
      <c r="K514" t="n">
        <v>1.15</v>
      </c>
      <c r="L514" t="n">
        <v>1.15</v>
      </c>
      <c r="M514" t="n">
        <v>1.15</v>
      </c>
      <c r="N514" t="n">
        <v>1.15</v>
      </c>
      <c r="O514" t="n">
        <v>1.15</v>
      </c>
      <c r="P514" t="n">
        <v>1.15</v>
      </c>
      <c r="Q514" t="n">
        <v>1.15</v>
      </c>
      <c r="R514" t="n">
        <v>1.15</v>
      </c>
      <c r="S514" t="n">
        <v>0.8423076923076678</v>
      </c>
      <c r="T514" t="n">
        <v>0.7656250000000426</v>
      </c>
      <c r="U514" t="n">
        <v>0.765625000000017</v>
      </c>
      <c r="V514" t="n">
        <v>0.765624999999943</v>
      </c>
      <c r="W514" t="n">
        <v>1.15</v>
      </c>
      <c r="X514" t="n">
        <v>1.15</v>
      </c>
      <c r="Y514" t="n">
        <v>0.8435201401050563</v>
      </c>
      <c r="Z514" t="n">
        <v>0.7656250000000426</v>
      </c>
      <c r="AA514" t="n">
        <v>0.7668518099754291</v>
      </c>
      <c r="AB514" t="n">
        <v>0.8019589672845054</v>
      </c>
      <c r="AC514" t="n">
        <v>1.15</v>
      </c>
      <c r="AD514" t="n">
        <v>1.137033351825192</v>
      </c>
      <c r="AE514" t="n">
        <v>1.15</v>
      </c>
      <c r="AF514" t="n">
        <v>1.138502754257166</v>
      </c>
      <c r="AG514" t="n">
        <v>0.75</v>
      </c>
      <c r="AH514" t="n">
        <v>0.75</v>
      </c>
      <c r="AI514" t="n">
        <v>1.15</v>
      </c>
      <c r="AJ514" t="n">
        <v>1.127024576842524</v>
      </c>
      <c r="AK514" t="n">
        <v>1.028392330383467</v>
      </c>
      <c r="AL514" t="n">
        <v>1.032953037760554</v>
      </c>
      <c r="AM514" t="n">
        <v>1.026505789848088</v>
      </c>
      <c r="AN514" t="n">
        <v>0.7614661654135091</v>
      </c>
      <c r="AO514" t="n">
        <v>1.025454874683327</v>
      </c>
      <c r="AP514" t="n">
        <v>1.034902407636922</v>
      </c>
      <c r="AQ514" t="n">
        <v>0.7693609022556017</v>
      </c>
      <c r="AR514" t="n">
        <v>1.001144043804032</v>
      </c>
      <c r="AS514" t="n">
        <v>1.009617739305908</v>
      </c>
      <c r="AT514" t="n">
        <v>0.7631578947367927</v>
      </c>
      <c r="AU514" t="n">
        <v>0.9717479948951809</v>
      </c>
      <c r="AV514" t="n">
        <v>0.9811996707546646</v>
      </c>
      <c r="AW514" t="n">
        <v>1.15</v>
      </c>
      <c r="AX514" t="n">
        <v>0.9962687968684172</v>
      </c>
      <c r="AY514" t="n">
        <v>1.013003473665392</v>
      </c>
      <c r="AZ514" t="n">
        <v>0.8154619113467346</v>
      </c>
      <c r="BA514" t="n">
        <v>0.8291085033669491</v>
      </c>
      <c r="BB514" t="n">
        <v>1.022240524944342</v>
      </c>
      <c r="BC514" t="n">
        <v>1.009852051641962</v>
      </c>
      <c r="BD514" t="n">
        <v>0.963333230727994</v>
      </c>
      <c r="BE514" t="n">
        <v>0.9788768535956218</v>
      </c>
      <c r="BF514" t="n">
        <v>0.7915006872492727</v>
      </c>
      <c r="BG514" t="n">
        <v>0.8223216640365971</v>
      </c>
      <c r="BH514" t="n">
        <v>1.088169642857136</v>
      </c>
      <c r="BI514" t="n">
        <v>1.136206896551772</v>
      </c>
      <c r="BJ514" t="n">
        <v>1.143150684931513</v>
      </c>
      <c r="BK514" t="n">
        <v>1.005999999999992</v>
      </c>
      <c r="BL514" t="n">
        <v>1.00614754098363</v>
      </c>
      <c r="BM514" t="n">
        <v>1.006622516556257</v>
      </c>
      <c r="BN514" t="n">
        <v>1.007877280265308</v>
      </c>
      <c r="BO514" t="n">
        <v>1.100368916225233</v>
      </c>
      <c r="BP514" t="n">
        <v>1.15</v>
      </c>
      <c r="BQ514" t="n">
        <v>1.15</v>
      </c>
      <c r="BR514" t="n">
        <v>0.75</v>
      </c>
    </row>
    <row r="515">
      <c r="A515" t="inlineStr">
        <is>
          <t>2023-01-30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0.75</v>
      </c>
      <c r="AB515" t="n">
        <v>0.75</v>
      </c>
      <c r="AC515" t="n">
        <v>1</v>
      </c>
      <c r="AD515" t="n">
        <v>1</v>
      </c>
      <c r="AE515" t="n">
        <v>1</v>
      </c>
      <c r="AF515" t="n">
        <v>1</v>
      </c>
      <c r="AG515" t="n">
        <v>0.75</v>
      </c>
      <c r="AH515" t="n">
        <v>0.75</v>
      </c>
      <c r="AI515" t="n">
        <v>1</v>
      </c>
      <c r="AJ515" t="n">
        <v>1</v>
      </c>
      <c r="AK515" t="n">
        <v>1</v>
      </c>
      <c r="AL515" t="n">
        <v>1</v>
      </c>
      <c r="AM515" t="n">
        <v>1</v>
      </c>
      <c r="AN515" t="n">
        <v>0.7614661654135091</v>
      </c>
      <c r="AO515" t="n">
        <v>1</v>
      </c>
      <c r="AP515" t="n">
        <v>1</v>
      </c>
      <c r="AQ515" t="n">
        <v>0.7693609022556017</v>
      </c>
      <c r="AR515" t="n">
        <v>1</v>
      </c>
      <c r="AS515" t="n">
        <v>1</v>
      </c>
      <c r="AT515" t="n">
        <v>0.7631578947367927</v>
      </c>
      <c r="AU515" t="n">
        <v>1</v>
      </c>
      <c r="AV515" t="n">
        <v>1</v>
      </c>
      <c r="AW515" t="n">
        <v>0.7659774436090344</v>
      </c>
      <c r="AX515" t="n">
        <v>0.8959691701489169</v>
      </c>
      <c r="AY515" t="n">
        <v>0.9127038469458919</v>
      </c>
      <c r="AZ515" t="n">
        <v>0.9960431320156647</v>
      </c>
      <c r="BA515" t="n">
        <v>1</v>
      </c>
      <c r="BB515" t="n">
        <v>0.9583482273355504</v>
      </c>
      <c r="BC515" t="n">
        <v>0.9661635250090627</v>
      </c>
      <c r="BD515" t="n">
        <v>1</v>
      </c>
      <c r="BE515" t="n">
        <v>1</v>
      </c>
      <c r="BF515" t="n">
        <v>0.9305547186987178</v>
      </c>
      <c r="BG515" t="n">
        <v>0.9613756954860422</v>
      </c>
      <c r="BH515" t="n">
        <v>0.8381696428571359</v>
      </c>
      <c r="BI515" t="n">
        <v>0.75</v>
      </c>
      <c r="BJ515" t="n">
        <v>0.8931506849315127</v>
      </c>
      <c r="BK515" t="n">
        <v>0.7559999999999917</v>
      </c>
      <c r="BL515" t="n">
        <v>0.75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</row>
    <row r="516">
      <c r="A516" t="inlineStr">
        <is>
          <t>2023-01-31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0.75</v>
      </c>
      <c r="AB516" t="n">
        <v>0.75</v>
      </c>
      <c r="AC516" t="n">
        <v>1</v>
      </c>
      <c r="AD516" t="n">
        <v>1</v>
      </c>
      <c r="AE516" t="n">
        <v>1</v>
      </c>
      <c r="AF516" t="n">
        <v>1</v>
      </c>
      <c r="AG516" t="n">
        <v>0.75</v>
      </c>
      <c r="AH516" t="n">
        <v>0.75</v>
      </c>
      <c r="AI516" t="n">
        <v>1</v>
      </c>
      <c r="AJ516" t="n">
        <v>1</v>
      </c>
      <c r="AK516" t="n">
        <v>1</v>
      </c>
      <c r="AL516" t="n">
        <v>1</v>
      </c>
      <c r="AM516" t="n">
        <v>1</v>
      </c>
      <c r="AN516" t="n">
        <v>0.7614661654135091</v>
      </c>
      <c r="AO516" t="n">
        <v>1</v>
      </c>
      <c r="AP516" t="n">
        <v>1</v>
      </c>
      <c r="AQ516" t="n">
        <v>0.7693609022556017</v>
      </c>
      <c r="AR516" t="n">
        <v>1</v>
      </c>
      <c r="AS516" t="n">
        <v>1</v>
      </c>
      <c r="AT516" t="n">
        <v>0.7631578947367927</v>
      </c>
      <c r="AU516" t="n">
        <v>1</v>
      </c>
      <c r="AV516" t="n">
        <v>1</v>
      </c>
      <c r="AW516" t="n">
        <v>0.7659774436090344</v>
      </c>
      <c r="AX516" t="n">
        <v>1</v>
      </c>
      <c r="AY516" t="n">
        <v>1</v>
      </c>
      <c r="AZ516" t="n">
        <v>0.9960431320156647</v>
      </c>
      <c r="BA516" t="n">
        <v>1</v>
      </c>
      <c r="BB516" t="n">
        <v>1</v>
      </c>
      <c r="BC516" t="n">
        <v>1</v>
      </c>
      <c r="BD516" t="n">
        <v>0.9833258121087735</v>
      </c>
      <c r="BE516" t="n">
        <v>0.9988694349764012</v>
      </c>
      <c r="BF516" t="n">
        <v>1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0.836376561688138</v>
      </c>
      <c r="BP516" t="n">
        <v>1</v>
      </c>
      <c r="BQ516" t="n">
        <v>1</v>
      </c>
      <c r="BR516" t="n">
        <v>1</v>
      </c>
    </row>
    <row r="517">
      <c r="A517" t="inlineStr">
        <is>
          <t>2023-02-01</t>
        </is>
      </c>
      <c r="B517" t="n">
        <v>1</v>
      </c>
      <c r="C517" t="n">
        <v>0.9023468191011516</v>
      </c>
      <c r="D517" t="n">
        <v>0.9023468191011516</v>
      </c>
      <c r="E517" t="n">
        <v>0.8223763084297349</v>
      </c>
      <c r="F517" t="n">
        <v>0.8239586518352611</v>
      </c>
      <c r="G517" t="n">
        <v>1.129451575171411</v>
      </c>
      <c r="H517" t="n">
        <v>1.12945157517145</v>
      </c>
      <c r="I517" t="n">
        <v>0.75</v>
      </c>
      <c r="J517" t="n">
        <v>0.75</v>
      </c>
      <c r="K517" t="n">
        <v>0.8002594537347989</v>
      </c>
      <c r="L517" t="n">
        <v>0.8002594537347903</v>
      </c>
      <c r="M517" t="n">
        <v>0.8212644964221623</v>
      </c>
      <c r="N517" t="n">
        <v>0.8212644964221708</v>
      </c>
      <c r="O517" t="n">
        <v>1.15</v>
      </c>
      <c r="P517" t="n">
        <v>1.15</v>
      </c>
      <c r="Q517" t="n">
        <v>1.15</v>
      </c>
      <c r="R517" t="n">
        <v>1.15</v>
      </c>
      <c r="S517" t="n">
        <v>1.092307692307668</v>
      </c>
      <c r="T517" t="n">
        <v>1.15</v>
      </c>
      <c r="U517" t="n">
        <v>1.15</v>
      </c>
      <c r="V517" t="n">
        <v>1.15</v>
      </c>
      <c r="W517" t="n">
        <v>1.15</v>
      </c>
      <c r="X517" t="n">
        <v>1.15</v>
      </c>
      <c r="Y517" t="n">
        <v>1.093520140105056</v>
      </c>
      <c r="Z517" t="n">
        <v>1.15</v>
      </c>
      <c r="AA517" t="n">
        <v>0.75</v>
      </c>
      <c r="AB517" t="n">
        <v>0.75</v>
      </c>
      <c r="AC517" t="n">
        <v>1.061894539415276</v>
      </c>
      <c r="AD517" t="n">
        <v>1.077226547891339</v>
      </c>
      <c r="AE517" t="n">
        <v>1.15</v>
      </c>
      <c r="AF517" t="n">
        <v>1.138502754257166</v>
      </c>
      <c r="AG517" t="n">
        <v>0.75</v>
      </c>
      <c r="AH517" t="n">
        <v>0.7711322745168953</v>
      </c>
      <c r="AI517" t="n">
        <v>1.15</v>
      </c>
      <c r="AJ517" t="n">
        <v>1.127024576842524</v>
      </c>
      <c r="AK517" t="n">
        <v>1.028392330383467</v>
      </c>
      <c r="AL517" t="n">
        <v>1.032953037760554</v>
      </c>
      <c r="AM517" t="n">
        <v>1.026505789848088</v>
      </c>
      <c r="AN517" t="n">
        <v>0.7614661654135091</v>
      </c>
      <c r="AO517" t="n">
        <v>1.025454874683327</v>
      </c>
      <c r="AP517" t="n">
        <v>1.034902407636922</v>
      </c>
      <c r="AQ517" t="n">
        <v>0.7693609022556017</v>
      </c>
      <c r="AR517" t="n">
        <v>1.001144043804032</v>
      </c>
      <c r="AS517" t="n">
        <v>1.009617739305908</v>
      </c>
      <c r="AT517" t="n">
        <v>0.7631578947367927</v>
      </c>
      <c r="AU517" t="n">
        <v>1.006212083738178</v>
      </c>
      <c r="AV517" t="n">
        <v>1.012347870566037</v>
      </c>
      <c r="AW517" t="n">
        <v>0.7659774436090344</v>
      </c>
      <c r="AX517" t="n">
        <v>1.005607771602066</v>
      </c>
      <c r="AY517" t="n">
        <v>1.022342448399041</v>
      </c>
      <c r="AZ517" t="n">
        <v>0.8154619113467346</v>
      </c>
      <c r="BA517" t="n">
        <v>0.8291085033669491</v>
      </c>
      <c r="BB517" t="n">
        <v>1.000016314836211</v>
      </c>
      <c r="BC517" t="n">
        <v>1.007831612509723</v>
      </c>
      <c r="BD517" t="n">
        <v>0.963333230727994</v>
      </c>
      <c r="BE517" t="n">
        <v>0.9788768535956218</v>
      </c>
      <c r="BF517" t="n">
        <v>0.7786154518747906</v>
      </c>
      <c r="BG517" t="n">
        <v>0.8094364286621151</v>
      </c>
      <c r="BH517" t="n">
        <v>1.088169642857136</v>
      </c>
      <c r="BI517" t="n">
        <v>1.136206896551772</v>
      </c>
      <c r="BJ517" t="n">
        <v>1.143150684931513</v>
      </c>
      <c r="BK517" t="n">
        <v>1.005999999999992</v>
      </c>
      <c r="BL517" t="n">
        <v>1.00614754098363</v>
      </c>
      <c r="BM517" t="n">
        <v>1.006622516556257</v>
      </c>
      <c r="BN517" t="n">
        <v>1.007877280265308</v>
      </c>
      <c r="BO517" t="n">
        <v>0.9402573853938053</v>
      </c>
      <c r="BP517" t="n">
        <v>1.15</v>
      </c>
      <c r="BQ517" t="n">
        <v>1.15</v>
      </c>
      <c r="BR517" t="n">
        <v>0.75</v>
      </c>
    </row>
    <row r="518">
      <c r="A518" t="inlineStr">
        <is>
          <t>2023-02-02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0.75</v>
      </c>
      <c r="AB518" t="n">
        <v>0.7756474784849612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1</v>
      </c>
      <c r="AI518" t="n">
        <v>0.9214310533443896</v>
      </c>
      <c r="AJ518" t="n">
        <v>0.9390131125059471</v>
      </c>
      <c r="AK518" t="n">
        <v>0.9033923303834669</v>
      </c>
      <c r="AL518" t="n">
        <v>1</v>
      </c>
      <c r="AM518" t="n">
        <v>1</v>
      </c>
      <c r="AN518" t="n">
        <v>0.7614661654135091</v>
      </c>
      <c r="AO518" t="n">
        <v>1</v>
      </c>
      <c r="AP518" t="n">
        <v>1</v>
      </c>
      <c r="AQ518" t="n">
        <v>0.7693609022556017</v>
      </c>
      <c r="AR518" t="n">
        <v>1</v>
      </c>
      <c r="AS518" t="n">
        <v>1</v>
      </c>
      <c r="AT518" t="n">
        <v>0.7631578947367927</v>
      </c>
      <c r="AU518" t="n">
        <v>1</v>
      </c>
      <c r="AV518" t="n">
        <v>1</v>
      </c>
      <c r="AW518" t="n">
        <v>0.7659774436090344</v>
      </c>
      <c r="AX518" t="n">
        <v>1</v>
      </c>
      <c r="AY518" t="n">
        <v>1</v>
      </c>
      <c r="AZ518" t="n">
        <v>0.9960431320156647</v>
      </c>
      <c r="BA518" t="n">
        <v>1</v>
      </c>
      <c r="BB518" t="n">
        <v>1</v>
      </c>
      <c r="BC518" t="n">
        <v>1</v>
      </c>
      <c r="BD518" t="n">
        <v>1</v>
      </c>
      <c r="BE518" t="n">
        <v>1</v>
      </c>
      <c r="BF518" t="n">
        <v>1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</row>
    <row r="519">
      <c r="A519" t="inlineStr">
        <is>
          <t>2023-02-03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  <c r="AB519" t="n">
        <v>1</v>
      </c>
      <c r="AC519" t="n">
        <v>1</v>
      </c>
      <c r="AD519" t="n">
        <v>1</v>
      </c>
      <c r="AE519" t="n">
        <v>1</v>
      </c>
      <c r="AF519" t="n">
        <v>1</v>
      </c>
      <c r="AG519" t="n">
        <v>1</v>
      </c>
      <c r="AH519" t="n">
        <v>1</v>
      </c>
      <c r="AI519" t="n">
        <v>1</v>
      </c>
      <c r="AJ519" t="n">
        <v>1</v>
      </c>
      <c r="AK519" t="n">
        <v>1</v>
      </c>
      <c r="AL519" t="n">
        <v>1</v>
      </c>
      <c r="AM519" t="n">
        <v>1</v>
      </c>
      <c r="AN519" t="n">
        <v>1</v>
      </c>
      <c r="AO519" t="n">
        <v>1</v>
      </c>
      <c r="AP519" t="n">
        <v>1</v>
      </c>
      <c r="AQ519" t="n">
        <v>1</v>
      </c>
      <c r="AR519" t="n">
        <v>1</v>
      </c>
      <c r="AS519" t="n">
        <v>1</v>
      </c>
      <c r="AT519" t="n">
        <v>1</v>
      </c>
      <c r="AU519" t="n">
        <v>1</v>
      </c>
      <c r="AV519" t="n">
        <v>1</v>
      </c>
      <c r="AW519" t="n">
        <v>1</v>
      </c>
      <c r="AX519" t="n">
        <v>1</v>
      </c>
      <c r="AY519" t="n">
        <v>1</v>
      </c>
      <c r="AZ519" t="n">
        <v>1</v>
      </c>
      <c r="BA519" t="n">
        <v>1</v>
      </c>
      <c r="BB519" t="n">
        <v>1</v>
      </c>
      <c r="BC519" t="n">
        <v>1</v>
      </c>
      <c r="BD519" t="n">
        <v>1</v>
      </c>
      <c r="BE519" t="n">
        <v>1</v>
      </c>
      <c r="BF519" t="n">
        <v>1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</row>
    <row r="520">
      <c r="A520" t="inlineStr">
        <is>
          <t>2023-02-06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  <c r="AC520" t="n">
        <v>1</v>
      </c>
      <c r="AD520" t="n">
        <v>1</v>
      </c>
      <c r="AE520" t="n">
        <v>1</v>
      </c>
      <c r="AF520" t="n">
        <v>1</v>
      </c>
      <c r="AG520" t="n">
        <v>1</v>
      </c>
      <c r="AH520" t="n">
        <v>1</v>
      </c>
      <c r="AI520" t="n">
        <v>1</v>
      </c>
      <c r="AJ520" t="n">
        <v>1</v>
      </c>
      <c r="AK520" t="n">
        <v>1</v>
      </c>
      <c r="AL520" t="n">
        <v>1</v>
      </c>
      <c r="AM520" t="n">
        <v>1</v>
      </c>
      <c r="AN520" t="n">
        <v>1</v>
      </c>
      <c r="AO520" t="n">
        <v>1</v>
      </c>
      <c r="AP520" t="n">
        <v>1</v>
      </c>
      <c r="AQ520" t="n">
        <v>1</v>
      </c>
      <c r="AR520" t="n">
        <v>1</v>
      </c>
      <c r="AS520" t="n">
        <v>1</v>
      </c>
      <c r="AT520" t="n">
        <v>1</v>
      </c>
      <c r="AU520" t="n">
        <v>1</v>
      </c>
      <c r="AV520" t="n">
        <v>1</v>
      </c>
      <c r="AW520" t="n">
        <v>1</v>
      </c>
      <c r="AX520" t="n">
        <v>1</v>
      </c>
      <c r="AY520" t="n">
        <v>1</v>
      </c>
      <c r="AZ520" t="n">
        <v>1</v>
      </c>
      <c r="BA520" t="n">
        <v>1</v>
      </c>
      <c r="BB520" t="n">
        <v>1</v>
      </c>
      <c r="BC520" t="n">
        <v>1</v>
      </c>
      <c r="BD520" t="n">
        <v>1</v>
      </c>
      <c r="BE520" t="n">
        <v>1</v>
      </c>
      <c r="BF520" t="n">
        <v>1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</row>
    <row r="521">
      <c r="A521" t="inlineStr">
        <is>
          <t>2023-02-07</t>
        </is>
      </c>
      <c r="B521" t="n">
        <v>1</v>
      </c>
      <c r="C521" t="n">
        <v>1.064917546378579</v>
      </c>
      <c r="D521" t="n">
        <v>1.064917546378579</v>
      </c>
      <c r="E521" t="n">
        <v>1.029490776369027</v>
      </c>
      <c r="F521" t="n">
        <v>1.031073119774553</v>
      </c>
      <c r="G521" t="n">
        <v>1.029575422387501</v>
      </c>
      <c r="H521" t="n">
        <v>1.029575422387539</v>
      </c>
      <c r="I521" t="n">
        <v>0.8780902598012076</v>
      </c>
      <c r="J521" t="n">
        <v>0.8780902598011479</v>
      </c>
      <c r="K521" t="n">
        <v>0.911701779677747</v>
      </c>
      <c r="L521" t="n">
        <v>0.9117017796777385</v>
      </c>
      <c r="M521" t="n">
        <v>0.8212644964221623</v>
      </c>
      <c r="N521" t="n">
        <v>0.8212644964221708</v>
      </c>
      <c r="O521" t="n">
        <v>1.089035916824241</v>
      </c>
      <c r="P521" t="n">
        <v>1.15</v>
      </c>
      <c r="Q521" t="n">
        <v>1.15</v>
      </c>
      <c r="R521" t="n">
        <v>1.15</v>
      </c>
      <c r="S521" t="n">
        <v>1.092307692307668</v>
      </c>
      <c r="T521" t="n">
        <v>1.15</v>
      </c>
      <c r="U521" t="n">
        <v>1.15</v>
      </c>
      <c r="V521" t="n">
        <v>1.15</v>
      </c>
      <c r="W521" t="n">
        <v>1.091149635036481</v>
      </c>
      <c r="X521" t="n">
        <v>1.15</v>
      </c>
      <c r="Y521" t="n">
        <v>1.093520140105056</v>
      </c>
      <c r="Z521" t="n">
        <v>1.15</v>
      </c>
      <c r="AA521" t="n">
        <v>1.061854117307704</v>
      </c>
      <c r="AB521" t="n">
        <v>1.09696127461678</v>
      </c>
      <c r="AC521" t="n">
        <v>1.017073420778539</v>
      </c>
      <c r="AD521" t="n">
        <v>1.032405429254601</v>
      </c>
      <c r="AE521" t="n">
        <v>1.15</v>
      </c>
      <c r="AF521" t="n">
        <v>1.138502754257166</v>
      </c>
      <c r="AG521" t="n">
        <v>1.032288560524452</v>
      </c>
      <c r="AH521" t="n">
        <v>1.055580215057591</v>
      </c>
      <c r="AI521" t="n">
        <v>1.15</v>
      </c>
      <c r="AJ521" t="n">
        <v>1.127024576842524</v>
      </c>
      <c r="AK521" t="n">
        <v>1.028392330383467</v>
      </c>
      <c r="AL521" t="n">
        <v>0.9405758646383023</v>
      </c>
      <c r="AM521" t="n">
        <v>0.9604406068809268</v>
      </c>
      <c r="AN521" t="n">
        <v>1.15</v>
      </c>
      <c r="AO521" t="n">
        <v>0.9196385130336658</v>
      </c>
      <c r="AP521" t="n">
        <v>0.9463342679567424</v>
      </c>
      <c r="AQ521" t="n">
        <v>1.15</v>
      </c>
      <c r="AR521" t="n">
        <v>0.9760534433638011</v>
      </c>
      <c r="AS521" t="n">
        <v>0.9845271388656771</v>
      </c>
      <c r="AT521" t="n">
        <v>1.15</v>
      </c>
      <c r="AU521" t="n">
        <v>0.9717479948951809</v>
      </c>
      <c r="AV521" t="n">
        <v>0.9811996707546646</v>
      </c>
      <c r="AW521" t="n">
        <v>1.15</v>
      </c>
      <c r="AX521" t="n">
        <v>1.01750501964991</v>
      </c>
      <c r="AY521" t="n">
        <v>1.026044185481295</v>
      </c>
      <c r="AZ521" t="n">
        <v>1.01417577178022</v>
      </c>
      <c r="BA521" t="n">
        <v>1.009689724035879</v>
      </c>
      <c r="BB521" t="n">
        <v>1.012074695006052</v>
      </c>
      <c r="BC521" t="n">
        <v>1.009852051641962</v>
      </c>
      <c r="BD521" t="n">
        <v>0.9833258121087735</v>
      </c>
      <c r="BE521" t="n">
        <v>0.9988694349764012</v>
      </c>
      <c r="BF521" t="n">
        <v>1.021277521906741</v>
      </c>
      <c r="BG521" t="n">
        <v>1.037248051120548</v>
      </c>
      <c r="BH521" t="n">
        <v>1.088169642857136</v>
      </c>
      <c r="BI521" t="n">
        <v>1.136206896551772</v>
      </c>
      <c r="BJ521" t="n">
        <v>1.143150684931513</v>
      </c>
      <c r="BK521" t="n">
        <v>1.005999999999992</v>
      </c>
      <c r="BL521" t="n">
        <v>1.00614754098363</v>
      </c>
      <c r="BM521" t="n">
        <v>1.006622516556257</v>
      </c>
      <c r="BN521" t="n">
        <v>1.007877280265308</v>
      </c>
      <c r="BO521" t="n">
        <v>1.100368916225233</v>
      </c>
      <c r="BP521" t="n">
        <v>1.15</v>
      </c>
      <c r="BQ521" t="n">
        <v>1.15</v>
      </c>
      <c r="BR521" t="n">
        <v>1.15</v>
      </c>
    </row>
    <row r="522">
      <c r="A522" t="inlineStr">
        <is>
          <t>2023-02-08</t>
        </is>
      </c>
      <c r="B522" t="n">
        <v>1</v>
      </c>
      <c r="C522" t="n">
        <v>1.064917546378579</v>
      </c>
      <c r="D522" t="n">
        <v>1.064917546378579</v>
      </c>
      <c r="E522" t="n">
        <v>1.043809993525267</v>
      </c>
      <c r="F522" t="n">
        <v>1.045392336930793</v>
      </c>
      <c r="G522" t="n">
        <v>1.031997391495897</v>
      </c>
      <c r="H522" t="n">
        <v>1.031997391495935</v>
      </c>
      <c r="I522" t="n">
        <v>0.75</v>
      </c>
      <c r="J522" t="n">
        <v>0.75</v>
      </c>
      <c r="K522" t="n">
        <v>0.8002594537347989</v>
      </c>
      <c r="L522" t="n">
        <v>0.8002594537347903</v>
      </c>
      <c r="M522" t="n">
        <v>0.8212644964221623</v>
      </c>
      <c r="N522" t="n">
        <v>0.8212644964221708</v>
      </c>
      <c r="O522" t="n">
        <v>0.8390359168242412</v>
      </c>
      <c r="P522" t="n">
        <v>0.7656250000000426</v>
      </c>
      <c r="Q522" t="n">
        <v>0.765625000000017</v>
      </c>
      <c r="R522" t="n">
        <v>0.765624999999943</v>
      </c>
      <c r="S522" t="n">
        <v>1.092307692307668</v>
      </c>
      <c r="T522" t="n">
        <v>1.15</v>
      </c>
      <c r="U522" t="n">
        <v>1.15</v>
      </c>
      <c r="V522" t="n">
        <v>1.15</v>
      </c>
      <c r="W522" t="n">
        <v>0.8411496350364813</v>
      </c>
      <c r="X522" t="n">
        <v>0.7656250000000426</v>
      </c>
      <c r="Y522" t="n">
        <v>1.093520140105056</v>
      </c>
      <c r="Z522" t="n">
        <v>1.15</v>
      </c>
      <c r="AA522" t="n">
        <v>1.091346516318443</v>
      </c>
      <c r="AB522" t="n">
        <v>1.111204229650428</v>
      </c>
      <c r="AC522" t="n">
        <v>1.055633440418722</v>
      </c>
      <c r="AD522" t="n">
        <v>1.070965448894784</v>
      </c>
      <c r="AE522" t="n">
        <v>1.15</v>
      </c>
      <c r="AF522" t="n">
        <v>1.138502754257166</v>
      </c>
      <c r="AG522" t="n">
        <v>1.15</v>
      </c>
      <c r="AH522" t="n">
        <v>1.122973487695032</v>
      </c>
      <c r="AI522" t="n">
        <v>0.9666168105117527</v>
      </c>
      <c r="AJ522" t="n">
        <v>0.9841988696733104</v>
      </c>
      <c r="AK522" t="n">
        <v>1.028392330383467</v>
      </c>
      <c r="AL522" t="n">
        <v>0.9405758646383023</v>
      </c>
      <c r="AM522" t="n">
        <v>0.9604406068809268</v>
      </c>
      <c r="AN522" t="n">
        <v>1.15</v>
      </c>
      <c r="AO522" t="n">
        <v>0.9196385130336658</v>
      </c>
      <c r="AP522" t="n">
        <v>0.9463342679567424</v>
      </c>
      <c r="AQ522" t="n">
        <v>1.15</v>
      </c>
      <c r="AR522" t="n">
        <v>0.9760534433638011</v>
      </c>
      <c r="AS522" t="n">
        <v>0.9845271388656771</v>
      </c>
      <c r="AT522" t="n">
        <v>1.15</v>
      </c>
      <c r="AU522" t="n">
        <v>0.9717479948951809</v>
      </c>
      <c r="AV522" t="n">
        <v>0.9811996707546646</v>
      </c>
      <c r="AW522" t="n">
        <v>1.15</v>
      </c>
      <c r="AX522" t="n">
        <v>1.005607771602066</v>
      </c>
      <c r="AY522" t="n">
        <v>1.022342448399041</v>
      </c>
      <c r="AZ522" t="n">
        <v>1.01417577178022</v>
      </c>
      <c r="BA522" t="n">
        <v>1.009689724035879</v>
      </c>
      <c r="BB522" t="n">
        <v>1.000016314836211</v>
      </c>
      <c r="BC522" t="n">
        <v>1.007831612509723</v>
      </c>
      <c r="BD522" t="n">
        <v>0.9833258121087735</v>
      </c>
      <c r="BE522" t="n">
        <v>0.9988694349764012</v>
      </c>
      <c r="BF522" t="n">
        <v>0.9973218936890557</v>
      </c>
      <c r="BG522" t="n">
        <v>1.02814287047638</v>
      </c>
      <c r="BH522" t="n">
        <v>1.088169642857136</v>
      </c>
      <c r="BI522" t="n">
        <v>1.136206896551772</v>
      </c>
      <c r="BJ522" t="n">
        <v>1.143150684931513</v>
      </c>
      <c r="BK522" t="n">
        <v>1.005999999999992</v>
      </c>
      <c r="BL522" t="n">
        <v>1.00614754098363</v>
      </c>
      <c r="BM522" t="n">
        <v>1.006622516556257</v>
      </c>
      <c r="BN522" t="n">
        <v>1.007877280265308</v>
      </c>
      <c r="BO522" t="n">
        <v>1.100368916225233</v>
      </c>
      <c r="BP522" t="n">
        <v>1.120284294039894</v>
      </c>
      <c r="BQ522" t="n">
        <v>1.120284294039894</v>
      </c>
      <c r="BR522" t="n">
        <v>1.058108255744144</v>
      </c>
    </row>
    <row r="523">
      <c r="A523" t="inlineStr">
        <is>
          <t>2023-02-09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  <c r="AC523" t="n">
        <v>0.9942021431214707</v>
      </c>
      <c r="AD523" t="n">
        <v>1</v>
      </c>
      <c r="AE523" t="n">
        <v>1</v>
      </c>
      <c r="AF523" t="n">
        <v>1</v>
      </c>
      <c r="AG523" t="n">
        <v>1</v>
      </c>
      <c r="AH523" t="n">
        <v>1</v>
      </c>
      <c r="AI523" t="n">
        <v>0.75</v>
      </c>
      <c r="AJ523" t="n">
        <v>0.75</v>
      </c>
      <c r="AK523" t="n">
        <v>0.9033923303834669</v>
      </c>
      <c r="AL523" t="n">
        <v>1</v>
      </c>
      <c r="AM523" t="n">
        <v>1</v>
      </c>
      <c r="AN523" t="n">
        <v>1</v>
      </c>
      <c r="AO523" t="n">
        <v>0.9196385130336658</v>
      </c>
      <c r="AP523" t="n">
        <v>0.9463342679567424</v>
      </c>
      <c r="AQ523" t="n">
        <v>1</v>
      </c>
      <c r="AR523" t="n">
        <v>0.9760534433638011</v>
      </c>
      <c r="AS523" t="n">
        <v>0.9845271388656771</v>
      </c>
      <c r="AT523" t="n">
        <v>1</v>
      </c>
      <c r="AU523" t="n">
        <v>0.9717479948951809</v>
      </c>
      <c r="AV523" t="n">
        <v>0.9811996707546646</v>
      </c>
      <c r="AW523" t="n">
        <v>1</v>
      </c>
      <c r="AX523" t="n">
        <v>1</v>
      </c>
      <c r="AY523" t="n">
        <v>1</v>
      </c>
      <c r="AZ523" t="n">
        <v>0.9960431320156647</v>
      </c>
      <c r="BA523" t="n">
        <v>1</v>
      </c>
      <c r="BB523" t="n">
        <v>1</v>
      </c>
      <c r="BC523" t="n">
        <v>1</v>
      </c>
      <c r="BD523" t="n">
        <v>0.963333230727994</v>
      </c>
      <c r="BE523" t="n">
        <v>0.9788768535956218</v>
      </c>
      <c r="BF523" t="n">
        <v>1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</row>
    <row r="524">
      <c r="A524" t="inlineStr">
        <is>
          <t>2023-02-10</t>
        </is>
      </c>
      <c r="B524" t="n">
        <v>1</v>
      </c>
      <c r="C524" t="n">
        <v>0.9023468191011516</v>
      </c>
      <c r="D524" t="n">
        <v>0.9023468191011516</v>
      </c>
      <c r="E524" t="n">
        <v>0.8812392662478392</v>
      </c>
      <c r="F524" t="n">
        <v>0.8828216096533654</v>
      </c>
      <c r="G524" t="n">
        <v>0.7627133109000763</v>
      </c>
      <c r="H524" t="n">
        <v>0.762713310900115</v>
      </c>
      <c r="I524" t="n">
        <v>0.8057758947212182</v>
      </c>
      <c r="J524" t="n">
        <v>0.8057758947211585</v>
      </c>
      <c r="K524" t="n">
        <v>0.8002594537347989</v>
      </c>
      <c r="L524" t="n">
        <v>0.8002594537347903</v>
      </c>
      <c r="M524" t="n">
        <v>0.8212644964221623</v>
      </c>
      <c r="N524" t="n">
        <v>0.8212644964221708</v>
      </c>
      <c r="O524" t="n">
        <v>0.8390359168242412</v>
      </c>
      <c r="P524" t="n">
        <v>0.7656250000000426</v>
      </c>
      <c r="Q524" t="n">
        <v>0.765625000000017</v>
      </c>
      <c r="R524" t="n">
        <v>0.765624999999943</v>
      </c>
      <c r="S524" t="n">
        <v>0.8423076923076678</v>
      </c>
      <c r="T524" t="n">
        <v>0.7656250000000426</v>
      </c>
      <c r="U524" t="n">
        <v>0.765625000000017</v>
      </c>
      <c r="V524" t="n">
        <v>0.765624999999943</v>
      </c>
      <c r="W524" t="n">
        <v>0.8411496350364813</v>
      </c>
      <c r="X524" t="n">
        <v>0.7656250000000426</v>
      </c>
      <c r="Y524" t="n">
        <v>0.8435201401050563</v>
      </c>
      <c r="Z524" t="n">
        <v>0.7656250000000426</v>
      </c>
      <c r="AA524" t="n">
        <v>1.15</v>
      </c>
      <c r="AB524" t="n">
        <v>1.111204229650428</v>
      </c>
      <c r="AC524" t="n">
        <v>1.095320390431208</v>
      </c>
      <c r="AD524" t="n">
        <v>1.11065239890727</v>
      </c>
      <c r="AE524" t="n">
        <v>1.15</v>
      </c>
      <c r="AF524" t="n">
        <v>1.138502754257166</v>
      </c>
      <c r="AG524" t="n">
        <v>0.98919224141384</v>
      </c>
      <c r="AH524" t="n">
        <v>1.012483895946979</v>
      </c>
      <c r="AI524" t="n">
        <v>1.15</v>
      </c>
      <c r="AJ524" t="n">
        <v>1.127024576842524</v>
      </c>
      <c r="AK524" t="n">
        <v>1.028392330383467</v>
      </c>
      <c r="AL524" t="n">
        <v>1.046308253521602</v>
      </c>
      <c r="AM524" t="n">
        <v>1.026505789848088</v>
      </c>
      <c r="AN524" t="n">
        <v>1.15</v>
      </c>
      <c r="AO524" t="n">
        <v>1.079470203686079</v>
      </c>
      <c r="AP524" t="n">
        <v>1.034902407636922</v>
      </c>
      <c r="AQ524" t="n">
        <v>1.15</v>
      </c>
      <c r="AR524" t="n">
        <v>1.029404552534139</v>
      </c>
      <c r="AS524" t="n">
        <v>1.01067322563529</v>
      </c>
      <c r="AT524" t="n">
        <v>1.15</v>
      </c>
      <c r="AU524" t="n">
        <v>0.9717479948951809</v>
      </c>
      <c r="AV524" t="n">
        <v>0.9811996707546646</v>
      </c>
      <c r="AW524" t="n">
        <v>1.15</v>
      </c>
      <c r="AX524" t="n">
        <v>0.9962687968684172</v>
      </c>
      <c r="AY524" t="n">
        <v>1.013003473665392</v>
      </c>
      <c r="AZ524" t="n">
        <v>1.01417577178022</v>
      </c>
      <c r="BA524" t="n">
        <v>1.009689724035879</v>
      </c>
      <c r="BB524" t="n">
        <v>1.022240524944342</v>
      </c>
      <c r="BC524" t="n">
        <v>1.009852051641962</v>
      </c>
      <c r="BD524" t="n">
        <v>1.067865326072245</v>
      </c>
      <c r="BE524" t="n">
        <v>1.020385079170632</v>
      </c>
      <c r="BF524" t="n">
        <v>1.09474664302701</v>
      </c>
      <c r="BG524" t="n">
        <v>1.037248051120548</v>
      </c>
      <c r="BH524" t="n">
        <v>0.8381696428571359</v>
      </c>
      <c r="BI524" t="n">
        <v>0.75</v>
      </c>
      <c r="BJ524" t="n">
        <v>0.8931506849315127</v>
      </c>
      <c r="BK524" t="n">
        <v>1.005999999999992</v>
      </c>
      <c r="BL524" t="n">
        <v>1.00614754098363</v>
      </c>
      <c r="BM524" t="n">
        <v>1.006622516556257</v>
      </c>
      <c r="BN524" t="n">
        <v>1.007877280265308</v>
      </c>
      <c r="BO524" t="n">
        <v>1.100368916225233</v>
      </c>
      <c r="BP524" t="n">
        <v>1.15</v>
      </c>
      <c r="BQ524" t="n">
        <v>1.15</v>
      </c>
      <c r="BR524" t="n">
        <v>1.15</v>
      </c>
    </row>
    <row r="525">
      <c r="A525" t="inlineStr">
        <is>
          <t>2023-02-13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  <c r="AK525" t="n">
        <v>1</v>
      </c>
      <c r="AL525" t="n">
        <v>1</v>
      </c>
      <c r="AM525" t="n">
        <v>1</v>
      </c>
      <c r="AN525" t="n">
        <v>1</v>
      </c>
      <c r="AO525" t="n">
        <v>1</v>
      </c>
      <c r="AP525" t="n">
        <v>1</v>
      </c>
      <c r="AQ525" t="n">
        <v>1</v>
      </c>
      <c r="AR525" t="n">
        <v>1</v>
      </c>
      <c r="AS525" t="n">
        <v>1</v>
      </c>
      <c r="AT525" t="n">
        <v>1</v>
      </c>
      <c r="AU525" t="n">
        <v>1</v>
      </c>
      <c r="AV525" t="n">
        <v>1</v>
      </c>
      <c r="AW525" t="n">
        <v>1</v>
      </c>
      <c r="AX525" t="n">
        <v>1</v>
      </c>
      <c r="AY525" t="n">
        <v>1</v>
      </c>
      <c r="AZ525" t="n">
        <v>1</v>
      </c>
      <c r="BA525" t="n">
        <v>1</v>
      </c>
      <c r="BB525" t="n">
        <v>1</v>
      </c>
      <c r="BC525" t="n">
        <v>1</v>
      </c>
      <c r="BD525" t="n">
        <v>1</v>
      </c>
      <c r="BE525" t="n">
        <v>1</v>
      </c>
      <c r="BF525" t="n">
        <v>1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</row>
    <row r="526">
      <c r="A526" t="inlineStr">
        <is>
          <t>2023-02-14</t>
        </is>
      </c>
      <c r="B526" t="n">
        <v>1</v>
      </c>
      <c r="C526" t="n">
        <v>0.9023468191011516</v>
      </c>
      <c r="D526" t="n">
        <v>0.9023468191011516</v>
      </c>
      <c r="E526" t="n">
        <v>0.8812392662478392</v>
      </c>
      <c r="F526" t="n">
        <v>0.8828216096533654</v>
      </c>
      <c r="G526" t="n">
        <v>0.8656997152372232</v>
      </c>
      <c r="H526" t="n">
        <v>0.8656997152372617</v>
      </c>
      <c r="I526" t="n">
        <v>0.8057758947212182</v>
      </c>
      <c r="J526" t="n">
        <v>0.8057758947211585</v>
      </c>
      <c r="K526" t="n">
        <v>0.8002594537347989</v>
      </c>
      <c r="L526" t="n">
        <v>0.8002594537347903</v>
      </c>
      <c r="M526" t="n">
        <v>0.8212644964221623</v>
      </c>
      <c r="N526" t="n">
        <v>0.8212644964221708</v>
      </c>
      <c r="O526" t="n">
        <v>0.8390359168242412</v>
      </c>
      <c r="P526" t="n">
        <v>0.7656250000000426</v>
      </c>
      <c r="Q526" t="n">
        <v>0.765625000000017</v>
      </c>
      <c r="R526" t="n">
        <v>0.765624999999943</v>
      </c>
      <c r="S526" t="n">
        <v>0.8423076923076678</v>
      </c>
      <c r="T526" t="n">
        <v>0.7656250000000426</v>
      </c>
      <c r="U526" t="n">
        <v>0.765625000000017</v>
      </c>
      <c r="V526" t="n">
        <v>0.765624999999943</v>
      </c>
      <c r="W526" t="n">
        <v>0.8411496350364813</v>
      </c>
      <c r="X526" t="n">
        <v>0.7656250000000426</v>
      </c>
      <c r="Y526" t="n">
        <v>0.8435201401050563</v>
      </c>
      <c r="Z526" t="n">
        <v>0.7656250000000426</v>
      </c>
      <c r="AA526" t="n">
        <v>1.15</v>
      </c>
      <c r="AB526" t="n">
        <v>1.111204229650428</v>
      </c>
      <c r="AC526" t="n">
        <v>1.15</v>
      </c>
      <c r="AD526" t="n">
        <v>1.137033351825192</v>
      </c>
      <c r="AE526" t="n">
        <v>1.15</v>
      </c>
      <c r="AF526" t="n">
        <v>1.138502754257166</v>
      </c>
      <c r="AG526" t="n">
        <v>1.15</v>
      </c>
      <c r="AH526" t="n">
        <v>1.122973487695032</v>
      </c>
      <c r="AI526" t="n">
        <v>0.9784475089506761</v>
      </c>
      <c r="AJ526" t="n">
        <v>0.9960295681122338</v>
      </c>
      <c r="AK526" t="n">
        <v>1.028392330383467</v>
      </c>
      <c r="AL526" t="n">
        <v>0.9405758646383023</v>
      </c>
      <c r="AM526" t="n">
        <v>0.9604406068809268</v>
      </c>
      <c r="AN526" t="n">
        <v>1.15</v>
      </c>
      <c r="AO526" t="n">
        <v>0.9196385130336658</v>
      </c>
      <c r="AP526" t="n">
        <v>0.9463342679567424</v>
      </c>
      <c r="AQ526" t="n">
        <v>1.15</v>
      </c>
      <c r="AR526" t="n">
        <v>1.029404552534139</v>
      </c>
      <c r="AS526" t="n">
        <v>1.01067322563529</v>
      </c>
      <c r="AT526" t="n">
        <v>1.15</v>
      </c>
      <c r="AU526" t="n">
        <v>1.030717669247636</v>
      </c>
      <c r="AV526" t="n">
        <v>1.012347870566037</v>
      </c>
      <c r="AW526" t="n">
        <v>1.15</v>
      </c>
      <c r="AX526" t="n">
        <v>1.01750501964991</v>
      </c>
      <c r="AY526" t="n">
        <v>1.026044185481295</v>
      </c>
      <c r="AZ526" t="n">
        <v>1.01417577178022</v>
      </c>
      <c r="BA526" t="n">
        <v>1.009689724035879</v>
      </c>
      <c r="BB526" t="n">
        <v>1.012074695006052</v>
      </c>
      <c r="BC526" t="n">
        <v>1.009852051641962</v>
      </c>
      <c r="BD526" t="n">
        <v>0.963333230727994</v>
      </c>
      <c r="BE526" t="n">
        <v>0.9788768535956218</v>
      </c>
      <c r="BF526" t="n">
        <v>1.001284940525962</v>
      </c>
      <c r="BG526" t="n">
        <v>1.032105917313286</v>
      </c>
      <c r="BH526" t="n">
        <v>1.088169642857136</v>
      </c>
      <c r="BI526" t="n">
        <v>1.136206896551772</v>
      </c>
      <c r="BJ526" t="n">
        <v>1.143150684931513</v>
      </c>
      <c r="BK526" t="n">
        <v>1.005999999999992</v>
      </c>
      <c r="BL526" t="n">
        <v>1.00614754098363</v>
      </c>
      <c r="BM526" t="n">
        <v>1.006622516556257</v>
      </c>
      <c r="BN526" t="n">
        <v>1.007877280265308</v>
      </c>
      <c r="BO526" t="n">
        <v>1.100368916225233</v>
      </c>
      <c r="BP526" t="n">
        <v>0.9038870389895792</v>
      </c>
      <c r="BQ526" t="n">
        <v>0.9038870389895792</v>
      </c>
      <c r="BR526" t="n">
        <v>1.05025272731219</v>
      </c>
    </row>
    <row r="527">
      <c r="A527" t="inlineStr">
        <is>
          <t>2023-02-15</t>
        </is>
      </c>
      <c r="B527" t="n">
        <v>1</v>
      </c>
      <c r="C527" t="n">
        <v>1.064917546378579</v>
      </c>
      <c r="D527" t="n">
        <v>1.064917546378579</v>
      </c>
      <c r="E527" t="n">
        <v>0.9849470357071627</v>
      </c>
      <c r="F527" t="n">
        <v>0.9865293791126889</v>
      </c>
      <c r="G527" t="n">
        <v>0.9575102366487025</v>
      </c>
      <c r="H527" t="n">
        <v>0.9575102366487411</v>
      </c>
      <c r="I527" t="n">
        <v>0.8944731805089916</v>
      </c>
      <c r="J527" t="n">
        <v>0.8944731805089319</v>
      </c>
      <c r="K527" t="n">
        <v>0.928084700385531</v>
      </c>
      <c r="L527" t="n">
        <v>0.9280847003855225</v>
      </c>
      <c r="M527" t="n">
        <v>0.8212644964221623</v>
      </c>
      <c r="N527" t="n">
        <v>0.8212644964221708</v>
      </c>
      <c r="O527" t="n">
        <v>0.8390359168242412</v>
      </c>
      <c r="P527" t="n">
        <v>0.7656250000000426</v>
      </c>
      <c r="Q527" t="n">
        <v>0.765625000000017</v>
      </c>
      <c r="R527" t="n">
        <v>0.765624999999943</v>
      </c>
      <c r="S527" t="n">
        <v>0.8423076923076678</v>
      </c>
      <c r="T527" t="n">
        <v>0.7656250000000426</v>
      </c>
      <c r="U527" t="n">
        <v>0.765625000000017</v>
      </c>
      <c r="V527" t="n">
        <v>0.765624999999943</v>
      </c>
      <c r="W527" t="n">
        <v>0.8411496350364813</v>
      </c>
      <c r="X527" t="n">
        <v>0.7656250000000426</v>
      </c>
      <c r="Y527" t="n">
        <v>0.8435201401050563</v>
      </c>
      <c r="Z527" t="n">
        <v>0.7656250000000426</v>
      </c>
      <c r="AA527" t="n">
        <v>1.15</v>
      </c>
      <c r="AB527" t="n">
        <v>1.111204229650428</v>
      </c>
      <c r="AC527" t="n">
        <v>1.15</v>
      </c>
      <c r="AD527" t="n">
        <v>1.137033351825192</v>
      </c>
      <c r="AE527" t="n">
        <v>1.15</v>
      </c>
      <c r="AF527" t="n">
        <v>1.138502754257166</v>
      </c>
      <c r="AG527" t="n">
        <v>1.15</v>
      </c>
      <c r="AH527" t="n">
        <v>1.122973487695032</v>
      </c>
      <c r="AI527" t="n">
        <v>0.8067660283235295</v>
      </c>
      <c r="AJ527" t="n">
        <v>0.824348087485087</v>
      </c>
      <c r="AK527" t="n">
        <v>1.028392330383467</v>
      </c>
      <c r="AL527" t="n">
        <v>0.9405758646383023</v>
      </c>
      <c r="AM527" t="n">
        <v>0.9604406068809268</v>
      </c>
      <c r="AN527" t="n">
        <v>1.15</v>
      </c>
      <c r="AO527" t="n">
        <v>1.079470203686079</v>
      </c>
      <c r="AP527" t="n">
        <v>1.034902407636922</v>
      </c>
      <c r="AQ527" t="n">
        <v>1.15</v>
      </c>
      <c r="AR527" t="n">
        <v>1.029404552534139</v>
      </c>
      <c r="AS527" t="n">
        <v>1.01067322563529</v>
      </c>
      <c r="AT527" t="n">
        <v>1.15</v>
      </c>
      <c r="AU527" t="n">
        <v>0.9717479948951809</v>
      </c>
      <c r="AV527" t="n">
        <v>0.9811996707546646</v>
      </c>
      <c r="AW527" t="n">
        <v>1.15</v>
      </c>
      <c r="AX527" t="n">
        <v>1.005607771602066</v>
      </c>
      <c r="AY527" t="n">
        <v>1.022342448399041</v>
      </c>
      <c r="AZ527" t="n">
        <v>1.01417577178022</v>
      </c>
      <c r="BA527" t="n">
        <v>1.009689724035879</v>
      </c>
      <c r="BB527" t="n">
        <v>1.000016314836211</v>
      </c>
      <c r="BC527" t="n">
        <v>1.007831612509723</v>
      </c>
      <c r="BD527" t="n">
        <v>0.963333230727994</v>
      </c>
      <c r="BE527" t="n">
        <v>0.9788768535956218</v>
      </c>
      <c r="BF527" t="n">
        <v>0.9773293123082762</v>
      </c>
      <c r="BG527" t="n">
        <v>1.008150289095601</v>
      </c>
      <c r="BH527" t="n">
        <v>1.088169642857136</v>
      </c>
      <c r="BI527" t="n">
        <v>1.136206896551772</v>
      </c>
      <c r="BJ527" t="n">
        <v>0.8931506849315127</v>
      </c>
      <c r="BK527" t="n">
        <v>1.005999999999992</v>
      </c>
      <c r="BL527" t="n">
        <v>1.00614754098363</v>
      </c>
      <c r="BM527" t="n">
        <v>1.006622516556257</v>
      </c>
      <c r="BN527" t="n">
        <v>1.007877280265308</v>
      </c>
      <c r="BO527" t="n">
        <v>1.07457886416384</v>
      </c>
      <c r="BP527" t="n">
        <v>1.15</v>
      </c>
      <c r="BQ527" t="n">
        <v>1.15</v>
      </c>
      <c r="BR527" t="n">
        <v>1.15</v>
      </c>
    </row>
    <row r="528">
      <c r="A528" t="inlineStr">
        <is>
          <t>2023-02-16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1</v>
      </c>
      <c r="AJ528" t="n">
        <v>1</v>
      </c>
      <c r="AK528" t="n">
        <v>1</v>
      </c>
      <c r="AL528" t="n">
        <v>1</v>
      </c>
      <c r="AM528" t="n">
        <v>1</v>
      </c>
      <c r="AN528" t="n">
        <v>1</v>
      </c>
      <c r="AO528" t="n">
        <v>1</v>
      </c>
      <c r="AP528" t="n">
        <v>1</v>
      </c>
      <c r="AQ528" t="n">
        <v>1</v>
      </c>
      <c r="AR528" t="n">
        <v>1</v>
      </c>
      <c r="AS528" t="n">
        <v>1</v>
      </c>
      <c r="AT528" t="n">
        <v>1</v>
      </c>
      <c r="AU528" t="n">
        <v>1</v>
      </c>
      <c r="AV528" t="n">
        <v>1</v>
      </c>
      <c r="AW528" t="n">
        <v>1</v>
      </c>
      <c r="AX528" t="n">
        <v>1</v>
      </c>
      <c r="AY528" t="n">
        <v>1</v>
      </c>
      <c r="AZ528" t="n">
        <v>1</v>
      </c>
      <c r="BA528" t="n">
        <v>1</v>
      </c>
      <c r="BB528" t="n">
        <v>1</v>
      </c>
      <c r="BC528" t="n">
        <v>1</v>
      </c>
      <c r="BD528" t="n">
        <v>1</v>
      </c>
      <c r="BE528" t="n">
        <v>1</v>
      </c>
      <c r="BF528" t="n">
        <v>1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</row>
    <row r="529">
      <c r="A529" t="inlineStr">
        <is>
          <t>2023-02-17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  <c r="AK529" t="n">
        <v>1</v>
      </c>
      <c r="AL529" t="n">
        <v>1</v>
      </c>
      <c r="AM529" t="n">
        <v>1</v>
      </c>
      <c r="AN529" t="n">
        <v>1</v>
      </c>
      <c r="AO529" t="n">
        <v>1</v>
      </c>
      <c r="AP529" t="n">
        <v>1</v>
      </c>
      <c r="AQ529" t="n">
        <v>1</v>
      </c>
      <c r="AR529" t="n">
        <v>1</v>
      </c>
      <c r="AS529" t="n">
        <v>1</v>
      </c>
      <c r="AT529" t="n">
        <v>1</v>
      </c>
      <c r="AU529" t="n">
        <v>1</v>
      </c>
      <c r="AV529" t="n">
        <v>1</v>
      </c>
      <c r="AW529" t="n">
        <v>1</v>
      </c>
      <c r="AX529" t="n">
        <v>1</v>
      </c>
      <c r="AY529" t="n">
        <v>1</v>
      </c>
      <c r="AZ529" t="n">
        <v>1</v>
      </c>
      <c r="BA529" t="n">
        <v>1</v>
      </c>
      <c r="BB529" t="n">
        <v>1</v>
      </c>
      <c r="BC529" t="n">
        <v>1</v>
      </c>
      <c r="BD529" t="n">
        <v>1</v>
      </c>
      <c r="BE529" t="n">
        <v>1</v>
      </c>
      <c r="BF529" t="n">
        <v>1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</row>
    <row r="530">
      <c r="A530" t="inlineStr">
        <is>
          <t>2023-02-20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  <c r="AK530" t="n">
        <v>1</v>
      </c>
      <c r="AL530" t="n">
        <v>1</v>
      </c>
      <c r="AM530" t="n">
        <v>1</v>
      </c>
      <c r="AN530" t="n">
        <v>1</v>
      </c>
      <c r="AO530" t="n">
        <v>1</v>
      </c>
      <c r="AP530" t="n">
        <v>1</v>
      </c>
      <c r="AQ530" t="n">
        <v>1</v>
      </c>
      <c r="AR530" t="n">
        <v>1</v>
      </c>
      <c r="AS530" t="n">
        <v>1</v>
      </c>
      <c r="AT530" t="n">
        <v>1</v>
      </c>
      <c r="AU530" t="n">
        <v>1</v>
      </c>
      <c r="AV530" t="n">
        <v>1</v>
      </c>
      <c r="AW530" t="n">
        <v>1</v>
      </c>
      <c r="AX530" t="n">
        <v>1</v>
      </c>
      <c r="AY530" t="n">
        <v>1</v>
      </c>
      <c r="AZ530" t="n">
        <v>1</v>
      </c>
      <c r="BA530" t="n">
        <v>1</v>
      </c>
      <c r="BB530" t="n">
        <v>1</v>
      </c>
      <c r="BC530" t="n">
        <v>1</v>
      </c>
      <c r="BD530" t="n">
        <v>1</v>
      </c>
      <c r="BE530" t="n">
        <v>1</v>
      </c>
      <c r="BF530" t="n">
        <v>1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</row>
    <row r="531">
      <c r="A531" t="inlineStr">
        <is>
          <t>2023-02-21</t>
        </is>
      </c>
      <c r="B531" t="n">
        <v>1</v>
      </c>
      <c r="C531" t="n">
        <v>1.064917546378579</v>
      </c>
      <c r="D531" t="n">
        <v>1.064917546378579</v>
      </c>
      <c r="E531" t="n">
        <v>1.029490776369027</v>
      </c>
      <c r="F531" t="n">
        <v>1.031073119774553</v>
      </c>
      <c r="G531" t="n">
        <v>0.8755020832709239</v>
      </c>
      <c r="H531" t="n">
        <v>0.8755020832709626</v>
      </c>
      <c r="I531" t="n">
        <v>0.838038409553964</v>
      </c>
      <c r="J531" t="n">
        <v>0.8380384095539043</v>
      </c>
      <c r="K531" t="n">
        <v>0.8716499294305035</v>
      </c>
      <c r="L531" t="n">
        <v>0.8716499294304949</v>
      </c>
      <c r="M531" t="n">
        <v>0.8212644964221623</v>
      </c>
      <c r="N531" t="n">
        <v>0.8212644964221708</v>
      </c>
      <c r="O531" t="n">
        <v>0.8390359168242412</v>
      </c>
      <c r="P531" t="n">
        <v>0.7656250000000426</v>
      </c>
      <c r="Q531" t="n">
        <v>0.765625000000017</v>
      </c>
      <c r="R531" t="n">
        <v>0.765624999999943</v>
      </c>
      <c r="S531" t="n">
        <v>1.092307692307668</v>
      </c>
      <c r="T531" t="n">
        <v>1.15</v>
      </c>
      <c r="U531" t="n">
        <v>1.15</v>
      </c>
      <c r="V531" t="n">
        <v>1.15</v>
      </c>
      <c r="W531" t="n">
        <v>0.8411496350364813</v>
      </c>
      <c r="X531" t="n">
        <v>0.7656250000000426</v>
      </c>
      <c r="Y531" t="n">
        <v>1.093520140105056</v>
      </c>
      <c r="Z531" t="n">
        <v>1.15</v>
      </c>
      <c r="AA531" t="n">
        <v>1.15</v>
      </c>
      <c r="AB531" t="n">
        <v>1.111204229650428</v>
      </c>
      <c r="AC531" t="n">
        <v>1.15</v>
      </c>
      <c r="AD531" t="n">
        <v>1.137033351825192</v>
      </c>
      <c r="AE531" t="n">
        <v>1.15</v>
      </c>
      <c r="AF531" t="n">
        <v>1.138502754257166</v>
      </c>
      <c r="AG531" t="n">
        <v>1.15</v>
      </c>
      <c r="AH531" t="n">
        <v>1.122973487695032</v>
      </c>
      <c r="AI531" t="n">
        <v>0.9950872026373264</v>
      </c>
      <c r="AJ531" t="n">
        <v>1.012669261798884</v>
      </c>
      <c r="AK531" t="n">
        <v>1.028392330383467</v>
      </c>
      <c r="AL531" t="n">
        <v>1.032953037760554</v>
      </c>
      <c r="AM531" t="n">
        <v>1.026505789848088</v>
      </c>
      <c r="AN531" t="n">
        <v>0.7614661654135091</v>
      </c>
      <c r="AO531" t="n">
        <v>0.9196385130336658</v>
      </c>
      <c r="AP531" t="n">
        <v>0.9463342679567424</v>
      </c>
      <c r="AQ531" t="n">
        <v>1.15</v>
      </c>
      <c r="AR531" t="n">
        <v>0.9760534433638011</v>
      </c>
      <c r="AS531" t="n">
        <v>0.9845271388656771</v>
      </c>
      <c r="AT531" t="n">
        <v>1.15</v>
      </c>
      <c r="AU531" t="n">
        <v>0.9717479948951809</v>
      </c>
      <c r="AV531" t="n">
        <v>0.9811996707546646</v>
      </c>
      <c r="AW531" t="n">
        <v>1.15</v>
      </c>
      <c r="AX531" t="n">
        <v>1.01750501964991</v>
      </c>
      <c r="AY531" t="n">
        <v>1.026044185481295</v>
      </c>
      <c r="AZ531" t="n">
        <v>1.01417577178022</v>
      </c>
      <c r="BA531" t="n">
        <v>1.009689724035879</v>
      </c>
      <c r="BB531" t="n">
        <v>1.012074695006052</v>
      </c>
      <c r="BC531" t="n">
        <v>1.009852051641962</v>
      </c>
      <c r="BD531" t="n">
        <v>0.9833258121087735</v>
      </c>
      <c r="BE531" t="n">
        <v>0.9988694349764012</v>
      </c>
      <c r="BF531" t="n">
        <v>1.021277521906741</v>
      </c>
      <c r="BG531" t="n">
        <v>1.037248051120548</v>
      </c>
      <c r="BH531" t="n">
        <v>1.088169642857136</v>
      </c>
      <c r="BI531" t="n">
        <v>1.136206896551772</v>
      </c>
      <c r="BJ531" t="n">
        <v>1.143150684931513</v>
      </c>
      <c r="BK531" t="n">
        <v>1.005999999999992</v>
      </c>
      <c r="BL531" t="n">
        <v>1.00614754098363</v>
      </c>
      <c r="BM531" t="n">
        <v>1.006622516556257</v>
      </c>
      <c r="BN531" t="n">
        <v>1.007877280265308</v>
      </c>
      <c r="BO531" t="n">
        <v>1.100368916225233</v>
      </c>
      <c r="BP531" t="n">
        <v>1.15</v>
      </c>
      <c r="BQ531" t="n">
        <v>1.15</v>
      </c>
      <c r="BR531" t="n">
        <v>1.15</v>
      </c>
    </row>
    <row r="532">
      <c r="A532" t="inlineStr">
        <is>
          <t>2023-02-22</t>
        </is>
      </c>
      <c r="B532" t="n">
        <v>1</v>
      </c>
      <c r="C532" t="n">
        <v>1.064917546378579</v>
      </c>
      <c r="D532" t="n">
        <v>1.064917546378579</v>
      </c>
      <c r="E532" t="n">
        <v>1.043809993525267</v>
      </c>
      <c r="F532" t="n">
        <v>1.045392336930793</v>
      </c>
      <c r="G532" t="n">
        <v>1.016373194466807</v>
      </c>
      <c r="H532" t="n">
        <v>1.016373194466845</v>
      </c>
      <c r="I532" t="n">
        <v>1.15</v>
      </c>
      <c r="J532" t="n">
        <v>1.15</v>
      </c>
      <c r="K532" t="n">
        <v>1.15</v>
      </c>
      <c r="L532" t="n">
        <v>1.15</v>
      </c>
      <c r="M532" t="n">
        <v>1.15</v>
      </c>
      <c r="N532" t="n">
        <v>1.15</v>
      </c>
      <c r="O532" t="n">
        <v>1.089035916824241</v>
      </c>
      <c r="P532" t="n">
        <v>1.15</v>
      </c>
      <c r="Q532" t="n">
        <v>1.15</v>
      </c>
      <c r="R532" t="n">
        <v>1.15</v>
      </c>
      <c r="S532" t="n">
        <v>1.092307692307668</v>
      </c>
      <c r="T532" t="n">
        <v>1.15</v>
      </c>
      <c r="U532" t="n">
        <v>1.15</v>
      </c>
      <c r="V532" t="n">
        <v>1.15</v>
      </c>
      <c r="W532" t="n">
        <v>1.091149635036481</v>
      </c>
      <c r="X532" t="n">
        <v>1.15</v>
      </c>
      <c r="Y532" t="n">
        <v>1.093520140105056</v>
      </c>
      <c r="Z532" t="n">
        <v>1.15</v>
      </c>
      <c r="AA532" t="n">
        <v>1.15</v>
      </c>
      <c r="AB532" t="n">
        <v>1.111204229650428</v>
      </c>
      <c r="AC532" t="n">
        <v>1.15</v>
      </c>
      <c r="AD532" t="n">
        <v>1.137033351825192</v>
      </c>
      <c r="AE532" t="n">
        <v>1.15</v>
      </c>
      <c r="AF532" t="n">
        <v>1.138502754257166</v>
      </c>
      <c r="AG532" t="n">
        <v>1.15</v>
      </c>
      <c r="AH532" t="n">
        <v>1.122973487695032</v>
      </c>
      <c r="AI532" t="n">
        <v>0.8149751764413881</v>
      </c>
      <c r="AJ532" t="n">
        <v>0.8325572356029456</v>
      </c>
      <c r="AK532" t="n">
        <v>1.028392330383467</v>
      </c>
      <c r="AL532" t="n">
        <v>1.032953037760554</v>
      </c>
      <c r="AM532" t="n">
        <v>1.026505789848088</v>
      </c>
      <c r="AN532" t="n">
        <v>0.7614661654135091</v>
      </c>
      <c r="AO532" t="n">
        <v>0.9196385130336658</v>
      </c>
      <c r="AP532" t="n">
        <v>0.9463342679567424</v>
      </c>
      <c r="AQ532" t="n">
        <v>1.15</v>
      </c>
      <c r="AR532" t="n">
        <v>0.9760534433638011</v>
      </c>
      <c r="AS532" t="n">
        <v>0.9845271388656771</v>
      </c>
      <c r="AT532" t="n">
        <v>1.15</v>
      </c>
      <c r="AU532" t="n">
        <v>1.030717669247636</v>
      </c>
      <c r="AV532" t="n">
        <v>1.012347870566037</v>
      </c>
      <c r="AW532" t="n">
        <v>1.15</v>
      </c>
      <c r="AX532" t="n">
        <v>1.005607771602066</v>
      </c>
      <c r="AY532" t="n">
        <v>1.022342448399041</v>
      </c>
      <c r="AZ532" t="n">
        <v>1.01417577178022</v>
      </c>
      <c r="BA532" t="n">
        <v>1.009689724035879</v>
      </c>
      <c r="BB532" t="n">
        <v>1.000016314836211</v>
      </c>
      <c r="BC532" t="n">
        <v>1.007831612509723</v>
      </c>
      <c r="BD532" t="n">
        <v>1.067865326072245</v>
      </c>
      <c r="BE532" t="n">
        <v>1.020385079170632</v>
      </c>
      <c r="BF532" t="n">
        <v>1.081861407652528</v>
      </c>
      <c r="BG532" t="n">
        <v>1.037248051120548</v>
      </c>
      <c r="BH532" t="n">
        <v>1.088169642857136</v>
      </c>
      <c r="BI532" t="n">
        <v>1.136206896551772</v>
      </c>
      <c r="BJ532" t="n">
        <v>0.8931506849315127</v>
      </c>
      <c r="BK532" t="n">
        <v>1.005999999999992</v>
      </c>
      <c r="BL532" t="n">
        <v>1.00614754098363</v>
      </c>
      <c r="BM532" t="n">
        <v>1.006622516556257</v>
      </c>
      <c r="BN532" t="n">
        <v>1.007877280265308</v>
      </c>
      <c r="BO532" t="n">
        <v>1.100368916225233</v>
      </c>
      <c r="BP532" t="n">
        <v>1.15</v>
      </c>
      <c r="BQ532" t="n">
        <v>1.15</v>
      </c>
      <c r="BR532" t="n">
        <v>1.15</v>
      </c>
    </row>
    <row r="533">
      <c r="A533" t="inlineStr">
        <is>
          <t>2023-02-23</t>
        </is>
      </c>
      <c r="B533" t="n">
        <v>1</v>
      </c>
      <c r="C533" t="n">
        <v>1.064917546378579</v>
      </c>
      <c r="D533" t="n">
        <v>1.064917546378579</v>
      </c>
      <c r="E533" t="n">
        <v>1.029490776369027</v>
      </c>
      <c r="F533" t="n">
        <v>1.031073119774553</v>
      </c>
      <c r="G533" t="n">
        <v>0.9164167582134504</v>
      </c>
      <c r="H533" t="n">
        <v>0.916416758213489</v>
      </c>
      <c r="I533" t="n">
        <v>1.15</v>
      </c>
      <c r="J533" t="n">
        <v>1.15</v>
      </c>
      <c r="K533" t="n">
        <v>1.15</v>
      </c>
      <c r="L533" t="n">
        <v>1.15</v>
      </c>
      <c r="M533" t="n">
        <v>1.15</v>
      </c>
      <c r="N533" t="n">
        <v>1.15</v>
      </c>
      <c r="O533" t="n">
        <v>1.089035916824241</v>
      </c>
      <c r="P533" t="n">
        <v>1.15</v>
      </c>
      <c r="Q533" t="n">
        <v>1.15</v>
      </c>
      <c r="R533" t="n">
        <v>1.15</v>
      </c>
      <c r="S533" t="n">
        <v>1.092307692307668</v>
      </c>
      <c r="T533" t="n">
        <v>1.15</v>
      </c>
      <c r="U533" t="n">
        <v>1.15</v>
      </c>
      <c r="V533" t="n">
        <v>1.15</v>
      </c>
      <c r="W533" t="n">
        <v>1.091149635036481</v>
      </c>
      <c r="X533" t="n">
        <v>1.15</v>
      </c>
      <c r="Y533" t="n">
        <v>1.093520140105056</v>
      </c>
      <c r="Z533" t="n">
        <v>1.15</v>
      </c>
      <c r="AA533" t="n">
        <v>1.15</v>
      </c>
      <c r="AB533" t="n">
        <v>1.111204229650428</v>
      </c>
      <c r="AC533" t="n">
        <v>1.15</v>
      </c>
      <c r="AD533" t="n">
        <v>1.137033351825192</v>
      </c>
      <c r="AE533" t="n">
        <v>1.15</v>
      </c>
      <c r="AF533" t="n">
        <v>1.138502754257166</v>
      </c>
      <c r="AG533" t="n">
        <v>1.15</v>
      </c>
      <c r="AH533" t="n">
        <v>1.122973487695032</v>
      </c>
      <c r="AI533" t="n">
        <v>0.75</v>
      </c>
      <c r="AJ533" t="n">
        <v>0.75</v>
      </c>
      <c r="AK533" t="n">
        <v>0.9033923303834669</v>
      </c>
      <c r="AL533" t="n">
        <v>0.9405758646383023</v>
      </c>
      <c r="AM533" t="n">
        <v>0.9604406068809268</v>
      </c>
      <c r="AN533" t="n">
        <v>1.15</v>
      </c>
      <c r="AO533" t="n">
        <v>0.9196385130336658</v>
      </c>
      <c r="AP533" t="n">
        <v>0.9463342679567424</v>
      </c>
      <c r="AQ533" t="n">
        <v>1.15</v>
      </c>
      <c r="AR533" t="n">
        <v>0.9760534433638011</v>
      </c>
      <c r="AS533" t="n">
        <v>0.9845271388656771</v>
      </c>
      <c r="AT533" t="n">
        <v>1.15</v>
      </c>
      <c r="AU533" t="n">
        <v>0.9717479948951809</v>
      </c>
      <c r="AV533" t="n">
        <v>0.9811996707546646</v>
      </c>
      <c r="AW533" t="n">
        <v>1.15</v>
      </c>
      <c r="AX533" t="n">
        <v>1.117284565102653</v>
      </c>
      <c r="AY533" t="n">
        <v>1.026044185481295</v>
      </c>
      <c r="AZ533" t="n">
        <v>1.01417577178022</v>
      </c>
      <c r="BA533" t="n">
        <v>1.009689724035879</v>
      </c>
      <c r="BB533" t="n">
        <v>1.024683717440831</v>
      </c>
      <c r="BC533" t="n">
        <v>1.009852051641962</v>
      </c>
      <c r="BD533" t="n">
        <v>0.9833258121087735</v>
      </c>
      <c r="BE533" t="n">
        <v>0.9988694349764012</v>
      </c>
      <c r="BF533" t="n">
        <v>1.133666089794263</v>
      </c>
      <c r="BG533" t="n">
        <v>1.037248051120548</v>
      </c>
      <c r="BH533" t="n">
        <v>1.088169642857136</v>
      </c>
      <c r="BI533" t="n">
        <v>1.136206896551772</v>
      </c>
      <c r="BJ533" t="n">
        <v>1.143150684931513</v>
      </c>
      <c r="BK533" t="n">
        <v>1.005999999999992</v>
      </c>
      <c r="BL533" t="n">
        <v>1.00614754098363</v>
      </c>
      <c r="BM533" t="n">
        <v>1.006622516556257</v>
      </c>
      <c r="BN533" t="n">
        <v>1.007877280265308</v>
      </c>
      <c r="BO533" t="n">
        <v>0.9002466847390121</v>
      </c>
      <c r="BP533" t="n">
        <v>1.15</v>
      </c>
      <c r="BQ533" t="n">
        <v>1.15</v>
      </c>
      <c r="BR533" t="n">
        <v>1.15</v>
      </c>
    </row>
    <row r="534">
      <c r="A534" t="inlineStr">
        <is>
          <t>2023-02-24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  <c r="AK534" t="n">
        <v>1</v>
      </c>
      <c r="AL534" t="n">
        <v>1</v>
      </c>
      <c r="AM534" t="n">
        <v>1</v>
      </c>
      <c r="AN534" t="n">
        <v>1</v>
      </c>
      <c r="AO534" t="n">
        <v>1</v>
      </c>
      <c r="AP534" t="n">
        <v>1</v>
      </c>
      <c r="AQ534" t="n">
        <v>1</v>
      </c>
      <c r="AR534" t="n">
        <v>1</v>
      </c>
      <c r="AS534" t="n">
        <v>1</v>
      </c>
      <c r="AT534" t="n">
        <v>1</v>
      </c>
      <c r="AU534" t="n">
        <v>1</v>
      </c>
      <c r="AV534" t="n">
        <v>1</v>
      </c>
      <c r="AW534" t="n">
        <v>1</v>
      </c>
      <c r="AX534" t="n">
        <v>1</v>
      </c>
      <c r="AY534" t="n">
        <v>1</v>
      </c>
      <c r="AZ534" t="n">
        <v>1</v>
      </c>
      <c r="BA534" t="n">
        <v>1</v>
      </c>
      <c r="BB534" t="n">
        <v>1</v>
      </c>
      <c r="BC534" t="n">
        <v>1</v>
      </c>
      <c r="BD534" t="n">
        <v>1</v>
      </c>
      <c r="BE534" t="n">
        <v>1</v>
      </c>
      <c r="BF534" t="n">
        <v>1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</row>
    <row r="535">
      <c r="A535" t="inlineStr">
        <is>
          <t>2023-02-27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1</v>
      </c>
      <c r="AJ535" t="n">
        <v>1</v>
      </c>
      <c r="AK535" t="n">
        <v>1</v>
      </c>
      <c r="AL535" t="n">
        <v>1</v>
      </c>
      <c r="AM535" t="n">
        <v>1</v>
      </c>
      <c r="AN535" t="n">
        <v>1</v>
      </c>
      <c r="AO535" t="n">
        <v>1</v>
      </c>
      <c r="AP535" t="n">
        <v>1</v>
      </c>
      <c r="AQ535" t="n">
        <v>1</v>
      </c>
      <c r="AR535" t="n">
        <v>1</v>
      </c>
      <c r="AS535" t="n">
        <v>1</v>
      </c>
      <c r="AT535" t="n">
        <v>1</v>
      </c>
      <c r="AU535" t="n">
        <v>1</v>
      </c>
      <c r="AV535" t="n">
        <v>1</v>
      </c>
      <c r="AW535" t="n">
        <v>1</v>
      </c>
      <c r="AX535" t="n">
        <v>1</v>
      </c>
      <c r="AY535" t="n">
        <v>1</v>
      </c>
      <c r="AZ535" t="n">
        <v>1</v>
      </c>
      <c r="BA535" t="n">
        <v>1</v>
      </c>
      <c r="BB535" t="n">
        <v>1</v>
      </c>
      <c r="BC535" t="n">
        <v>1</v>
      </c>
      <c r="BD535" t="n">
        <v>1</v>
      </c>
      <c r="BE535" t="n">
        <v>1</v>
      </c>
      <c r="BF535" t="n">
        <v>1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</row>
    <row r="536">
      <c r="A536" t="inlineStr">
        <is>
          <t>2023-02-28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1</v>
      </c>
      <c r="AK536" t="n">
        <v>1</v>
      </c>
      <c r="AL536" t="n">
        <v>0.9405758646383023</v>
      </c>
      <c r="AM536" t="n">
        <v>0.9604406068809268</v>
      </c>
      <c r="AN536" t="n">
        <v>1</v>
      </c>
      <c r="AO536" t="n">
        <v>1</v>
      </c>
      <c r="AP536" t="n">
        <v>1</v>
      </c>
      <c r="AQ536" t="n">
        <v>0.7693609022556017</v>
      </c>
      <c r="AR536" t="n">
        <v>1</v>
      </c>
      <c r="AS536" t="n">
        <v>1</v>
      </c>
      <c r="AT536" t="n">
        <v>0.7631578947367927</v>
      </c>
      <c r="AU536" t="n">
        <v>0.9717479948951809</v>
      </c>
      <c r="AV536" t="n">
        <v>0.9811996707546646</v>
      </c>
      <c r="AW536" t="n">
        <v>1</v>
      </c>
      <c r="AX536" t="n">
        <v>1</v>
      </c>
      <c r="AY536" t="n">
        <v>1</v>
      </c>
      <c r="AZ536" t="n">
        <v>0.9960431320156647</v>
      </c>
      <c r="BA536" t="n">
        <v>1</v>
      </c>
      <c r="BB536" t="n">
        <v>1</v>
      </c>
      <c r="BC536" t="n">
        <v>1</v>
      </c>
      <c r="BD536" t="n">
        <v>0.9833258121087735</v>
      </c>
      <c r="BE536" t="n">
        <v>0.9988694349764012</v>
      </c>
      <c r="BF536" t="n">
        <v>1</v>
      </c>
      <c r="BG536" t="n">
        <v>1</v>
      </c>
      <c r="BH536" t="n">
        <v>1</v>
      </c>
      <c r="BI536" t="n">
        <v>1</v>
      </c>
      <c r="BJ536" t="n">
        <v>0.8931506849315127</v>
      </c>
      <c r="BK536" t="n">
        <v>1</v>
      </c>
      <c r="BL536" t="n">
        <v>1</v>
      </c>
      <c r="BM536" t="n">
        <v>1</v>
      </c>
      <c r="BN536" t="n">
        <v>1</v>
      </c>
      <c r="BO536" t="n">
        <v>0.9066426830457055</v>
      </c>
      <c r="BP536" t="n">
        <v>1</v>
      </c>
      <c r="BQ536" t="n">
        <v>1</v>
      </c>
      <c r="BR536" t="n">
        <v>1</v>
      </c>
    </row>
    <row r="537">
      <c r="A537" t="inlineStr">
        <is>
          <t>2023-03-01</t>
        </is>
      </c>
      <c r="B537" t="n">
        <v>1</v>
      </c>
      <c r="C537" t="n">
        <v>1.064917546378579</v>
      </c>
      <c r="D537" t="n">
        <v>1.064917546378579</v>
      </c>
      <c r="E537" t="n">
        <v>1.029490776369027</v>
      </c>
      <c r="F537" t="n">
        <v>1.031073119774553</v>
      </c>
      <c r="G537" t="n">
        <v>1.002053977310567</v>
      </c>
      <c r="H537" t="n">
        <v>1.002053977310605</v>
      </c>
      <c r="I537" t="n">
        <v>1.03778302589863</v>
      </c>
      <c r="J537" t="n">
        <v>1.037783025898571</v>
      </c>
      <c r="K537" t="n">
        <v>1.07139454577517</v>
      </c>
      <c r="L537" t="n">
        <v>1.071394545775161</v>
      </c>
      <c r="M537" t="n">
        <v>0.9500072304551571</v>
      </c>
      <c r="N537" t="n">
        <v>0.9500072304551657</v>
      </c>
      <c r="O537" t="n">
        <v>0.8390359168242412</v>
      </c>
      <c r="P537" t="n">
        <v>0.7656250000000426</v>
      </c>
      <c r="Q537" t="n">
        <v>0.765625000000017</v>
      </c>
      <c r="R537" t="n">
        <v>0.765624999999943</v>
      </c>
      <c r="S537" t="n">
        <v>1.092307692307668</v>
      </c>
      <c r="T537" t="n">
        <v>1.15</v>
      </c>
      <c r="U537" t="n">
        <v>1.15</v>
      </c>
      <c r="V537" t="n">
        <v>1.15</v>
      </c>
      <c r="W537" t="n">
        <v>0.8411496350364813</v>
      </c>
      <c r="X537" t="n">
        <v>0.7656250000000426</v>
      </c>
      <c r="Y537" t="n">
        <v>1.093520140105056</v>
      </c>
      <c r="Z537" t="n">
        <v>1.15</v>
      </c>
      <c r="AA537" t="n">
        <v>1.15</v>
      </c>
      <c r="AB537" t="n">
        <v>1.111204229650428</v>
      </c>
      <c r="AC537" t="n">
        <v>1.15</v>
      </c>
      <c r="AD537" t="n">
        <v>1.137033351825192</v>
      </c>
      <c r="AE537" t="n">
        <v>1.15</v>
      </c>
      <c r="AF537" t="n">
        <v>1.138502754257166</v>
      </c>
      <c r="AG537" t="n">
        <v>1.15</v>
      </c>
      <c r="AH537" t="n">
        <v>1.122973487695032</v>
      </c>
      <c r="AI537" t="n">
        <v>0.8507431410617583</v>
      </c>
      <c r="AJ537" t="n">
        <v>0.8683252002233159</v>
      </c>
      <c r="AK537" t="n">
        <v>1.028392330383467</v>
      </c>
      <c r="AL537" t="n">
        <v>1.032953037760554</v>
      </c>
      <c r="AM537" t="n">
        <v>1.026505789848088</v>
      </c>
      <c r="AN537" t="n">
        <v>0.7614661654135091</v>
      </c>
      <c r="AO537" t="n">
        <v>0.9196385130336658</v>
      </c>
      <c r="AP537" t="n">
        <v>0.9463342679567424</v>
      </c>
      <c r="AQ537" t="n">
        <v>1.15</v>
      </c>
      <c r="AR537" t="n">
        <v>0.9760534433638011</v>
      </c>
      <c r="AS537" t="n">
        <v>0.9845271388656771</v>
      </c>
      <c r="AT537" t="n">
        <v>1.15</v>
      </c>
      <c r="AU537" t="n">
        <v>0.9717479948951809</v>
      </c>
      <c r="AV537" t="n">
        <v>0.9811996707546646</v>
      </c>
      <c r="AW537" t="n">
        <v>1.15</v>
      </c>
      <c r="AX537" t="n">
        <v>1.005607771602066</v>
      </c>
      <c r="AY537" t="n">
        <v>1.022342448399041</v>
      </c>
      <c r="AZ537" t="n">
        <v>1.01417577178022</v>
      </c>
      <c r="BA537" t="n">
        <v>1.009689724035879</v>
      </c>
      <c r="BB537" t="n">
        <v>1.000016314836211</v>
      </c>
      <c r="BC537" t="n">
        <v>1.007831612509723</v>
      </c>
      <c r="BD537" t="n">
        <v>0.963333230727994</v>
      </c>
      <c r="BE537" t="n">
        <v>0.9788768535956218</v>
      </c>
      <c r="BF537" t="n">
        <v>0.9773293123082762</v>
      </c>
      <c r="BG537" t="n">
        <v>1.008150289095601</v>
      </c>
      <c r="BH537" t="n">
        <v>1.088169642857136</v>
      </c>
      <c r="BI537" t="n">
        <v>1.136206896551772</v>
      </c>
      <c r="BJ537" t="n">
        <v>1.143150684931513</v>
      </c>
      <c r="BK537" t="n">
        <v>1.005999999999992</v>
      </c>
      <c r="BL537" t="n">
        <v>1.00614754098363</v>
      </c>
      <c r="BM537" t="n">
        <v>1.006622516556257</v>
      </c>
      <c r="BN537" t="n">
        <v>1.007877280265308</v>
      </c>
      <c r="BO537" t="n">
        <v>1.010887615991454</v>
      </c>
      <c r="BP537" t="n">
        <v>1.15</v>
      </c>
      <c r="BQ537" t="n">
        <v>1.15</v>
      </c>
      <c r="BR537" t="n">
        <v>1.15</v>
      </c>
    </row>
    <row r="538">
      <c r="A538" t="inlineStr">
        <is>
          <t>2023-03-02</t>
        </is>
      </c>
      <c r="B538" t="n">
        <v>1</v>
      </c>
      <c r="C538" t="n">
        <v>1.121951330313385</v>
      </c>
      <c r="D538" t="n">
        <v>1.121951330313385</v>
      </c>
      <c r="E538" t="n">
        <v>1.13292734746733</v>
      </c>
      <c r="F538" t="n">
        <v>1.134509690872856</v>
      </c>
      <c r="G538" t="n">
        <v>1.15</v>
      </c>
      <c r="H538" t="n">
        <v>1.15</v>
      </c>
      <c r="I538" t="n">
        <v>1.15</v>
      </c>
      <c r="J538" t="n">
        <v>1.15</v>
      </c>
      <c r="K538" t="n">
        <v>1.15</v>
      </c>
      <c r="L538" t="n">
        <v>1.15</v>
      </c>
      <c r="M538" t="n">
        <v>1.15</v>
      </c>
      <c r="N538" t="n">
        <v>1.15</v>
      </c>
      <c r="O538" t="n">
        <v>1.089035916824241</v>
      </c>
      <c r="P538" t="n">
        <v>1.15</v>
      </c>
      <c r="Q538" t="n">
        <v>1.15</v>
      </c>
      <c r="R538" t="n">
        <v>1.15</v>
      </c>
      <c r="S538" t="n">
        <v>1.092307692307668</v>
      </c>
      <c r="T538" t="n">
        <v>1.15</v>
      </c>
      <c r="U538" t="n">
        <v>1.15</v>
      </c>
      <c r="V538" t="n">
        <v>1.15</v>
      </c>
      <c r="W538" t="n">
        <v>1.091149635036481</v>
      </c>
      <c r="X538" t="n">
        <v>1.15</v>
      </c>
      <c r="Y538" t="n">
        <v>1.093520140105056</v>
      </c>
      <c r="Z538" t="n">
        <v>1.15</v>
      </c>
      <c r="AA538" t="n">
        <v>1.15</v>
      </c>
      <c r="AB538" t="n">
        <v>1.111204229650428</v>
      </c>
      <c r="AC538" t="n">
        <v>1.15</v>
      </c>
      <c r="AD538" t="n">
        <v>1.137033351825192</v>
      </c>
      <c r="AE538" t="n">
        <v>1.15</v>
      </c>
      <c r="AF538" t="n">
        <v>1.138502754257166</v>
      </c>
      <c r="AG538" t="n">
        <v>1.099681833161892</v>
      </c>
      <c r="AH538" t="n">
        <v>1.122973487695032</v>
      </c>
      <c r="AI538" t="n">
        <v>1.109442517680967</v>
      </c>
      <c r="AJ538" t="n">
        <v>1.127024576842524</v>
      </c>
      <c r="AK538" t="n">
        <v>1.028392330383467</v>
      </c>
      <c r="AL538" t="n">
        <v>0.9405758646383023</v>
      </c>
      <c r="AM538" t="n">
        <v>0.9604406068809268</v>
      </c>
      <c r="AN538" t="n">
        <v>1.15</v>
      </c>
      <c r="AO538" t="n">
        <v>0.9196385130336658</v>
      </c>
      <c r="AP538" t="n">
        <v>0.9463342679567424</v>
      </c>
      <c r="AQ538" t="n">
        <v>1.15</v>
      </c>
      <c r="AR538" t="n">
        <v>0.9760534433638011</v>
      </c>
      <c r="AS538" t="n">
        <v>0.9845271388656771</v>
      </c>
      <c r="AT538" t="n">
        <v>1.15</v>
      </c>
      <c r="AU538" t="n">
        <v>0.9717479948951809</v>
      </c>
      <c r="AV538" t="n">
        <v>0.9811996707546646</v>
      </c>
      <c r="AW538" t="n">
        <v>1.15</v>
      </c>
      <c r="AX538" t="n">
        <v>1.00930950868432</v>
      </c>
      <c r="AY538" t="n">
        <v>1.026044185481295</v>
      </c>
      <c r="AZ538" t="n">
        <v>0.9960431320156647</v>
      </c>
      <c r="BA538" t="n">
        <v>1.009689724035879</v>
      </c>
      <c r="BB538" t="n">
        <v>1.00203675396845</v>
      </c>
      <c r="BC538" t="n">
        <v>1.009852051641962</v>
      </c>
      <c r="BD538" t="n">
        <v>1.004841456303004</v>
      </c>
      <c r="BE538" t="n">
        <v>1.020385079170632</v>
      </c>
      <c r="BF538" t="n">
        <v>1.006427074333224</v>
      </c>
      <c r="BG538" t="n">
        <v>1.037248051120548</v>
      </c>
      <c r="BH538" t="n">
        <v>1.088169642857136</v>
      </c>
      <c r="BI538" t="n">
        <v>1.136206896551772</v>
      </c>
      <c r="BJ538" t="n">
        <v>1.143150684931513</v>
      </c>
      <c r="BK538" t="n">
        <v>1.005999999999992</v>
      </c>
      <c r="BL538" t="n">
        <v>1.00614754098363</v>
      </c>
      <c r="BM538" t="n">
        <v>1.006622516556257</v>
      </c>
      <c r="BN538" t="n">
        <v>1.007877280265308</v>
      </c>
      <c r="BO538" t="n">
        <v>1.100368916225233</v>
      </c>
      <c r="BP538" t="n">
        <v>0.75</v>
      </c>
      <c r="BQ538" t="n">
        <v>0.75</v>
      </c>
      <c r="BR538" t="n">
        <v>0.75</v>
      </c>
    </row>
    <row r="539">
      <c r="A539" t="inlineStr">
        <is>
          <t>2023-03-03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  <c r="AE539" t="n">
        <v>1</v>
      </c>
      <c r="AF539" t="n">
        <v>1</v>
      </c>
      <c r="AG539" t="n">
        <v>1</v>
      </c>
      <c r="AH539" t="n">
        <v>1</v>
      </c>
      <c r="AI539" t="n">
        <v>1</v>
      </c>
      <c r="AJ539" t="n">
        <v>1</v>
      </c>
      <c r="AK539" t="n">
        <v>1</v>
      </c>
      <c r="AL539" t="n">
        <v>1</v>
      </c>
      <c r="AM539" t="n">
        <v>1</v>
      </c>
      <c r="AN539" t="n">
        <v>1</v>
      </c>
      <c r="AO539" t="n">
        <v>1</v>
      </c>
      <c r="AP539" t="n">
        <v>1</v>
      </c>
      <c r="AQ539" t="n">
        <v>1</v>
      </c>
      <c r="AR539" t="n">
        <v>1</v>
      </c>
      <c r="AS539" t="n">
        <v>1</v>
      </c>
      <c r="AT539" t="n">
        <v>1</v>
      </c>
      <c r="AU539" t="n">
        <v>1</v>
      </c>
      <c r="AV539" t="n">
        <v>1</v>
      </c>
      <c r="AW539" t="n">
        <v>1</v>
      </c>
      <c r="AX539" t="n">
        <v>1</v>
      </c>
      <c r="AY539" t="n">
        <v>1</v>
      </c>
      <c r="AZ539" t="n">
        <v>1</v>
      </c>
      <c r="BA539" t="n">
        <v>1</v>
      </c>
      <c r="BB539" t="n">
        <v>1</v>
      </c>
      <c r="BC539" t="n">
        <v>1</v>
      </c>
      <c r="BD539" t="n">
        <v>1</v>
      </c>
      <c r="BE539" t="n">
        <v>1</v>
      </c>
      <c r="BF539" t="n">
        <v>1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</row>
    <row r="540">
      <c r="A540" t="inlineStr">
        <is>
          <t>2023-03-06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1</v>
      </c>
      <c r="AI540" t="n">
        <v>1</v>
      </c>
      <c r="AJ540" t="n">
        <v>1</v>
      </c>
      <c r="AK540" t="n">
        <v>1</v>
      </c>
      <c r="AL540" t="n">
        <v>1</v>
      </c>
      <c r="AM540" t="n">
        <v>1</v>
      </c>
      <c r="AN540" t="n">
        <v>1</v>
      </c>
      <c r="AO540" t="n">
        <v>1</v>
      </c>
      <c r="AP540" t="n">
        <v>1</v>
      </c>
      <c r="AQ540" t="n">
        <v>1</v>
      </c>
      <c r="AR540" t="n">
        <v>1</v>
      </c>
      <c r="AS540" t="n">
        <v>1</v>
      </c>
      <c r="AT540" t="n">
        <v>1</v>
      </c>
      <c r="AU540" t="n">
        <v>1</v>
      </c>
      <c r="AV540" t="n">
        <v>1</v>
      </c>
      <c r="AW540" t="n">
        <v>1</v>
      </c>
      <c r="AX540" t="n">
        <v>1</v>
      </c>
      <c r="AY540" t="n">
        <v>1</v>
      </c>
      <c r="AZ540" t="n">
        <v>1</v>
      </c>
      <c r="BA540" t="n">
        <v>1</v>
      </c>
      <c r="BB540" t="n">
        <v>1</v>
      </c>
      <c r="BC540" t="n">
        <v>1</v>
      </c>
      <c r="BD540" t="n">
        <v>1</v>
      </c>
      <c r="BE540" t="n">
        <v>1</v>
      </c>
      <c r="BF540" t="n">
        <v>1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</row>
    <row r="541">
      <c r="A541" t="inlineStr">
        <is>
          <t>2023-03-08</t>
        </is>
      </c>
      <c r="B541" t="n">
        <v>1</v>
      </c>
      <c r="C541" t="n">
        <v>0.9023468191011516</v>
      </c>
      <c r="D541" t="n">
        <v>0.9023468191011516</v>
      </c>
      <c r="E541" t="n">
        <v>0.8669200490915989</v>
      </c>
      <c r="F541" t="n">
        <v>0.8685023924971251</v>
      </c>
      <c r="G541" t="n">
        <v>0.8511536270300719</v>
      </c>
      <c r="H541" t="n">
        <v>0.8511536270301104</v>
      </c>
      <c r="I541" t="n">
        <v>0.75</v>
      </c>
      <c r="J541" t="n">
        <v>0.75</v>
      </c>
      <c r="K541" t="n">
        <v>0.8002594537347989</v>
      </c>
      <c r="L541" t="n">
        <v>0.8002594537347903</v>
      </c>
      <c r="M541" t="n">
        <v>0.8212644964221623</v>
      </c>
      <c r="N541" t="n">
        <v>0.8212644964221708</v>
      </c>
      <c r="O541" t="n">
        <v>1.089035916824241</v>
      </c>
      <c r="P541" t="n">
        <v>1.15</v>
      </c>
      <c r="Q541" t="n">
        <v>1.15</v>
      </c>
      <c r="R541" t="n">
        <v>1.15</v>
      </c>
      <c r="S541" t="n">
        <v>0.8423076923076678</v>
      </c>
      <c r="T541" t="n">
        <v>0.7656250000000426</v>
      </c>
      <c r="U541" t="n">
        <v>0.765625000000017</v>
      </c>
      <c r="V541" t="n">
        <v>0.765624999999943</v>
      </c>
      <c r="W541" t="n">
        <v>1.091149635036481</v>
      </c>
      <c r="X541" t="n">
        <v>1.15</v>
      </c>
      <c r="Y541" t="n">
        <v>0.8435201401050563</v>
      </c>
      <c r="Z541" t="n">
        <v>0.7656250000000426</v>
      </c>
      <c r="AA541" t="n">
        <v>1.15</v>
      </c>
      <c r="AB541" t="n">
        <v>1.111204229650428</v>
      </c>
      <c r="AC541" t="n">
        <v>1.016685360627793</v>
      </c>
      <c r="AD541" t="n">
        <v>1.032017369103855</v>
      </c>
      <c r="AE541" t="n">
        <v>1.15</v>
      </c>
      <c r="AF541" t="n">
        <v>1.138502754257166</v>
      </c>
      <c r="AG541" t="n">
        <v>1.15</v>
      </c>
      <c r="AH541" t="n">
        <v>1.122973487695032</v>
      </c>
      <c r="AI541" t="n">
        <v>0.8135727811073138</v>
      </c>
      <c r="AJ541" t="n">
        <v>0.8311548402688713</v>
      </c>
      <c r="AK541" t="n">
        <v>1.028392330383467</v>
      </c>
      <c r="AL541" t="n">
        <v>1.046308253521602</v>
      </c>
      <c r="AM541" t="n">
        <v>1.026505789848088</v>
      </c>
      <c r="AN541" t="n">
        <v>1.15</v>
      </c>
      <c r="AO541" t="n">
        <v>0.9196385130336658</v>
      </c>
      <c r="AP541" t="n">
        <v>0.9463342679567424</v>
      </c>
      <c r="AQ541" t="n">
        <v>1.15</v>
      </c>
      <c r="AR541" t="n">
        <v>1.029404552534139</v>
      </c>
      <c r="AS541" t="n">
        <v>1.01067322563529</v>
      </c>
      <c r="AT541" t="n">
        <v>1.15</v>
      </c>
      <c r="AU541" t="n">
        <v>1.006212083738178</v>
      </c>
      <c r="AV541" t="n">
        <v>1.012347870566037</v>
      </c>
      <c r="AW541" t="n">
        <v>0.7659774436090344</v>
      </c>
      <c r="AX541" t="n">
        <v>1.005607771602066</v>
      </c>
      <c r="AY541" t="n">
        <v>1.022342448399041</v>
      </c>
      <c r="AZ541" t="n">
        <v>1.01417577178022</v>
      </c>
      <c r="BA541" t="n">
        <v>1.009689724035879</v>
      </c>
      <c r="BB541" t="n">
        <v>1.000016314836211</v>
      </c>
      <c r="BC541" t="n">
        <v>1.007831612509723</v>
      </c>
      <c r="BD541" t="n">
        <v>1.067865326072245</v>
      </c>
      <c r="BE541" t="n">
        <v>1.020385079170632</v>
      </c>
      <c r="BF541" t="n">
        <v>1.081861407652528</v>
      </c>
      <c r="BG541" t="n">
        <v>1.037248051120548</v>
      </c>
      <c r="BH541" t="n">
        <v>0.8381696428571359</v>
      </c>
      <c r="BI541" t="n">
        <v>0.75</v>
      </c>
      <c r="BJ541" t="n">
        <v>0.8931506849315127</v>
      </c>
      <c r="BK541" t="n">
        <v>1.005999999999992</v>
      </c>
      <c r="BL541" t="n">
        <v>1.00614754098363</v>
      </c>
      <c r="BM541" t="n">
        <v>1.006622516556257</v>
      </c>
      <c r="BN541" t="n">
        <v>1.007877280265308</v>
      </c>
      <c r="BO541" t="n">
        <v>1.100368916225233</v>
      </c>
      <c r="BP541" t="n">
        <v>1.15</v>
      </c>
      <c r="BQ541" t="n">
        <v>1.15</v>
      </c>
      <c r="BR541" t="n">
        <v>0.9478012248994513</v>
      </c>
    </row>
    <row r="542">
      <c r="A542" t="inlineStr">
        <is>
          <t>2023-03-09</t>
        </is>
      </c>
      <c r="B542" t="n">
        <v>1</v>
      </c>
      <c r="C542" t="n">
        <v>1.121951330313385</v>
      </c>
      <c r="D542" t="n">
        <v>1.121951330313385</v>
      </c>
      <c r="E542" t="n">
        <v>1.13292734746733</v>
      </c>
      <c r="F542" t="n">
        <v>1.134509690872856</v>
      </c>
      <c r="G542" t="n">
        <v>1.15</v>
      </c>
      <c r="H542" t="n">
        <v>1.15</v>
      </c>
      <c r="I542" t="n">
        <v>1.15</v>
      </c>
      <c r="J542" t="n">
        <v>1.15</v>
      </c>
      <c r="K542" t="n">
        <v>1.15</v>
      </c>
      <c r="L542" t="n">
        <v>1.15</v>
      </c>
      <c r="M542" t="n">
        <v>1.15</v>
      </c>
      <c r="N542" t="n">
        <v>1.15</v>
      </c>
      <c r="O542" t="n">
        <v>1.089035916824241</v>
      </c>
      <c r="P542" t="n">
        <v>1.15</v>
      </c>
      <c r="Q542" t="n">
        <v>1.15</v>
      </c>
      <c r="R542" t="n">
        <v>1.15</v>
      </c>
      <c r="S542" t="n">
        <v>1.092307692307668</v>
      </c>
      <c r="T542" t="n">
        <v>1.15</v>
      </c>
      <c r="U542" t="n">
        <v>1.15</v>
      </c>
      <c r="V542" t="n">
        <v>1.15</v>
      </c>
      <c r="W542" t="n">
        <v>1.091149635036481</v>
      </c>
      <c r="X542" t="n">
        <v>1.15</v>
      </c>
      <c r="Y542" t="n">
        <v>1.093520140105056</v>
      </c>
      <c r="Z542" t="n">
        <v>1.15</v>
      </c>
      <c r="AA542" t="n">
        <v>1.15</v>
      </c>
      <c r="AB542" t="n">
        <v>1.111204229650428</v>
      </c>
      <c r="AC542" t="n">
        <v>1.011579974161007</v>
      </c>
      <c r="AD542" t="n">
        <v>1.026911982637069</v>
      </c>
      <c r="AE542" t="n">
        <v>1.15</v>
      </c>
      <c r="AF542" t="n">
        <v>1.138502754257166</v>
      </c>
      <c r="AG542" t="n">
        <v>1.099681833161892</v>
      </c>
      <c r="AH542" t="n">
        <v>1.122973487695032</v>
      </c>
      <c r="AI542" t="n">
        <v>1.109442517680967</v>
      </c>
      <c r="AJ542" t="n">
        <v>1.127024576842524</v>
      </c>
      <c r="AK542" t="n">
        <v>1.028392330383467</v>
      </c>
      <c r="AL542" t="n">
        <v>1.046308253521602</v>
      </c>
      <c r="AM542" t="n">
        <v>1.026505789848088</v>
      </c>
      <c r="AN542" t="n">
        <v>1.15</v>
      </c>
      <c r="AO542" t="n">
        <v>0.9196385130336658</v>
      </c>
      <c r="AP542" t="n">
        <v>0.9463342679567424</v>
      </c>
      <c r="AQ542" t="n">
        <v>1.15</v>
      </c>
      <c r="AR542" t="n">
        <v>1.029404552534139</v>
      </c>
      <c r="AS542" t="n">
        <v>1.01067322563529</v>
      </c>
      <c r="AT542" t="n">
        <v>1.15</v>
      </c>
      <c r="AU542" t="n">
        <v>1.006212083738178</v>
      </c>
      <c r="AV542" t="n">
        <v>1.012347870566037</v>
      </c>
      <c r="AW542" t="n">
        <v>0.7659774436090344</v>
      </c>
      <c r="AX542" t="n">
        <v>1.00930950868432</v>
      </c>
      <c r="AY542" t="n">
        <v>1.026044185481295</v>
      </c>
      <c r="AZ542" t="n">
        <v>0.9960431320156647</v>
      </c>
      <c r="BA542" t="n">
        <v>1.009689724035879</v>
      </c>
      <c r="BB542" t="n">
        <v>1.00203675396845</v>
      </c>
      <c r="BC542" t="n">
        <v>1.009852051641962</v>
      </c>
      <c r="BD542" t="n">
        <v>1.004841456303004</v>
      </c>
      <c r="BE542" t="n">
        <v>1.020385079170632</v>
      </c>
      <c r="BF542" t="n">
        <v>1.006427074333224</v>
      </c>
      <c r="BG542" t="n">
        <v>1.037248051120548</v>
      </c>
      <c r="BH542" t="n">
        <v>1.088169642857136</v>
      </c>
      <c r="BI542" t="n">
        <v>1.136206896551772</v>
      </c>
      <c r="BJ542" t="n">
        <v>1.143150684931513</v>
      </c>
      <c r="BK542" t="n">
        <v>1.005999999999992</v>
      </c>
      <c r="BL542" t="n">
        <v>1.00614754098363</v>
      </c>
      <c r="BM542" t="n">
        <v>1.006622516556257</v>
      </c>
      <c r="BN542" t="n">
        <v>1.007877280265308</v>
      </c>
      <c r="BO542" t="n">
        <v>1.100368916225233</v>
      </c>
      <c r="BP542" t="n">
        <v>0.75</v>
      </c>
      <c r="BQ542" t="n">
        <v>0.75</v>
      </c>
      <c r="BR542" t="n">
        <v>0.75</v>
      </c>
    </row>
    <row r="543">
      <c r="A543" t="inlineStr">
        <is>
          <t>2023-03-10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0.8794682048979956</v>
      </c>
      <c r="AH543" t="n">
        <v>0.9027598594311348</v>
      </c>
      <c r="AI543" t="n">
        <v>1</v>
      </c>
      <c r="AJ543" t="n">
        <v>1</v>
      </c>
      <c r="AK543" t="n">
        <v>1</v>
      </c>
      <c r="AL543" t="n">
        <v>1</v>
      </c>
      <c r="AM543" t="n">
        <v>1</v>
      </c>
      <c r="AN543" t="n">
        <v>1</v>
      </c>
      <c r="AO543" t="n">
        <v>0.9196385130336658</v>
      </c>
      <c r="AP543" t="n">
        <v>0.9463342679567424</v>
      </c>
      <c r="AQ543" t="n">
        <v>1</v>
      </c>
      <c r="AR543" t="n">
        <v>0.9760534433638011</v>
      </c>
      <c r="AS543" t="n">
        <v>0.9845271388656771</v>
      </c>
      <c r="AT543" t="n">
        <v>1</v>
      </c>
      <c r="AU543" t="n">
        <v>1</v>
      </c>
      <c r="AV543" t="n">
        <v>1</v>
      </c>
      <c r="AW543" t="n">
        <v>0.7659774436090344</v>
      </c>
      <c r="AX543" t="n">
        <v>0.9962687968684172</v>
      </c>
      <c r="AY543" t="n">
        <v>1</v>
      </c>
      <c r="AZ543" t="n">
        <v>0.9960431320156647</v>
      </c>
      <c r="BA543" t="n">
        <v>1</v>
      </c>
      <c r="BB543" t="n">
        <v>1</v>
      </c>
      <c r="BC543" t="n">
        <v>1</v>
      </c>
      <c r="BD543" t="n">
        <v>1</v>
      </c>
      <c r="BE543" t="n">
        <v>1</v>
      </c>
      <c r="BF543" t="n">
        <v>1</v>
      </c>
      <c r="BG543" t="n">
        <v>1</v>
      </c>
      <c r="BH543" t="n">
        <v>1</v>
      </c>
      <c r="BI543" t="n">
        <v>1</v>
      </c>
      <c r="BJ543" t="n">
        <v>0.8931506849315127</v>
      </c>
      <c r="BK543" t="n">
        <v>0.7559999999999917</v>
      </c>
      <c r="BL543" t="n">
        <v>0.75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</row>
    <row r="544">
      <c r="A544" t="inlineStr">
        <is>
          <t>2023-03-13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1</v>
      </c>
      <c r="AK544" t="n">
        <v>1</v>
      </c>
      <c r="AL544" t="n">
        <v>1</v>
      </c>
      <c r="AM544" t="n">
        <v>1</v>
      </c>
      <c r="AN544" t="n">
        <v>1</v>
      </c>
      <c r="AO544" t="n">
        <v>1</v>
      </c>
      <c r="AP544" t="n">
        <v>1</v>
      </c>
      <c r="AQ544" t="n">
        <v>1</v>
      </c>
      <c r="AR544" t="n">
        <v>1</v>
      </c>
      <c r="AS544" t="n">
        <v>1</v>
      </c>
      <c r="AT544" t="n">
        <v>1</v>
      </c>
      <c r="AU544" t="n">
        <v>1</v>
      </c>
      <c r="AV544" t="n">
        <v>1</v>
      </c>
      <c r="AW544" t="n">
        <v>1</v>
      </c>
      <c r="AX544" t="n">
        <v>1</v>
      </c>
      <c r="AY544" t="n">
        <v>1</v>
      </c>
      <c r="AZ544" t="n">
        <v>1</v>
      </c>
      <c r="BA544" t="n">
        <v>1</v>
      </c>
      <c r="BB544" t="n">
        <v>1</v>
      </c>
      <c r="BC544" t="n">
        <v>1</v>
      </c>
      <c r="BD544" t="n">
        <v>1</v>
      </c>
      <c r="BE544" t="n">
        <v>1</v>
      </c>
      <c r="BF544" t="n">
        <v>1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</row>
    <row r="545">
      <c r="A545" t="inlineStr">
        <is>
          <t>2023-03-14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  <c r="AK545" t="n">
        <v>1</v>
      </c>
      <c r="AL545" t="n">
        <v>1</v>
      </c>
      <c r="AM545" t="n">
        <v>1</v>
      </c>
      <c r="AN545" t="n">
        <v>1</v>
      </c>
      <c r="AO545" t="n">
        <v>1</v>
      </c>
      <c r="AP545" t="n">
        <v>1</v>
      </c>
      <c r="AQ545" t="n">
        <v>1</v>
      </c>
      <c r="AR545" t="n">
        <v>1</v>
      </c>
      <c r="AS545" t="n">
        <v>1</v>
      </c>
      <c r="AT545" t="n">
        <v>1</v>
      </c>
      <c r="AU545" t="n">
        <v>1</v>
      </c>
      <c r="AV545" t="n">
        <v>1</v>
      </c>
      <c r="AW545" t="n">
        <v>1</v>
      </c>
      <c r="AX545" t="n">
        <v>1</v>
      </c>
      <c r="AY545" t="n">
        <v>1</v>
      </c>
      <c r="AZ545" t="n">
        <v>1</v>
      </c>
      <c r="BA545" t="n">
        <v>1</v>
      </c>
      <c r="BB545" t="n">
        <v>1</v>
      </c>
      <c r="BC545" t="n">
        <v>1</v>
      </c>
      <c r="BD545" t="n">
        <v>1</v>
      </c>
      <c r="BE545" t="n">
        <v>1</v>
      </c>
      <c r="BF545" t="n">
        <v>1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</row>
    <row r="546">
      <c r="A546" t="inlineStr">
        <is>
          <t>2023-03-15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  <c r="AK546" t="n">
        <v>1</v>
      </c>
      <c r="AL546" t="n">
        <v>1</v>
      </c>
      <c r="AM546" t="n">
        <v>1</v>
      </c>
      <c r="AN546" t="n">
        <v>1</v>
      </c>
      <c r="AO546" t="n">
        <v>1</v>
      </c>
      <c r="AP546" t="n">
        <v>1</v>
      </c>
      <c r="AQ546" t="n">
        <v>1</v>
      </c>
      <c r="AR546" t="n">
        <v>1</v>
      </c>
      <c r="AS546" t="n">
        <v>1</v>
      </c>
      <c r="AT546" t="n">
        <v>1</v>
      </c>
      <c r="AU546" t="n">
        <v>1</v>
      </c>
      <c r="AV546" t="n">
        <v>1</v>
      </c>
      <c r="AW546" t="n">
        <v>1</v>
      </c>
      <c r="AX546" t="n">
        <v>1</v>
      </c>
      <c r="AY546" t="n">
        <v>1</v>
      </c>
      <c r="AZ546" t="n">
        <v>1</v>
      </c>
      <c r="BA546" t="n">
        <v>1</v>
      </c>
      <c r="BB546" t="n">
        <v>1</v>
      </c>
      <c r="BC546" t="n">
        <v>1</v>
      </c>
      <c r="BD546" t="n">
        <v>1</v>
      </c>
      <c r="BE546" t="n">
        <v>1</v>
      </c>
      <c r="BF546" t="n">
        <v>1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</row>
    <row r="547">
      <c r="A547" t="inlineStr">
        <is>
          <t>2023-03-16</t>
        </is>
      </c>
      <c r="B547" t="n">
        <v>1</v>
      </c>
      <c r="C547" t="n">
        <v>1.064917546378579</v>
      </c>
      <c r="D547" t="n">
        <v>1.064917546378579</v>
      </c>
      <c r="E547" t="n">
        <v>1.15</v>
      </c>
      <c r="F547" t="n">
        <v>1.134509690872856</v>
      </c>
      <c r="G547" t="n">
        <v>1.15</v>
      </c>
      <c r="H547" t="n">
        <v>1.15</v>
      </c>
      <c r="I547" t="n">
        <v>1.15</v>
      </c>
      <c r="J547" t="n">
        <v>1.15</v>
      </c>
      <c r="K547" t="n">
        <v>1.15</v>
      </c>
      <c r="L547" t="n">
        <v>1.15</v>
      </c>
      <c r="M547" t="n">
        <v>1.15</v>
      </c>
      <c r="N547" t="n">
        <v>1.15</v>
      </c>
      <c r="O547" t="n">
        <v>1.089035916824241</v>
      </c>
      <c r="P547" t="n">
        <v>1.15</v>
      </c>
      <c r="Q547" t="n">
        <v>1.15</v>
      </c>
      <c r="R547" t="n">
        <v>1.15</v>
      </c>
      <c r="S547" t="n">
        <v>1.15</v>
      </c>
      <c r="T547" t="n">
        <v>1.15</v>
      </c>
      <c r="U547" t="n">
        <v>1.15</v>
      </c>
      <c r="V547" t="n">
        <v>1.15</v>
      </c>
      <c r="W547" t="n">
        <v>1.091149635036481</v>
      </c>
      <c r="X547" t="n">
        <v>1.15</v>
      </c>
      <c r="Y547" t="n">
        <v>1.15</v>
      </c>
      <c r="Z547" t="n">
        <v>1.15</v>
      </c>
      <c r="AA547" t="n">
        <v>1.044968145088339</v>
      </c>
      <c r="AB547" t="n">
        <v>1.080075302397415</v>
      </c>
      <c r="AC547" t="n">
        <v>0.9414879791731893</v>
      </c>
      <c r="AD547" t="n">
        <v>0.9568199876492515</v>
      </c>
      <c r="AE547" t="n">
        <v>1.15</v>
      </c>
      <c r="AF547" t="n">
        <v>1.138502754257166</v>
      </c>
      <c r="AG547" t="n">
        <v>1.15</v>
      </c>
      <c r="AH547" t="n">
        <v>1.122973487695032</v>
      </c>
      <c r="AI547" t="n">
        <v>0.75</v>
      </c>
      <c r="AJ547" t="n">
        <v>0.75</v>
      </c>
      <c r="AK547" t="n">
        <v>0.9033923303834669</v>
      </c>
      <c r="AL547" t="n">
        <v>1.046308253521602</v>
      </c>
      <c r="AM547" t="n">
        <v>1.026505789848088</v>
      </c>
      <c r="AN547" t="n">
        <v>1.15</v>
      </c>
      <c r="AO547" t="n">
        <v>0.9196385130336658</v>
      </c>
      <c r="AP547" t="n">
        <v>0.9463342679567424</v>
      </c>
      <c r="AQ547" t="n">
        <v>1.15</v>
      </c>
      <c r="AR547" t="n">
        <v>1.001144043804032</v>
      </c>
      <c r="AS547" t="n">
        <v>1.009617739305908</v>
      </c>
      <c r="AT547" t="n">
        <v>0.7631578947367927</v>
      </c>
      <c r="AU547" t="n">
        <v>1.030717669247636</v>
      </c>
      <c r="AV547" t="n">
        <v>1.012347870566037</v>
      </c>
      <c r="AW547" t="n">
        <v>1.15</v>
      </c>
      <c r="AX547" t="n">
        <v>1.117284565102653</v>
      </c>
      <c r="AY547" t="n">
        <v>1.026044185481295</v>
      </c>
      <c r="AZ547" t="n">
        <v>1.01417577178022</v>
      </c>
      <c r="BA547" t="n">
        <v>1.009689724035879</v>
      </c>
      <c r="BB547" t="n">
        <v>1.024683717440831</v>
      </c>
      <c r="BC547" t="n">
        <v>1.009852051641962</v>
      </c>
      <c r="BD547" t="n">
        <v>0.963333230727994</v>
      </c>
      <c r="BE547" t="n">
        <v>0.9788768535956218</v>
      </c>
      <c r="BF547" t="n">
        <v>1.113673508413484</v>
      </c>
      <c r="BG547" t="n">
        <v>1.037248051120548</v>
      </c>
      <c r="BH547" t="n">
        <v>1.088169642857136</v>
      </c>
      <c r="BI547" t="n">
        <v>1.136206896551772</v>
      </c>
      <c r="BJ547" t="n">
        <v>1.143150684931513</v>
      </c>
      <c r="BK547" t="n">
        <v>1.005999999999992</v>
      </c>
      <c r="BL547" t="n">
        <v>1.00614754098363</v>
      </c>
      <c r="BM547" t="n">
        <v>1.006622516556257</v>
      </c>
      <c r="BN547" t="n">
        <v>1.007877280265308</v>
      </c>
      <c r="BO547" t="n">
        <v>1.100368916225233</v>
      </c>
      <c r="BP547" t="n">
        <v>0.7548036957444484</v>
      </c>
      <c r="BQ547" t="n">
        <v>0.7548036957444484</v>
      </c>
      <c r="BR547" t="n">
        <v>1.15</v>
      </c>
    </row>
    <row r="548">
      <c r="A548" t="inlineStr">
        <is>
          <t>2023-03-17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n">
        <v>1</v>
      </c>
      <c r="AE548" t="n">
        <v>1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  <c r="AK548" t="n">
        <v>1</v>
      </c>
      <c r="AL548" t="n">
        <v>1</v>
      </c>
      <c r="AM548" t="n">
        <v>1</v>
      </c>
      <c r="AN548" t="n">
        <v>1</v>
      </c>
      <c r="AO548" t="n">
        <v>1</v>
      </c>
      <c r="AP548" t="n">
        <v>1</v>
      </c>
      <c r="AQ548" t="n">
        <v>1</v>
      </c>
      <c r="AR548" t="n">
        <v>1</v>
      </c>
      <c r="AS548" t="n">
        <v>1</v>
      </c>
      <c r="AT548" t="n">
        <v>1</v>
      </c>
      <c r="AU548" t="n">
        <v>1</v>
      </c>
      <c r="AV548" t="n">
        <v>1</v>
      </c>
      <c r="AW548" t="n">
        <v>1</v>
      </c>
      <c r="AX548" t="n">
        <v>1</v>
      </c>
      <c r="AY548" t="n">
        <v>1</v>
      </c>
      <c r="AZ548" t="n">
        <v>1</v>
      </c>
      <c r="BA548" t="n">
        <v>1</v>
      </c>
      <c r="BB548" t="n">
        <v>1</v>
      </c>
      <c r="BC548" t="n">
        <v>1</v>
      </c>
      <c r="BD548" t="n">
        <v>1</v>
      </c>
      <c r="BE548" t="n">
        <v>1</v>
      </c>
      <c r="BF548" t="n">
        <v>1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</row>
    <row r="549">
      <c r="A549" t="inlineStr">
        <is>
          <t>2023-03-20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  <c r="AK549" t="n">
        <v>1</v>
      </c>
      <c r="AL549" t="n">
        <v>1</v>
      </c>
      <c r="AM549" t="n">
        <v>1</v>
      </c>
      <c r="AN549" t="n">
        <v>1</v>
      </c>
      <c r="AO549" t="n">
        <v>1</v>
      </c>
      <c r="AP549" t="n">
        <v>1</v>
      </c>
      <c r="AQ549" t="n">
        <v>1</v>
      </c>
      <c r="AR549" t="n">
        <v>1</v>
      </c>
      <c r="AS549" t="n">
        <v>1</v>
      </c>
      <c r="AT549" t="n">
        <v>1</v>
      </c>
      <c r="AU549" t="n">
        <v>1</v>
      </c>
      <c r="AV549" t="n">
        <v>1</v>
      </c>
      <c r="AW549" t="n">
        <v>1</v>
      </c>
      <c r="AX549" t="n">
        <v>1</v>
      </c>
      <c r="AY549" t="n">
        <v>1</v>
      </c>
      <c r="AZ549" t="n">
        <v>1</v>
      </c>
      <c r="BA549" t="n">
        <v>1</v>
      </c>
      <c r="BB549" t="n">
        <v>1</v>
      </c>
      <c r="BC549" t="n">
        <v>1</v>
      </c>
      <c r="BD549" t="n">
        <v>1</v>
      </c>
      <c r="BE549" t="n">
        <v>1</v>
      </c>
      <c r="BF549" t="n">
        <v>1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</row>
    <row r="550">
      <c r="A550" t="inlineStr">
        <is>
          <t>2023-03-21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1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  <c r="AK550" t="n">
        <v>1</v>
      </c>
      <c r="AL550" t="n">
        <v>1</v>
      </c>
      <c r="AM550" t="n">
        <v>1</v>
      </c>
      <c r="AN550" t="n">
        <v>1</v>
      </c>
      <c r="AO550" t="n">
        <v>1</v>
      </c>
      <c r="AP550" t="n">
        <v>1</v>
      </c>
      <c r="AQ550" t="n">
        <v>1</v>
      </c>
      <c r="AR550" t="n">
        <v>1</v>
      </c>
      <c r="AS550" t="n">
        <v>1</v>
      </c>
      <c r="AT550" t="n">
        <v>1</v>
      </c>
      <c r="AU550" t="n">
        <v>1</v>
      </c>
      <c r="AV550" t="n">
        <v>1</v>
      </c>
      <c r="AW550" t="n">
        <v>1</v>
      </c>
      <c r="AX550" t="n">
        <v>1</v>
      </c>
      <c r="AY550" t="n">
        <v>1</v>
      </c>
      <c r="AZ550" t="n">
        <v>1</v>
      </c>
      <c r="BA550" t="n">
        <v>1</v>
      </c>
      <c r="BB550" t="n">
        <v>1</v>
      </c>
      <c r="BC550" t="n">
        <v>1</v>
      </c>
      <c r="BD550" t="n">
        <v>1</v>
      </c>
      <c r="BE550" t="n">
        <v>1</v>
      </c>
      <c r="BF550" t="n">
        <v>1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</row>
    <row r="551">
      <c r="A551" t="inlineStr">
        <is>
          <t>2023-03-22</t>
        </is>
      </c>
      <c r="B551" t="n">
        <v>1</v>
      </c>
      <c r="C551" t="n">
        <v>0.8552101626373245</v>
      </c>
      <c r="D551" t="n">
        <v>0.8552101626373245</v>
      </c>
      <c r="E551" t="n">
        <v>0.8197833926277719</v>
      </c>
      <c r="F551" t="n">
        <v>0.8213657360332981</v>
      </c>
      <c r="G551" t="n">
        <v>0.75</v>
      </c>
      <c r="H551" t="n">
        <v>0.75</v>
      </c>
      <c r="I551" t="n">
        <v>0.75</v>
      </c>
      <c r="J551" t="n">
        <v>0.75</v>
      </c>
      <c r="K551" t="n">
        <v>0.8002594537347989</v>
      </c>
      <c r="L551" t="n">
        <v>0.8002594537347903</v>
      </c>
      <c r="M551" t="n">
        <v>0.8212644964221623</v>
      </c>
      <c r="N551" t="n">
        <v>0.8212644964221708</v>
      </c>
      <c r="O551" t="n">
        <v>0.8390359168242412</v>
      </c>
      <c r="P551" t="n">
        <v>0.7656250000000426</v>
      </c>
      <c r="Q551" t="n">
        <v>0.765625000000017</v>
      </c>
      <c r="R551" t="n">
        <v>0.765624999999943</v>
      </c>
      <c r="S551" t="n">
        <v>0.8423076923076678</v>
      </c>
      <c r="T551" t="n">
        <v>0.7656250000000426</v>
      </c>
      <c r="U551" t="n">
        <v>0.765625000000017</v>
      </c>
      <c r="V551" t="n">
        <v>0.765624999999943</v>
      </c>
      <c r="W551" t="n">
        <v>0.8411496350364813</v>
      </c>
      <c r="X551" t="n">
        <v>0.7656250000000426</v>
      </c>
      <c r="Y551" t="n">
        <v>0.8435201401050563</v>
      </c>
      <c r="Z551" t="n">
        <v>0.7656250000000426</v>
      </c>
      <c r="AA551" t="n">
        <v>1.036879749229357</v>
      </c>
      <c r="AB551" t="n">
        <v>1.071986906538433</v>
      </c>
      <c r="AC551" t="n">
        <v>1.13492748908111</v>
      </c>
      <c r="AD551" t="n">
        <v>1.137033351825192</v>
      </c>
      <c r="AE551" t="n">
        <v>1.132930222987551</v>
      </c>
      <c r="AF551" t="n">
        <v>1.138502754257166</v>
      </c>
      <c r="AG551" t="n">
        <v>1.15</v>
      </c>
      <c r="AH551" t="n">
        <v>1.122973487695032</v>
      </c>
      <c r="AI551" t="n">
        <v>0.9686298625071105</v>
      </c>
      <c r="AJ551" t="n">
        <v>0.986211921668668</v>
      </c>
      <c r="AK551" t="n">
        <v>1.028392330383467</v>
      </c>
      <c r="AL551" t="n">
        <v>0.9405758646383023</v>
      </c>
      <c r="AM551" t="n">
        <v>0.9604406068809268</v>
      </c>
      <c r="AN551" t="n">
        <v>1.15</v>
      </c>
      <c r="AO551" t="n">
        <v>0.9196385130336658</v>
      </c>
      <c r="AP551" t="n">
        <v>0.9463342679567424</v>
      </c>
      <c r="AQ551" t="n">
        <v>1.15</v>
      </c>
      <c r="AR551" t="n">
        <v>0.9760534433638011</v>
      </c>
      <c r="AS551" t="n">
        <v>0.9845271388656771</v>
      </c>
      <c r="AT551" t="n">
        <v>1.15</v>
      </c>
      <c r="AU551" t="n">
        <v>0.9717479948951809</v>
      </c>
      <c r="AV551" t="n">
        <v>0.9811996707546646</v>
      </c>
      <c r="AW551" t="n">
        <v>1.15</v>
      </c>
      <c r="AX551" t="n">
        <v>1.005607771602066</v>
      </c>
      <c r="AY551" t="n">
        <v>1.022342448399041</v>
      </c>
      <c r="AZ551" t="n">
        <v>1.01417577178022</v>
      </c>
      <c r="BA551" t="n">
        <v>1.009689724035879</v>
      </c>
      <c r="BB551" t="n">
        <v>1.000016314836211</v>
      </c>
      <c r="BC551" t="n">
        <v>1.007831612509723</v>
      </c>
      <c r="BD551" t="n">
        <v>0.963333230727994</v>
      </c>
      <c r="BE551" t="n">
        <v>0.9788768535956218</v>
      </c>
      <c r="BF551" t="n">
        <v>0.9773293123082762</v>
      </c>
      <c r="BG551" t="n">
        <v>1.008150289095601</v>
      </c>
      <c r="BH551" t="n">
        <v>0.8381696428571359</v>
      </c>
      <c r="BI551" t="n">
        <v>0.75</v>
      </c>
      <c r="BJ551" t="n">
        <v>0.8931506849315127</v>
      </c>
      <c r="BK551" t="n">
        <v>1.005999999999992</v>
      </c>
      <c r="BL551" t="n">
        <v>1.00614754098363</v>
      </c>
      <c r="BM551" t="n">
        <v>1.006622516556257</v>
      </c>
      <c r="BN551" t="n">
        <v>1.007877280265308</v>
      </c>
      <c r="BO551" t="n">
        <v>0.8762144154130362</v>
      </c>
      <c r="BP551" t="n">
        <v>0.75</v>
      </c>
      <c r="BQ551" t="n">
        <v>0.75</v>
      </c>
      <c r="BR551" t="n">
        <v>0.75</v>
      </c>
    </row>
    <row r="552">
      <c r="A552" t="inlineStr">
        <is>
          <t>2023-03-23</t>
        </is>
      </c>
      <c r="B552" t="n">
        <v>1</v>
      </c>
      <c r="C552" t="n">
        <v>1.064917546378579</v>
      </c>
      <c r="D552" t="n">
        <v>1.064917546378579</v>
      </c>
      <c r="E552" t="n">
        <v>1.029490776369027</v>
      </c>
      <c r="F552" t="n">
        <v>1.031073119774553</v>
      </c>
      <c r="G552" t="n">
        <v>1.15</v>
      </c>
      <c r="H552" t="n">
        <v>1.15</v>
      </c>
      <c r="I552" t="n">
        <v>1.15</v>
      </c>
      <c r="J552" t="n">
        <v>1.15</v>
      </c>
      <c r="K552" t="n">
        <v>1.15</v>
      </c>
      <c r="L552" t="n">
        <v>1.15</v>
      </c>
      <c r="M552" t="n">
        <v>1.15</v>
      </c>
      <c r="N552" t="n">
        <v>1.15</v>
      </c>
      <c r="O552" t="n">
        <v>1.089035916824241</v>
      </c>
      <c r="P552" t="n">
        <v>1.15</v>
      </c>
      <c r="Q552" t="n">
        <v>1.15</v>
      </c>
      <c r="R552" t="n">
        <v>1.15</v>
      </c>
      <c r="S552" t="n">
        <v>1.092307692307668</v>
      </c>
      <c r="T552" t="n">
        <v>1.15</v>
      </c>
      <c r="U552" t="n">
        <v>1.15</v>
      </c>
      <c r="V552" t="n">
        <v>1.15</v>
      </c>
      <c r="W552" t="n">
        <v>1.091149635036481</v>
      </c>
      <c r="X552" t="n">
        <v>1.15</v>
      </c>
      <c r="Y552" t="n">
        <v>1.093520140105056</v>
      </c>
      <c r="Z552" t="n">
        <v>1.15</v>
      </c>
      <c r="AA552" t="n">
        <v>1.094855484307244</v>
      </c>
      <c r="AB552" t="n">
        <v>1.111204229650428</v>
      </c>
      <c r="AC552" t="n">
        <v>1.135146733058731</v>
      </c>
      <c r="AD552" t="n">
        <v>1.137033351825192</v>
      </c>
      <c r="AE552" t="n">
        <v>1.126397748604808</v>
      </c>
      <c r="AF552" t="n">
        <v>1.138502754257166</v>
      </c>
      <c r="AG552" t="n">
        <v>1.15</v>
      </c>
      <c r="AH552" t="n">
        <v>1.122973487695032</v>
      </c>
      <c r="AI552" t="n">
        <v>0.75</v>
      </c>
      <c r="AJ552" t="n">
        <v>0.75</v>
      </c>
      <c r="AK552" t="n">
        <v>0.9033923303834669</v>
      </c>
      <c r="AL552" t="n">
        <v>0.9405758646383023</v>
      </c>
      <c r="AM552" t="n">
        <v>0.9604406068809268</v>
      </c>
      <c r="AN552" t="n">
        <v>1.15</v>
      </c>
      <c r="AO552" t="n">
        <v>0.9196385130336658</v>
      </c>
      <c r="AP552" t="n">
        <v>0.9463342679567424</v>
      </c>
      <c r="AQ552" t="n">
        <v>1.15</v>
      </c>
      <c r="AR552" t="n">
        <v>0.9760534433638011</v>
      </c>
      <c r="AS552" t="n">
        <v>0.9845271388656771</v>
      </c>
      <c r="AT552" t="n">
        <v>1.15</v>
      </c>
      <c r="AU552" t="n">
        <v>0.9717479948951809</v>
      </c>
      <c r="AV552" t="n">
        <v>0.9811996707546646</v>
      </c>
      <c r="AW552" t="n">
        <v>1.15</v>
      </c>
      <c r="AX552" t="n">
        <v>1.117284565102653</v>
      </c>
      <c r="AY552" t="n">
        <v>1.026044185481295</v>
      </c>
      <c r="AZ552" t="n">
        <v>1.01417577178022</v>
      </c>
      <c r="BA552" t="n">
        <v>1.009689724035879</v>
      </c>
      <c r="BB552" t="n">
        <v>1.024683717440831</v>
      </c>
      <c r="BC552" t="n">
        <v>1.009852051641962</v>
      </c>
      <c r="BD552" t="n">
        <v>0.963333230727994</v>
      </c>
      <c r="BE552" t="n">
        <v>0.9788768535956218</v>
      </c>
      <c r="BF552" t="n">
        <v>1.113673508413484</v>
      </c>
      <c r="BG552" t="n">
        <v>1.037248051120548</v>
      </c>
      <c r="BH552" t="n">
        <v>1.088169642857136</v>
      </c>
      <c r="BI552" t="n">
        <v>1.136206896551772</v>
      </c>
      <c r="BJ552" t="n">
        <v>1.143150684931513</v>
      </c>
      <c r="BK552" t="n">
        <v>1.005999999999992</v>
      </c>
      <c r="BL552" t="n">
        <v>1.00614754098363</v>
      </c>
      <c r="BM552" t="n">
        <v>1.006622516556257</v>
      </c>
      <c r="BN552" t="n">
        <v>1.007877280265308</v>
      </c>
      <c r="BO552" t="n">
        <v>0.8852783805938486</v>
      </c>
      <c r="BP552" t="n">
        <v>0.8855570415605265</v>
      </c>
      <c r="BQ552" t="n">
        <v>0.8855570415605265</v>
      </c>
      <c r="BR552" t="n">
        <v>1.15</v>
      </c>
    </row>
    <row r="553">
      <c r="A553" t="inlineStr">
        <is>
          <t>2023-03-24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  <c r="AK553" t="n">
        <v>1</v>
      </c>
      <c r="AL553" t="n">
        <v>1</v>
      </c>
      <c r="AM553" t="n">
        <v>1</v>
      </c>
      <c r="AN553" t="n">
        <v>1</v>
      </c>
      <c r="AO553" t="n">
        <v>1</v>
      </c>
      <c r="AP553" t="n">
        <v>1</v>
      </c>
      <c r="AQ553" t="n">
        <v>1</v>
      </c>
      <c r="AR553" t="n">
        <v>1</v>
      </c>
      <c r="AS553" t="n">
        <v>1</v>
      </c>
      <c r="AT553" t="n">
        <v>1</v>
      </c>
      <c r="AU553" t="n">
        <v>1</v>
      </c>
      <c r="AV553" t="n">
        <v>1</v>
      </c>
      <c r="AW553" t="n">
        <v>1</v>
      </c>
      <c r="AX553" t="n">
        <v>1</v>
      </c>
      <c r="AY553" t="n">
        <v>1</v>
      </c>
      <c r="AZ553" t="n">
        <v>1</v>
      </c>
      <c r="BA553" t="n">
        <v>1</v>
      </c>
      <c r="BB553" t="n">
        <v>1</v>
      </c>
      <c r="BC553" t="n">
        <v>1</v>
      </c>
      <c r="BD553" t="n">
        <v>1</v>
      </c>
      <c r="BE553" t="n">
        <v>1</v>
      </c>
      <c r="BF553" t="n">
        <v>1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</row>
    <row r="554">
      <c r="A554" t="inlineStr">
        <is>
          <t>2023-03-27</t>
        </is>
      </c>
      <c r="B554" t="n">
        <v>1</v>
      </c>
      <c r="C554" t="n">
        <v>1.064917546378579</v>
      </c>
      <c r="D554" t="n">
        <v>1.064917546378579</v>
      </c>
      <c r="E554" t="n">
        <v>1.029490776369027</v>
      </c>
      <c r="F554" t="n">
        <v>1.031073119774553</v>
      </c>
      <c r="G554" t="n">
        <v>1.15</v>
      </c>
      <c r="H554" t="n">
        <v>1.15</v>
      </c>
      <c r="I554" t="n">
        <v>0.8944731805089916</v>
      </c>
      <c r="J554" t="n">
        <v>0.8944731805089319</v>
      </c>
      <c r="K554" t="n">
        <v>0.928084700385531</v>
      </c>
      <c r="L554" t="n">
        <v>0.9280847003855225</v>
      </c>
      <c r="M554" t="n">
        <v>0.9726679722299394</v>
      </c>
      <c r="N554" t="n">
        <v>0.9726679722299479</v>
      </c>
      <c r="O554" t="n">
        <v>0.8390359168242412</v>
      </c>
      <c r="P554" t="n">
        <v>0.7656250000000426</v>
      </c>
      <c r="Q554" t="n">
        <v>0.765625000000017</v>
      </c>
      <c r="R554" t="n">
        <v>0.765624999999943</v>
      </c>
      <c r="S554" t="n">
        <v>1.092307692307668</v>
      </c>
      <c r="T554" t="n">
        <v>1.15</v>
      </c>
      <c r="U554" t="n">
        <v>1.15</v>
      </c>
      <c r="V554" t="n">
        <v>1.15</v>
      </c>
      <c r="W554" t="n">
        <v>0.8411496350364813</v>
      </c>
      <c r="X554" t="n">
        <v>0.7656250000000426</v>
      </c>
      <c r="Y554" t="n">
        <v>1.093520140105056</v>
      </c>
      <c r="Z554" t="n">
        <v>1.15</v>
      </c>
      <c r="AA554" t="n">
        <v>1.012399366054279</v>
      </c>
      <c r="AB554" t="n">
        <v>1.047506523363355</v>
      </c>
      <c r="AC554" t="n">
        <v>1.15</v>
      </c>
      <c r="AD554" t="n">
        <v>1.137033351825192</v>
      </c>
      <c r="AE554" t="n">
        <v>1.15</v>
      </c>
      <c r="AF554" t="n">
        <v>1.138502754257166</v>
      </c>
      <c r="AG554" t="n">
        <v>0.9852068744447479</v>
      </c>
      <c r="AH554" t="n">
        <v>1.008498528977887</v>
      </c>
      <c r="AI554" t="n">
        <v>1.15</v>
      </c>
      <c r="AJ554" t="n">
        <v>1.127024576842524</v>
      </c>
      <c r="AK554" t="n">
        <v>1.028392330383467</v>
      </c>
      <c r="AL554" t="n">
        <v>1.032953037760554</v>
      </c>
      <c r="AM554" t="n">
        <v>1.026505789848088</v>
      </c>
      <c r="AN554" t="n">
        <v>0.7614661654135091</v>
      </c>
      <c r="AO554" t="n">
        <v>1.025454874683327</v>
      </c>
      <c r="AP554" t="n">
        <v>1.034902407636922</v>
      </c>
      <c r="AQ554" t="n">
        <v>0.7693609022556017</v>
      </c>
      <c r="AR554" t="n">
        <v>1.001144043804032</v>
      </c>
      <c r="AS554" t="n">
        <v>1.009617739305908</v>
      </c>
      <c r="AT554" t="n">
        <v>0.7631578947367927</v>
      </c>
      <c r="AU554" t="n">
        <v>0.9717479948951809</v>
      </c>
      <c r="AV554" t="n">
        <v>0.9811996707546646</v>
      </c>
      <c r="AW554" t="n">
        <v>1.15</v>
      </c>
      <c r="AX554" t="n">
        <v>1.01750501964991</v>
      </c>
      <c r="AY554" t="n">
        <v>1.026044185481295</v>
      </c>
      <c r="AZ554" t="n">
        <v>1.01417577178022</v>
      </c>
      <c r="BA554" t="n">
        <v>1.009689724035879</v>
      </c>
      <c r="BB554" t="n">
        <v>0.9583482273355504</v>
      </c>
      <c r="BC554" t="n">
        <v>0.9661635250090627</v>
      </c>
      <c r="BD554" t="n">
        <v>0.963333230727994</v>
      </c>
      <c r="BE554" t="n">
        <v>0.9788768535956218</v>
      </c>
      <c r="BF554" t="n">
        <v>0.9475584728554598</v>
      </c>
      <c r="BG554" t="n">
        <v>0.9783794496427842</v>
      </c>
      <c r="BH554" t="n">
        <v>1.088169642857136</v>
      </c>
      <c r="BI554" t="n">
        <v>1.136206896551772</v>
      </c>
      <c r="BJ554" t="n">
        <v>1.143150684931513</v>
      </c>
      <c r="BK554" t="n">
        <v>1.005999999999992</v>
      </c>
      <c r="BL554" t="n">
        <v>1.00614754098363</v>
      </c>
      <c r="BM554" t="n">
        <v>1.006622516556257</v>
      </c>
      <c r="BN554" t="n">
        <v>1.007877280265308</v>
      </c>
      <c r="BO554" t="n">
        <v>1.100368916225233</v>
      </c>
      <c r="BP554" t="n">
        <v>0.75</v>
      </c>
      <c r="BQ554" t="n">
        <v>0.75</v>
      </c>
      <c r="BR554" t="n">
        <v>0.8935247698439859</v>
      </c>
    </row>
    <row r="555">
      <c r="A555" t="inlineStr">
        <is>
          <t>2023-03-28</t>
        </is>
      </c>
      <c r="B555" t="n">
        <v>1</v>
      </c>
      <c r="C555" t="n">
        <v>1.121951330313385</v>
      </c>
      <c r="D555" t="n">
        <v>1.121951330313385</v>
      </c>
      <c r="E555" t="n">
        <v>1.13292734746733</v>
      </c>
      <c r="F555" t="n">
        <v>1.134509690872856</v>
      </c>
      <c r="G555" t="n">
        <v>1.15</v>
      </c>
      <c r="H555" t="n">
        <v>1.15</v>
      </c>
      <c r="I555" t="n">
        <v>1.15</v>
      </c>
      <c r="J555" t="n">
        <v>1.15</v>
      </c>
      <c r="K555" t="n">
        <v>1.15</v>
      </c>
      <c r="L555" t="n">
        <v>1.15</v>
      </c>
      <c r="M555" t="n">
        <v>1.15</v>
      </c>
      <c r="N555" t="n">
        <v>1.15</v>
      </c>
      <c r="O555" t="n">
        <v>1.089035916824241</v>
      </c>
      <c r="P555" t="n">
        <v>1.15</v>
      </c>
      <c r="Q555" t="n">
        <v>1.15</v>
      </c>
      <c r="R555" t="n">
        <v>1.15</v>
      </c>
      <c r="S555" t="n">
        <v>1.092307692307668</v>
      </c>
      <c r="T555" t="n">
        <v>1.15</v>
      </c>
      <c r="U555" t="n">
        <v>1.15</v>
      </c>
      <c r="V555" t="n">
        <v>1.15</v>
      </c>
      <c r="W555" t="n">
        <v>1.091149635036481</v>
      </c>
      <c r="X555" t="n">
        <v>1.15</v>
      </c>
      <c r="Y555" t="n">
        <v>1.093520140105056</v>
      </c>
      <c r="Z555" t="n">
        <v>1.15</v>
      </c>
      <c r="AA555" t="n">
        <v>1.118999462555742</v>
      </c>
      <c r="AB555" t="n">
        <v>1.111204229650428</v>
      </c>
      <c r="AC555" t="n">
        <v>1.15</v>
      </c>
      <c r="AD555" t="n">
        <v>1.137033351825192</v>
      </c>
      <c r="AE555" t="n">
        <v>1.15</v>
      </c>
      <c r="AF555" t="n">
        <v>1.138502754257166</v>
      </c>
      <c r="AG555" t="n">
        <v>1.099681833161892</v>
      </c>
      <c r="AH555" t="n">
        <v>1.122973487695032</v>
      </c>
      <c r="AI555" t="n">
        <v>1.109442517680967</v>
      </c>
      <c r="AJ555" t="n">
        <v>1.127024576842524</v>
      </c>
      <c r="AK555" t="n">
        <v>1.028392330383467</v>
      </c>
      <c r="AL555" t="n">
        <v>1.032953037760554</v>
      </c>
      <c r="AM555" t="n">
        <v>1.026505789848088</v>
      </c>
      <c r="AN555" t="n">
        <v>0.7614661654135091</v>
      </c>
      <c r="AO555" t="n">
        <v>0.9196385130336658</v>
      </c>
      <c r="AP555" t="n">
        <v>0.9463342679567424</v>
      </c>
      <c r="AQ555" t="n">
        <v>1.15</v>
      </c>
      <c r="AR555" t="n">
        <v>0.9760534433638011</v>
      </c>
      <c r="AS555" t="n">
        <v>0.9845271388656771</v>
      </c>
      <c r="AT555" t="n">
        <v>1.15</v>
      </c>
      <c r="AU555" t="n">
        <v>0.9717479948951809</v>
      </c>
      <c r="AV555" t="n">
        <v>0.9811996707546646</v>
      </c>
      <c r="AW555" t="n">
        <v>1.15</v>
      </c>
      <c r="AX555" t="n">
        <v>1.00930950868432</v>
      </c>
      <c r="AY555" t="n">
        <v>1.026044185481295</v>
      </c>
      <c r="AZ555" t="n">
        <v>0.9960431320156647</v>
      </c>
      <c r="BA555" t="n">
        <v>1.009689724035879</v>
      </c>
      <c r="BB555" t="n">
        <v>1.00203675396845</v>
      </c>
      <c r="BC555" t="n">
        <v>1.009852051641962</v>
      </c>
      <c r="BD555" t="n">
        <v>1.004841456303004</v>
      </c>
      <c r="BE555" t="n">
        <v>1.020385079170632</v>
      </c>
      <c r="BF555" t="n">
        <v>1.006427074333224</v>
      </c>
      <c r="BG555" t="n">
        <v>1.037248051120548</v>
      </c>
      <c r="BH555" t="n">
        <v>1.088169642857136</v>
      </c>
      <c r="BI555" t="n">
        <v>1.136206896551772</v>
      </c>
      <c r="BJ555" t="n">
        <v>1.143150684931513</v>
      </c>
      <c r="BK555" t="n">
        <v>1.005999999999992</v>
      </c>
      <c r="BL555" t="n">
        <v>1.00614754098363</v>
      </c>
      <c r="BM555" t="n">
        <v>1.006622516556257</v>
      </c>
      <c r="BN555" t="n">
        <v>1.007877280265308</v>
      </c>
      <c r="BO555" t="n">
        <v>1.100368916225233</v>
      </c>
      <c r="BP555" t="n">
        <v>0.75</v>
      </c>
      <c r="BQ555" t="n">
        <v>0.75</v>
      </c>
      <c r="BR555" t="n">
        <v>0.75</v>
      </c>
    </row>
    <row r="556">
      <c r="A556" t="inlineStr">
        <is>
          <t>2023-03-29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  <c r="AC556" t="n">
        <v>1</v>
      </c>
      <c r="AD556" t="n">
        <v>1</v>
      </c>
      <c r="AE556" t="n">
        <v>1</v>
      </c>
      <c r="AF556" t="n">
        <v>1</v>
      </c>
      <c r="AG556" t="n">
        <v>1</v>
      </c>
      <c r="AH556" t="n">
        <v>1</v>
      </c>
      <c r="AI556" t="n">
        <v>0.75</v>
      </c>
      <c r="AJ556" t="n">
        <v>0.75</v>
      </c>
      <c r="AK556" t="n">
        <v>0.9033923303834669</v>
      </c>
      <c r="AL556" t="n">
        <v>0.9405758646383023</v>
      </c>
      <c r="AM556" t="n">
        <v>0.9604406068809268</v>
      </c>
      <c r="AN556" t="n">
        <v>1</v>
      </c>
      <c r="AO556" t="n">
        <v>1</v>
      </c>
      <c r="AP556" t="n">
        <v>1</v>
      </c>
      <c r="AQ556" t="n">
        <v>1</v>
      </c>
      <c r="AR556" t="n">
        <v>1</v>
      </c>
      <c r="AS556" t="n">
        <v>1</v>
      </c>
      <c r="AT556" t="n">
        <v>1</v>
      </c>
      <c r="AU556" t="n">
        <v>1</v>
      </c>
      <c r="AV556" t="n">
        <v>1</v>
      </c>
      <c r="AW556" t="n">
        <v>1</v>
      </c>
      <c r="AX556" t="n">
        <v>1</v>
      </c>
      <c r="AY556" t="n">
        <v>1</v>
      </c>
      <c r="AZ556" t="n">
        <v>0.9960431320156647</v>
      </c>
      <c r="BA556" t="n">
        <v>1</v>
      </c>
      <c r="BB556" t="n">
        <v>1</v>
      </c>
      <c r="BC556" t="n">
        <v>1</v>
      </c>
      <c r="BD556" t="n">
        <v>0.963333230727994</v>
      </c>
      <c r="BE556" t="n">
        <v>0.9788768535956218</v>
      </c>
      <c r="BF556" t="n">
        <v>1</v>
      </c>
      <c r="BG556" t="n">
        <v>1</v>
      </c>
      <c r="BH556" t="n">
        <v>1</v>
      </c>
      <c r="BI556" t="n">
        <v>1</v>
      </c>
      <c r="BJ556" t="n">
        <v>0.8931506849315127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</row>
    <row r="557">
      <c r="A557" t="inlineStr">
        <is>
          <t>2023-03-31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  <c r="AK557" t="n">
        <v>1</v>
      </c>
      <c r="AL557" t="n">
        <v>1</v>
      </c>
      <c r="AM557" t="n">
        <v>1</v>
      </c>
      <c r="AN557" t="n">
        <v>1</v>
      </c>
      <c r="AO557" t="n">
        <v>1</v>
      </c>
      <c r="AP557" t="n">
        <v>1</v>
      </c>
      <c r="AQ557" t="n">
        <v>1</v>
      </c>
      <c r="AR557" t="n">
        <v>1</v>
      </c>
      <c r="AS557" t="n">
        <v>1</v>
      </c>
      <c r="AT557" t="n">
        <v>1</v>
      </c>
      <c r="AU557" t="n">
        <v>1</v>
      </c>
      <c r="AV557" t="n">
        <v>1</v>
      </c>
      <c r="AW557" t="n">
        <v>1</v>
      </c>
      <c r="AX557" t="n">
        <v>1</v>
      </c>
      <c r="AY557" t="n">
        <v>1</v>
      </c>
      <c r="AZ557" t="n">
        <v>1</v>
      </c>
      <c r="BA557" t="n">
        <v>1</v>
      </c>
      <c r="BB557" t="n">
        <v>1</v>
      </c>
      <c r="BC557" t="n">
        <v>1</v>
      </c>
      <c r="BD557" t="n">
        <v>1</v>
      </c>
      <c r="BE557" t="n">
        <v>1</v>
      </c>
      <c r="BF557" t="n">
        <v>1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</row>
    <row r="558">
      <c r="A558" t="inlineStr">
        <is>
          <t>2023-04-03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  <c r="AK558" t="n">
        <v>1</v>
      </c>
      <c r="AL558" t="n">
        <v>1</v>
      </c>
      <c r="AM558" t="n">
        <v>1</v>
      </c>
      <c r="AN558" t="n">
        <v>1</v>
      </c>
      <c r="AO558" t="n">
        <v>1</v>
      </c>
      <c r="AP558" t="n">
        <v>1</v>
      </c>
      <c r="AQ558" t="n">
        <v>1</v>
      </c>
      <c r="AR558" t="n">
        <v>1</v>
      </c>
      <c r="AS558" t="n">
        <v>1</v>
      </c>
      <c r="AT558" t="n">
        <v>1</v>
      </c>
      <c r="AU558" t="n">
        <v>1</v>
      </c>
      <c r="AV558" t="n">
        <v>1</v>
      </c>
      <c r="AW558" t="n">
        <v>1</v>
      </c>
      <c r="AX558" t="n">
        <v>1</v>
      </c>
      <c r="AY558" t="n">
        <v>1</v>
      </c>
      <c r="AZ558" t="n">
        <v>1</v>
      </c>
      <c r="BA558" t="n">
        <v>1</v>
      </c>
      <c r="BB558" t="n">
        <v>1</v>
      </c>
      <c r="BC558" t="n">
        <v>1</v>
      </c>
      <c r="BD558" t="n">
        <v>1</v>
      </c>
      <c r="BE558" t="n">
        <v>1</v>
      </c>
      <c r="BF558" t="n">
        <v>1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</row>
    <row r="559">
      <c r="A559" t="inlineStr">
        <is>
          <t>2023-04-05</t>
        </is>
      </c>
      <c r="B559" t="n">
        <v>1</v>
      </c>
      <c r="C559" t="n">
        <v>1.064917546378579</v>
      </c>
      <c r="D559" t="n">
        <v>1.064917546378579</v>
      </c>
      <c r="E559" t="n">
        <v>1.043809993525267</v>
      </c>
      <c r="F559" t="n">
        <v>1.045392336930793</v>
      </c>
      <c r="G559" t="n">
        <v>1.016373194466807</v>
      </c>
      <c r="H559" t="n">
        <v>1.016373194466845</v>
      </c>
      <c r="I559" t="n">
        <v>1.101377892352309</v>
      </c>
      <c r="J559" t="n">
        <v>1.101377892352249</v>
      </c>
      <c r="K559" t="n">
        <v>1.134989412228848</v>
      </c>
      <c r="L559" t="n">
        <v>1.13498941222884</v>
      </c>
      <c r="M559" t="n">
        <v>1.027921314065076</v>
      </c>
      <c r="N559" t="n">
        <v>1.027921314065085</v>
      </c>
      <c r="O559" t="n">
        <v>0.8390359168242412</v>
      </c>
      <c r="P559" t="n">
        <v>0.7656250000000426</v>
      </c>
      <c r="Q559" t="n">
        <v>0.765625000000017</v>
      </c>
      <c r="R559" t="n">
        <v>0.765624999999943</v>
      </c>
      <c r="S559" t="n">
        <v>1.092307692307668</v>
      </c>
      <c r="T559" t="n">
        <v>1.15</v>
      </c>
      <c r="U559" t="n">
        <v>1.15</v>
      </c>
      <c r="V559" t="n">
        <v>1.15</v>
      </c>
      <c r="W559" t="n">
        <v>0.8411496350364813</v>
      </c>
      <c r="X559" t="n">
        <v>0.7656250000000426</v>
      </c>
      <c r="Y559" t="n">
        <v>1.093520140105056</v>
      </c>
      <c r="Z559" t="n">
        <v>1.15</v>
      </c>
      <c r="AA559" t="n">
        <v>1.15</v>
      </c>
      <c r="AB559" t="n">
        <v>1.111204229650428</v>
      </c>
      <c r="AC559" t="n">
        <v>1.15</v>
      </c>
      <c r="AD559" t="n">
        <v>1.137033351825192</v>
      </c>
      <c r="AE559" t="n">
        <v>1.109166548421199</v>
      </c>
      <c r="AF559" t="n">
        <v>1.12200179618555</v>
      </c>
      <c r="AG559" t="n">
        <v>1.15</v>
      </c>
      <c r="AH559" t="n">
        <v>1.122973487695032</v>
      </c>
      <c r="AI559" t="n">
        <v>0.8025827508059932</v>
      </c>
      <c r="AJ559" t="n">
        <v>0.8201648099675507</v>
      </c>
      <c r="AK559" t="n">
        <v>1.028392330383467</v>
      </c>
      <c r="AL559" t="n">
        <v>1.046308253521602</v>
      </c>
      <c r="AM559" t="n">
        <v>1.026505789848088</v>
      </c>
      <c r="AN559" t="n">
        <v>1.15</v>
      </c>
      <c r="AO559" t="n">
        <v>1.079470203686079</v>
      </c>
      <c r="AP559" t="n">
        <v>1.034902407636922</v>
      </c>
      <c r="AQ559" t="n">
        <v>1.15</v>
      </c>
      <c r="AR559" t="n">
        <v>1.029404552534139</v>
      </c>
      <c r="AS559" t="n">
        <v>1.01067322563529</v>
      </c>
      <c r="AT559" t="n">
        <v>1.15</v>
      </c>
      <c r="AU559" t="n">
        <v>0.9717479948951809</v>
      </c>
      <c r="AV559" t="n">
        <v>0.9811996707546646</v>
      </c>
      <c r="AW559" t="n">
        <v>1.15</v>
      </c>
      <c r="AX559" t="n">
        <v>1.005607771602066</v>
      </c>
      <c r="AY559" t="n">
        <v>1.022342448399041</v>
      </c>
      <c r="AZ559" t="n">
        <v>1.01417577178022</v>
      </c>
      <c r="BA559" t="n">
        <v>1.009689724035879</v>
      </c>
      <c r="BB559" t="n">
        <v>1.000016314836211</v>
      </c>
      <c r="BC559" t="n">
        <v>1.007831612509723</v>
      </c>
      <c r="BD559" t="n">
        <v>0.9833258121087735</v>
      </c>
      <c r="BE559" t="n">
        <v>0.9988694349764012</v>
      </c>
      <c r="BF559" t="n">
        <v>0.9973218936890557</v>
      </c>
      <c r="BG559" t="n">
        <v>1.02814287047638</v>
      </c>
      <c r="BH559" t="n">
        <v>0.8381696428571359</v>
      </c>
      <c r="BI559" t="n">
        <v>0.75</v>
      </c>
      <c r="BJ559" t="n">
        <v>0.8931506849315127</v>
      </c>
      <c r="BK559" t="n">
        <v>1.005999999999992</v>
      </c>
      <c r="BL559" t="n">
        <v>1.00614754098363</v>
      </c>
      <c r="BM559" t="n">
        <v>1.006622516556257</v>
      </c>
      <c r="BN559" t="n">
        <v>1.007877280265308</v>
      </c>
      <c r="BO559" t="n">
        <v>1.100368916225233</v>
      </c>
      <c r="BP559" t="n">
        <v>1.15</v>
      </c>
      <c r="BQ559" t="n">
        <v>1.15</v>
      </c>
      <c r="BR559" t="n">
        <v>1.15</v>
      </c>
    </row>
    <row r="560">
      <c r="A560" t="inlineStr">
        <is>
          <t>2023-04-06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  <c r="AK560" t="n">
        <v>1</v>
      </c>
      <c r="AL560" t="n">
        <v>1</v>
      </c>
      <c r="AM560" t="n">
        <v>1</v>
      </c>
      <c r="AN560" t="n">
        <v>1</v>
      </c>
      <c r="AO560" t="n">
        <v>1</v>
      </c>
      <c r="AP560" t="n">
        <v>1</v>
      </c>
      <c r="AQ560" t="n">
        <v>1</v>
      </c>
      <c r="AR560" t="n">
        <v>1</v>
      </c>
      <c r="AS560" t="n">
        <v>1</v>
      </c>
      <c r="AT560" t="n">
        <v>1</v>
      </c>
      <c r="AU560" t="n">
        <v>1</v>
      </c>
      <c r="AV560" t="n">
        <v>1</v>
      </c>
      <c r="AW560" t="n">
        <v>1</v>
      </c>
      <c r="AX560" t="n">
        <v>1</v>
      </c>
      <c r="AY560" t="n">
        <v>1</v>
      </c>
      <c r="AZ560" t="n">
        <v>1</v>
      </c>
      <c r="BA560" t="n">
        <v>1</v>
      </c>
      <c r="BB560" t="n">
        <v>1</v>
      </c>
      <c r="BC560" t="n">
        <v>1</v>
      </c>
      <c r="BD560" t="n">
        <v>1</v>
      </c>
      <c r="BE560" t="n">
        <v>1</v>
      </c>
      <c r="BF560" t="n">
        <v>1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</row>
    <row r="561">
      <c r="A561" t="inlineStr">
        <is>
          <t>2023-04-10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  <c r="AK561" t="n">
        <v>1</v>
      </c>
      <c r="AL561" t="n">
        <v>1</v>
      </c>
      <c r="AM561" t="n">
        <v>1</v>
      </c>
      <c r="AN561" t="n">
        <v>1</v>
      </c>
      <c r="AO561" t="n">
        <v>1</v>
      </c>
      <c r="AP561" t="n">
        <v>1</v>
      </c>
      <c r="AQ561" t="n">
        <v>1</v>
      </c>
      <c r="AR561" t="n">
        <v>1</v>
      </c>
      <c r="AS561" t="n">
        <v>1</v>
      </c>
      <c r="AT561" t="n">
        <v>1</v>
      </c>
      <c r="AU561" t="n">
        <v>1</v>
      </c>
      <c r="AV561" t="n">
        <v>1</v>
      </c>
      <c r="AW561" t="n">
        <v>1</v>
      </c>
      <c r="AX561" t="n">
        <v>1</v>
      </c>
      <c r="AY561" t="n">
        <v>1</v>
      </c>
      <c r="AZ561" t="n">
        <v>1</v>
      </c>
      <c r="BA561" t="n">
        <v>1</v>
      </c>
      <c r="BB561" t="n">
        <v>1</v>
      </c>
      <c r="BC561" t="n">
        <v>1</v>
      </c>
      <c r="BD561" t="n">
        <v>1</v>
      </c>
      <c r="BE561" t="n">
        <v>1</v>
      </c>
      <c r="BF561" t="n">
        <v>1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</row>
    <row r="562">
      <c r="A562" t="inlineStr">
        <is>
          <t>2023-04-11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1</v>
      </c>
      <c r="AL562" t="n">
        <v>1</v>
      </c>
      <c r="AM562" t="n">
        <v>1</v>
      </c>
      <c r="AN562" t="n">
        <v>1</v>
      </c>
      <c r="AO562" t="n">
        <v>1</v>
      </c>
      <c r="AP562" t="n">
        <v>1</v>
      </c>
      <c r="AQ562" t="n">
        <v>1</v>
      </c>
      <c r="AR562" t="n">
        <v>1</v>
      </c>
      <c r="AS562" t="n">
        <v>1</v>
      </c>
      <c r="AT562" t="n">
        <v>1</v>
      </c>
      <c r="AU562" t="n">
        <v>1</v>
      </c>
      <c r="AV562" t="n">
        <v>1</v>
      </c>
      <c r="AW562" t="n">
        <v>1</v>
      </c>
      <c r="AX562" t="n">
        <v>1</v>
      </c>
      <c r="AY562" t="n">
        <v>1</v>
      </c>
      <c r="AZ562" t="n">
        <v>1</v>
      </c>
      <c r="BA562" t="n">
        <v>1</v>
      </c>
      <c r="BB562" t="n">
        <v>1</v>
      </c>
      <c r="BC562" t="n">
        <v>1</v>
      </c>
      <c r="BD562" t="n">
        <v>1</v>
      </c>
      <c r="BE562" t="n">
        <v>1</v>
      </c>
      <c r="BF562" t="n">
        <v>1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</row>
    <row r="563">
      <c r="A563" t="inlineStr">
        <is>
          <t>2023-04-12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  <c r="AC563" t="n">
        <v>1</v>
      </c>
      <c r="AD563" t="n">
        <v>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1</v>
      </c>
      <c r="AK563" t="n">
        <v>1</v>
      </c>
      <c r="AL563" t="n">
        <v>1</v>
      </c>
      <c r="AM563" t="n">
        <v>1</v>
      </c>
      <c r="AN563" t="n">
        <v>1</v>
      </c>
      <c r="AO563" t="n">
        <v>1</v>
      </c>
      <c r="AP563" t="n">
        <v>1</v>
      </c>
      <c r="AQ563" t="n">
        <v>1</v>
      </c>
      <c r="AR563" t="n">
        <v>1</v>
      </c>
      <c r="AS563" t="n">
        <v>1</v>
      </c>
      <c r="AT563" t="n">
        <v>1</v>
      </c>
      <c r="AU563" t="n">
        <v>1</v>
      </c>
      <c r="AV563" t="n">
        <v>1</v>
      </c>
      <c r="AW563" t="n">
        <v>1</v>
      </c>
      <c r="AX563" t="n">
        <v>1</v>
      </c>
      <c r="AY563" t="n">
        <v>1</v>
      </c>
      <c r="AZ563" t="n">
        <v>1</v>
      </c>
      <c r="BA563" t="n">
        <v>1</v>
      </c>
      <c r="BB563" t="n">
        <v>1</v>
      </c>
      <c r="BC563" t="n">
        <v>1</v>
      </c>
      <c r="BD563" t="n">
        <v>1</v>
      </c>
      <c r="BE563" t="n">
        <v>1</v>
      </c>
      <c r="BF563" t="n">
        <v>1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</row>
    <row r="564">
      <c r="A564" t="inlineStr">
        <is>
          <t>2023-04-13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  <c r="AC564" t="n">
        <v>1</v>
      </c>
      <c r="AD564" t="n">
        <v>1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1</v>
      </c>
      <c r="AK564" t="n">
        <v>1</v>
      </c>
      <c r="AL564" t="n">
        <v>1</v>
      </c>
      <c r="AM564" t="n">
        <v>1</v>
      </c>
      <c r="AN564" t="n">
        <v>1</v>
      </c>
      <c r="AO564" t="n">
        <v>1</v>
      </c>
      <c r="AP564" t="n">
        <v>1</v>
      </c>
      <c r="AQ564" t="n">
        <v>1</v>
      </c>
      <c r="AR564" t="n">
        <v>1</v>
      </c>
      <c r="AS564" t="n">
        <v>1</v>
      </c>
      <c r="AT564" t="n">
        <v>1</v>
      </c>
      <c r="AU564" t="n">
        <v>1</v>
      </c>
      <c r="AV564" t="n">
        <v>1</v>
      </c>
      <c r="AW564" t="n">
        <v>1</v>
      </c>
      <c r="AX564" t="n">
        <v>1</v>
      </c>
      <c r="AY564" t="n">
        <v>1</v>
      </c>
      <c r="AZ564" t="n">
        <v>1</v>
      </c>
      <c r="BA564" t="n">
        <v>1</v>
      </c>
      <c r="BB564" t="n">
        <v>1</v>
      </c>
      <c r="BC564" t="n">
        <v>1</v>
      </c>
      <c r="BD564" t="n">
        <v>1</v>
      </c>
      <c r="BE564" t="n">
        <v>1</v>
      </c>
      <c r="BF564" t="n">
        <v>1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</row>
    <row r="565">
      <c r="A565" t="inlineStr">
        <is>
          <t>2023-04-17</t>
        </is>
      </c>
      <c r="B565" t="n">
        <v>1</v>
      </c>
      <c r="C565" t="n">
        <v>1.064917546378579</v>
      </c>
      <c r="D565" t="n">
        <v>1.064917546378579</v>
      </c>
      <c r="E565" t="n">
        <v>0.9849470357071627</v>
      </c>
      <c r="F565" t="n">
        <v>0.9865293791126889</v>
      </c>
      <c r="G565" t="n">
        <v>0.8595420121924864</v>
      </c>
      <c r="H565" t="n">
        <v>0.8595420121925249</v>
      </c>
      <c r="I565" t="n">
        <v>1.15</v>
      </c>
      <c r="J565" t="n">
        <v>1.15</v>
      </c>
      <c r="K565" t="n">
        <v>1.15</v>
      </c>
      <c r="L565" t="n">
        <v>1.15</v>
      </c>
      <c r="M565" t="n">
        <v>1.15</v>
      </c>
      <c r="N565" t="n">
        <v>1.15</v>
      </c>
      <c r="O565" t="n">
        <v>1.089035916824241</v>
      </c>
      <c r="P565" t="n">
        <v>1.15</v>
      </c>
      <c r="Q565" t="n">
        <v>1.15</v>
      </c>
      <c r="R565" t="n">
        <v>1.15</v>
      </c>
      <c r="S565" t="n">
        <v>1.092307692307668</v>
      </c>
      <c r="T565" t="n">
        <v>1.15</v>
      </c>
      <c r="U565" t="n">
        <v>1.15</v>
      </c>
      <c r="V565" t="n">
        <v>1.15</v>
      </c>
      <c r="W565" t="n">
        <v>1.091149635036481</v>
      </c>
      <c r="X565" t="n">
        <v>1.15</v>
      </c>
      <c r="Y565" t="n">
        <v>1.093520140105056</v>
      </c>
      <c r="Z565" t="n">
        <v>1.15</v>
      </c>
      <c r="AA565" t="n">
        <v>1.15</v>
      </c>
      <c r="AB565" t="n">
        <v>1.111204229650428</v>
      </c>
      <c r="AC565" t="n">
        <v>1.15</v>
      </c>
      <c r="AD565" t="n">
        <v>1.137033351825192</v>
      </c>
      <c r="AE565" t="n">
        <v>1.15</v>
      </c>
      <c r="AF565" t="n">
        <v>1.138502754257166</v>
      </c>
      <c r="AG565" t="n">
        <v>1.111817906109745</v>
      </c>
      <c r="AH565" t="n">
        <v>1.122973487695032</v>
      </c>
      <c r="AI565" t="n">
        <v>1.109022793657895</v>
      </c>
      <c r="AJ565" t="n">
        <v>1.126604852819452</v>
      </c>
      <c r="AK565" t="n">
        <v>1.028392330383467</v>
      </c>
      <c r="AL565" t="n">
        <v>1.032953037760554</v>
      </c>
      <c r="AM565" t="n">
        <v>1.026505789848088</v>
      </c>
      <c r="AN565" t="n">
        <v>0.7614661654135091</v>
      </c>
      <c r="AO565" t="n">
        <v>0.9196385130336658</v>
      </c>
      <c r="AP565" t="n">
        <v>0.9463342679567424</v>
      </c>
      <c r="AQ565" t="n">
        <v>1.15</v>
      </c>
      <c r="AR565" t="n">
        <v>0.9760534433638011</v>
      </c>
      <c r="AS565" t="n">
        <v>0.9845271388656771</v>
      </c>
      <c r="AT565" t="n">
        <v>1.15</v>
      </c>
      <c r="AU565" t="n">
        <v>1.030717669247636</v>
      </c>
      <c r="AV565" t="n">
        <v>1.012347870566037</v>
      </c>
      <c r="AW565" t="n">
        <v>1.15</v>
      </c>
      <c r="AX565" t="n">
        <v>0.8959691701489169</v>
      </c>
      <c r="AY565" t="n">
        <v>0.9127038469458919</v>
      </c>
      <c r="AZ565" t="n">
        <v>1.01417577178022</v>
      </c>
      <c r="BA565" t="n">
        <v>1.009689724035879</v>
      </c>
      <c r="BB565" t="n">
        <v>0.9583482273355504</v>
      </c>
      <c r="BC565" t="n">
        <v>0.9661635250090627</v>
      </c>
      <c r="BD565" t="n">
        <v>1.067865326072245</v>
      </c>
      <c r="BE565" t="n">
        <v>1.020385079170632</v>
      </c>
      <c r="BF565" t="n">
        <v>0.9305547186987178</v>
      </c>
      <c r="BG565" t="n">
        <v>0.9613756954860422</v>
      </c>
      <c r="BH565" t="n">
        <v>1.088169642857136</v>
      </c>
      <c r="BI565" t="n">
        <v>1.136206896551772</v>
      </c>
      <c r="BJ565" t="n">
        <v>0.8931506849315127</v>
      </c>
      <c r="BK565" t="n">
        <v>1.005999999999992</v>
      </c>
      <c r="BL565" t="n">
        <v>1.00614754098363</v>
      </c>
      <c r="BM565" t="n">
        <v>1.006622516556257</v>
      </c>
      <c r="BN565" t="n">
        <v>1.007877280265308</v>
      </c>
      <c r="BO565" t="n">
        <v>1.100368916225233</v>
      </c>
      <c r="BP565" t="n">
        <v>1.15</v>
      </c>
      <c r="BQ565" t="n">
        <v>1.15</v>
      </c>
      <c r="BR565" t="n">
        <v>1.15</v>
      </c>
    </row>
    <row r="566">
      <c r="A566" t="inlineStr">
        <is>
          <t>2023-04-18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  <c r="AK566" t="n">
        <v>1</v>
      </c>
      <c r="AL566" t="n">
        <v>1</v>
      </c>
      <c r="AM566" t="n">
        <v>1</v>
      </c>
      <c r="AN566" t="n">
        <v>1</v>
      </c>
      <c r="AO566" t="n">
        <v>1</v>
      </c>
      <c r="AP566" t="n">
        <v>1</v>
      </c>
      <c r="AQ566" t="n">
        <v>1</v>
      </c>
      <c r="AR566" t="n">
        <v>1</v>
      </c>
      <c r="AS566" t="n">
        <v>1</v>
      </c>
      <c r="AT566" t="n">
        <v>1</v>
      </c>
      <c r="AU566" t="n">
        <v>1</v>
      </c>
      <c r="AV566" t="n">
        <v>1</v>
      </c>
      <c r="AW566" t="n">
        <v>1</v>
      </c>
      <c r="AX566" t="n">
        <v>1</v>
      </c>
      <c r="AY566" t="n">
        <v>1</v>
      </c>
      <c r="AZ566" t="n">
        <v>1</v>
      </c>
      <c r="BA566" t="n">
        <v>1</v>
      </c>
      <c r="BB566" t="n">
        <v>1</v>
      </c>
      <c r="BC566" t="n">
        <v>1</v>
      </c>
      <c r="BD566" t="n">
        <v>1</v>
      </c>
      <c r="BE566" t="n">
        <v>1</v>
      </c>
      <c r="BF566" t="n">
        <v>1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</row>
    <row r="567">
      <c r="A567" t="inlineStr">
        <is>
          <t>2023-04-19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1</v>
      </c>
      <c r="AK567" t="n">
        <v>1</v>
      </c>
      <c r="AL567" t="n">
        <v>1</v>
      </c>
      <c r="AM567" t="n">
        <v>1</v>
      </c>
      <c r="AN567" t="n">
        <v>1</v>
      </c>
      <c r="AO567" t="n">
        <v>1</v>
      </c>
      <c r="AP567" t="n">
        <v>1</v>
      </c>
      <c r="AQ567" t="n">
        <v>1</v>
      </c>
      <c r="AR567" t="n">
        <v>1</v>
      </c>
      <c r="AS567" t="n">
        <v>1</v>
      </c>
      <c r="AT567" t="n">
        <v>1</v>
      </c>
      <c r="AU567" t="n">
        <v>1</v>
      </c>
      <c r="AV567" t="n">
        <v>1</v>
      </c>
      <c r="AW567" t="n">
        <v>1</v>
      </c>
      <c r="AX567" t="n">
        <v>1</v>
      </c>
      <c r="AY567" t="n">
        <v>1</v>
      </c>
      <c r="AZ567" t="n">
        <v>1</v>
      </c>
      <c r="BA567" t="n">
        <v>1</v>
      </c>
      <c r="BB567" t="n">
        <v>1</v>
      </c>
      <c r="BC567" t="n">
        <v>1</v>
      </c>
      <c r="BD567" t="n">
        <v>1</v>
      </c>
      <c r="BE567" t="n">
        <v>1</v>
      </c>
      <c r="BF567" t="n">
        <v>1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</row>
    <row r="568">
      <c r="A568" t="inlineStr">
        <is>
          <t>2023-04-20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  <c r="AK568" t="n">
        <v>1</v>
      </c>
      <c r="AL568" t="n">
        <v>1</v>
      </c>
      <c r="AM568" t="n">
        <v>1</v>
      </c>
      <c r="AN568" t="n">
        <v>1</v>
      </c>
      <c r="AO568" t="n">
        <v>1</v>
      </c>
      <c r="AP568" t="n">
        <v>1</v>
      </c>
      <c r="AQ568" t="n">
        <v>1</v>
      </c>
      <c r="AR568" t="n">
        <v>1</v>
      </c>
      <c r="AS568" t="n">
        <v>1</v>
      </c>
      <c r="AT568" t="n">
        <v>1</v>
      </c>
      <c r="AU568" t="n">
        <v>1</v>
      </c>
      <c r="AV568" t="n">
        <v>1</v>
      </c>
      <c r="AW568" t="n">
        <v>1</v>
      </c>
      <c r="AX568" t="n">
        <v>1</v>
      </c>
      <c r="AY568" t="n">
        <v>1</v>
      </c>
      <c r="AZ568" t="n">
        <v>1</v>
      </c>
      <c r="BA568" t="n">
        <v>1</v>
      </c>
      <c r="BB568" t="n">
        <v>1</v>
      </c>
      <c r="BC568" t="n">
        <v>1</v>
      </c>
      <c r="BD568" t="n">
        <v>1</v>
      </c>
      <c r="BE568" t="n">
        <v>1</v>
      </c>
      <c r="BF568" t="n">
        <v>1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</row>
    <row r="569">
      <c r="A569" t="inlineStr">
        <is>
          <t>2023-04-21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  <c r="AK569" t="n">
        <v>1</v>
      </c>
      <c r="AL569" t="n">
        <v>1</v>
      </c>
      <c r="AM569" t="n">
        <v>1</v>
      </c>
      <c r="AN569" t="n">
        <v>1</v>
      </c>
      <c r="AO569" t="n">
        <v>1</v>
      </c>
      <c r="AP569" t="n">
        <v>1</v>
      </c>
      <c r="AQ569" t="n">
        <v>1</v>
      </c>
      <c r="AR569" t="n">
        <v>1</v>
      </c>
      <c r="AS569" t="n">
        <v>1</v>
      </c>
      <c r="AT569" t="n">
        <v>1</v>
      </c>
      <c r="AU569" t="n">
        <v>1</v>
      </c>
      <c r="AV569" t="n">
        <v>1</v>
      </c>
      <c r="AW569" t="n">
        <v>1</v>
      </c>
      <c r="AX569" t="n">
        <v>1</v>
      </c>
      <c r="AY569" t="n">
        <v>1</v>
      </c>
      <c r="AZ569" t="n">
        <v>1</v>
      </c>
      <c r="BA569" t="n">
        <v>1</v>
      </c>
      <c r="BB569" t="n">
        <v>1</v>
      </c>
      <c r="BC569" t="n">
        <v>1</v>
      </c>
      <c r="BD569" t="n">
        <v>1</v>
      </c>
      <c r="BE569" t="n">
        <v>1</v>
      </c>
      <c r="BF569" t="n">
        <v>1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</row>
    <row r="570">
      <c r="A570" t="inlineStr">
        <is>
          <t>2023-04-24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  <c r="AK570" t="n">
        <v>1</v>
      </c>
      <c r="AL570" t="n">
        <v>1</v>
      </c>
      <c r="AM570" t="n">
        <v>1</v>
      </c>
      <c r="AN570" t="n">
        <v>1</v>
      </c>
      <c r="AO570" t="n">
        <v>1</v>
      </c>
      <c r="AP570" t="n">
        <v>1</v>
      </c>
      <c r="AQ570" t="n">
        <v>1</v>
      </c>
      <c r="AR570" t="n">
        <v>1</v>
      </c>
      <c r="AS570" t="n">
        <v>1</v>
      </c>
      <c r="AT570" t="n">
        <v>1</v>
      </c>
      <c r="AU570" t="n">
        <v>1</v>
      </c>
      <c r="AV570" t="n">
        <v>1</v>
      </c>
      <c r="AW570" t="n">
        <v>1</v>
      </c>
      <c r="AX570" t="n">
        <v>1</v>
      </c>
      <c r="AY570" t="n">
        <v>1</v>
      </c>
      <c r="AZ570" t="n">
        <v>1</v>
      </c>
      <c r="BA570" t="n">
        <v>1</v>
      </c>
      <c r="BB570" t="n">
        <v>1</v>
      </c>
      <c r="BC570" t="n">
        <v>1</v>
      </c>
      <c r="BD570" t="n">
        <v>1</v>
      </c>
      <c r="BE570" t="n">
        <v>1</v>
      </c>
      <c r="BF570" t="n">
        <v>1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</row>
    <row r="571">
      <c r="A571" t="inlineStr">
        <is>
          <t>2023-04-25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1</v>
      </c>
      <c r="AG571" t="n">
        <v>1</v>
      </c>
      <c r="AH571" t="n">
        <v>1</v>
      </c>
      <c r="AI571" t="n">
        <v>1</v>
      </c>
      <c r="AJ571" t="n">
        <v>1</v>
      </c>
      <c r="AK571" t="n">
        <v>1</v>
      </c>
      <c r="AL571" t="n">
        <v>1</v>
      </c>
      <c r="AM571" t="n">
        <v>1</v>
      </c>
      <c r="AN571" t="n">
        <v>1</v>
      </c>
      <c r="AO571" t="n">
        <v>1</v>
      </c>
      <c r="AP571" t="n">
        <v>1</v>
      </c>
      <c r="AQ571" t="n">
        <v>1</v>
      </c>
      <c r="AR571" t="n">
        <v>1</v>
      </c>
      <c r="AS571" t="n">
        <v>1</v>
      </c>
      <c r="AT571" t="n">
        <v>1</v>
      </c>
      <c r="AU571" t="n">
        <v>1</v>
      </c>
      <c r="AV571" t="n">
        <v>1</v>
      </c>
      <c r="AW571" t="n">
        <v>1</v>
      </c>
      <c r="AX571" t="n">
        <v>1</v>
      </c>
      <c r="AY571" t="n">
        <v>1</v>
      </c>
      <c r="AZ571" t="n">
        <v>1</v>
      </c>
      <c r="BA571" t="n">
        <v>1</v>
      </c>
      <c r="BB571" t="n">
        <v>1</v>
      </c>
      <c r="BC571" t="n">
        <v>1</v>
      </c>
      <c r="BD571" t="n">
        <v>1</v>
      </c>
      <c r="BE571" t="n">
        <v>1</v>
      </c>
      <c r="BF571" t="n">
        <v>1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</row>
    <row r="572">
      <c r="A572" t="inlineStr">
        <is>
          <t>2023-04-26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  <c r="AC572" t="n">
        <v>1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  <c r="AK572" t="n">
        <v>1</v>
      </c>
      <c r="AL572" t="n">
        <v>1</v>
      </c>
      <c r="AM572" t="n">
        <v>1</v>
      </c>
      <c r="AN572" t="n">
        <v>1</v>
      </c>
      <c r="AO572" t="n">
        <v>1</v>
      </c>
      <c r="AP572" t="n">
        <v>1</v>
      </c>
      <c r="AQ572" t="n">
        <v>1</v>
      </c>
      <c r="AR572" t="n">
        <v>1</v>
      </c>
      <c r="AS572" t="n">
        <v>1</v>
      </c>
      <c r="AT572" t="n">
        <v>1</v>
      </c>
      <c r="AU572" t="n">
        <v>1</v>
      </c>
      <c r="AV572" t="n">
        <v>1</v>
      </c>
      <c r="AW572" t="n">
        <v>1</v>
      </c>
      <c r="AX572" t="n">
        <v>1</v>
      </c>
      <c r="AY572" t="n">
        <v>1</v>
      </c>
      <c r="AZ572" t="n">
        <v>1</v>
      </c>
      <c r="BA572" t="n">
        <v>1</v>
      </c>
      <c r="BB572" t="n">
        <v>1</v>
      </c>
      <c r="BC572" t="n">
        <v>1</v>
      </c>
      <c r="BD572" t="n">
        <v>1</v>
      </c>
      <c r="BE572" t="n">
        <v>1</v>
      </c>
      <c r="BF572" t="n">
        <v>1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</row>
    <row r="573">
      <c r="A573" t="inlineStr">
        <is>
          <t>2023-04-27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  <c r="AK573" t="n">
        <v>1</v>
      </c>
      <c r="AL573" t="n">
        <v>1</v>
      </c>
      <c r="AM573" t="n">
        <v>1</v>
      </c>
      <c r="AN573" t="n">
        <v>1</v>
      </c>
      <c r="AO573" t="n">
        <v>1</v>
      </c>
      <c r="AP573" t="n">
        <v>1</v>
      </c>
      <c r="AQ573" t="n">
        <v>1</v>
      </c>
      <c r="AR573" t="n">
        <v>1</v>
      </c>
      <c r="AS573" t="n">
        <v>1</v>
      </c>
      <c r="AT573" t="n">
        <v>1</v>
      </c>
      <c r="AU573" t="n">
        <v>1</v>
      </c>
      <c r="AV573" t="n">
        <v>1</v>
      </c>
      <c r="AW573" t="n">
        <v>1</v>
      </c>
      <c r="AX573" t="n">
        <v>1</v>
      </c>
      <c r="AY573" t="n">
        <v>1</v>
      </c>
      <c r="AZ573" t="n">
        <v>1</v>
      </c>
      <c r="BA573" t="n">
        <v>1</v>
      </c>
      <c r="BB573" t="n">
        <v>1</v>
      </c>
      <c r="BC573" t="n">
        <v>1</v>
      </c>
      <c r="BD573" t="n">
        <v>1</v>
      </c>
      <c r="BE573" t="n">
        <v>1</v>
      </c>
      <c r="BF573" t="n">
        <v>1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</row>
    <row r="574">
      <c r="A574" t="inlineStr">
        <is>
          <t>2023-04-28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  <c r="AK574" t="n">
        <v>1</v>
      </c>
      <c r="AL574" t="n">
        <v>1</v>
      </c>
      <c r="AM574" t="n">
        <v>1</v>
      </c>
      <c r="AN574" t="n">
        <v>1</v>
      </c>
      <c r="AO574" t="n">
        <v>1</v>
      </c>
      <c r="AP574" t="n">
        <v>1</v>
      </c>
      <c r="AQ574" t="n">
        <v>1</v>
      </c>
      <c r="AR574" t="n">
        <v>1</v>
      </c>
      <c r="AS574" t="n">
        <v>1</v>
      </c>
      <c r="AT574" t="n">
        <v>1</v>
      </c>
      <c r="AU574" t="n">
        <v>1</v>
      </c>
      <c r="AV574" t="n">
        <v>1</v>
      </c>
      <c r="AW574" t="n">
        <v>1</v>
      </c>
      <c r="AX574" t="n">
        <v>1</v>
      </c>
      <c r="AY574" t="n">
        <v>1</v>
      </c>
      <c r="AZ574" t="n">
        <v>1</v>
      </c>
      <c r="BA574" t="n">
        <v>1</v>
      </c>
      <c r="BB574" t="n">
        <v>1</v>
      </c>
      <c r="BC574" t="n">
        <v>1</v>
      </c>
      <c r="BD574" t="n">
        <v>1</v>
      </c>
      <c r="BE574" t="n">
        <v>1</v>
      </c>
      <c r="BF574" t="n">
        <v>1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</row>
    <row r="575">
      <c r="A575" t="inlineStr">
        <is>
          <t>2023-05-02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1</v>
      </c>
      <c r="AE575" t="n">
        <v>1</v>
      </c>
      <c r="AF575" t="n">
        <v>1</v>
      </c>
      <c r="AG575" t="n">
        <v>1</v>
      </c>
      <c r="AH575" t="n">
        <v>1</v>
      </c>
      <c r="AI575" t="n">
        <v>1</v>
      </c>
      <c r="AJ575" t="n">
        <v>1</v>
      </c>
      <c r="AK575" t="n">
        <v>1</v>
      </c>
      <c r="AL575" t="n">
        <v>1</v>
      </c>
      <c r="AM575" t="n">
        <v>1</v>
      </c>
      <c r="AN575" t="n">
        <v>1</v>
      </c>
      <c r="AO575" t="n">
        <v>1</v>
      </c>
      <c r="AP575" t="n">
        <v>1</v>
      </c>
      <c r="AQ575" t="n">
        <v>1</v>
      </c>
      <c r="AR575" t="n">
        <v>1</v>
      </c>
      <c r="AS575" t="n">
        <v>1</v>
      </c>
      <c r="AT575" t="n">
        <v>1</v>
      </c>
      <c r="AU575" t="n">
        <v>1</v>
      </c>
      <c r="AV575" t="n">
        <v>1</v>
      </c>
      <c r="AW575" t="n">
        <v>1</v>
      </c>
      <c r="AX575" t="n">
        <v>1</v>
      </c>
      <c r="AY575" t="n">
        <v>1</v>
      </c>
      <c r="AZ575" t="n">
        <v>1</v>
      </c>
      <c r="BA575" t="n">
        <v>1</v>
      </c>
      <c r="BB575" t="n">
        <v>1</v>
      </c>
      <c r="BC575" t="n">
        <v>1</v>
      </c>
      <c r="BD575" t="n">
        <v>1</v>
      </c>
      <c r="BE575" t="n">
        <v>1</v>
      </c>
      <c r="BF575" t="n">
        <v>1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</row>
    <row r="576">
      <c r="A576" t="inlineStr">
        <is>
          <t>2023-05-03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D576" t="n">
        <v>1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  <c r="AK576" t="n">
        <v>1</v>
      </c>
      <c r="AL576" t="n">
        <v>1</v>
      </c>
      <c r="AM576" t="n">
        <v>1</v>
      </c>
      <c r="AN576" t="n">
        <v>1</v>
      </c>
      <c r="AO576" t="n">
        <v>1</v>
      </c>
      <c r="AP576" t="n">
        <v>1</v>
      </c>
      <c r="AQ576" t="n">
        <v>1</v>
      </c>
      <c r="AR576" t="n">
        <v>1</v>
      </c>
      <c r="AS576" t="n">
        <v>1</v>
      </c>
      <c r="AT576" t="n">
        <v>1</v>
      </c>
      <c r="AU576" t="n">
        <v>1</v>
      </c>
      <c r="AV576" t="n">
        <v>1</v>
      </c>
      <c r="AW576" t="n">
        <v>1</v>
      </c>
      <c r="AX576" t="n">
        <v>1</v>
      </c>
      <c r="AY576" t="n">
        <v>1</v>
      </c>
      <c r="AZ576" t="n">
        <v>1</v>
      </c>
      <c r="BA576" t="n">
        <v>1</v>
      </c>
      <c r="BB576" t="n">
        <v>1</v>
      </c>
      <c r="BC576" t="n">
        <v>1</v>
      </c>
      <c r="BD576" t="n">
        <v>1</v>
      </c>
      <c r="BE576" t="n">
        <v>1</v>
      </c>
      <c r="BF576" t="n">
        <v>1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</row>
    <row r="577">
      <c r="A577" t="inlineStr">
        <is>
          <t>2023-05-04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  <c r="AK577" t="n">
        <v>1</v>
      </c>
      <c r="AL577" t="n">
        <v>1</v>
      </c>
      <c r="AM577" t="n">
        <v>1</v>
      </c>
      <c r="AN577" t="n">
        <v>1</v>
      </c>
      <c r="AO577" t="n">
        <v>1</v>
      </c>
      <c r="AP577" t="n">
        <v>1</v>
      </c>
      <c r="AQ577" t="n">
        <v>1</v>
      </c>
      <c r="AR577" t="n">
        <v>1</v>
      </c>
      <c r="AS577" t="n">
        <v>1</v>
      </c>
      <c r="AT577" t="n">
        <v>1</v>
      </c>
      <c r="AU577" t="n">
        <v>1</v>
      </c>
      <c r="AV577" t="n">
        <v>1</v>
      </c>
      <c r="AW577" t="n">
        <v>1</v>
      </c>
      <c r="AX577" t="n">
        <v>1</v>
      </c>
      <c r="AY577" t="n">
        <v>1</v>
      </c>
      <c r="AZ577" t="n">
        <v>1</v>
      </c>
      <c r="BA577" t="n">
        <v>1</v>
      </c>
      <c r="BB577" t="n">
        <v>1</v>
      </c>
      <c r="BC577" t="n">
        <v>1</v>
      </c>
      <c r="BD577" t="n">
        <v>1</v>
      </c>
      <c r="BE577" t="n">
        <v>1</v>
      </c>
      <c r="BF577" t="n">
        <v>1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</row>
    <row r="578">
      <c r="A578" t="inlineStr">
        <is>
          <t>2023-05-05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  <c r="AK578" t="n">
        <v>1</v>
      </c>
      <c r="AL578" t="n">
        <v>1</v>
      </c>
      <c r="AM578" t="n">
        <v>1</v>
      </c>
      <c r="AN578" t="n">
        <v>1</v>
      </c>
      <c r="AO578" t="n">
        <v>1</v>
      </c>
      <c r="AP578" t="n">
        <v>1</v>
      </c>
      <c r="AQ578" t="n">
        <v>1</v>
      </c>
      <c r="AR578" t="n">
        <v>1</v>
      </c>
      <c r="AS578" t="n">
        <v>1</v>
      </c>
      <c r="AT578" t="n">
        <v>1</v>
      </c>
      <c r="AU578" t="n">
        <v>1</v>
      </c>
      <c r="AV578" t="n">
        <v>1</v>
      </c>
      <c r="AW578" t="n">
        <v>1</v>
      </c>
      <c r="AX578" t="n">
        <v>1</v>
      </c>
      <c r="AY578" t="n">
        <v>1</v>
      </c>
      <c r="AZ578" t="n">
        <v>1</v>
      </c>
      <c r="BA578" t="n">
        <v>1</v>
      </c>
      <c r="BB578" t="n">
        <v>1</v>
      </c>
      <c r="BC578" t="n">
        <v>1</v>
      </c>
      <c r="BD578" t="n">
        <v>1</v>
      </c>
      <c r="BE578" t="n">
        <v>1</v>
      </c>
      <c r="BF578" t="n">
        <v>1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</row>
    <row r="579">
      <c r="A579" t="inlineStr">
        <is>
          <t>2023-05-08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1</v>
      </c>
      <c r="AJ579" t="n">
        <v>1</v>
      </c>
      <c r="AK579" t="n">
        <v>1</v>
      </c>
      <c r="AL579" t="n">
        <v>1</v>
      </c>
      <c r="AM579" t="n">
        <v>1</v>
      </c>
      <c r="AN579" t="n">
        <v>1</v>
      </c>
      <c r="AO579" t="n">
        <v>1</v>
      </c>
      <c r="AP579" t="n">
        <v>1</v>
      </c>
      <c r="AQ579" t="n">
        <v>1</v>
      </c>
      <c r="AR579" t="n">
        <v>1</v>
      </c>
      <c r="AS579" t="n">
        <v>1</v>
      </c>
      <c r="AT579" t="n">
        <v>1</v>
      </c>
      <c r="AU579" t="n">
        <v>1</v>
      </c>
      <c r="AV579" t="n">
        <v>1</v>
      </c>
      <c r="AW579" t="n">
        <v>1</v>
      </c>
      <c r="AX579" t="n">
        <v>1</v>
      </c>
      <c r="AY579" t="n">
        <v>1</v>
      </c>
      <c r="AZ579" t="n">
        <v>1</v>
      </c>
      <c r="BA579" t="n">
        <v>1</v>
      </c>
      <c r="BB579" t="n">
        <v>1</v>
      </c>
      <c r="BC579" t="n">
        <v>1</v>
      </c>
      <c r="BD579" t="n">
        <v>1</v>
      </c>
      <c r="BE579" t="n">
        <v>1</v>
      </c>
      <c r="BF579" t="n">
        <v>1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</row>
    <row r="580">
      <c r="A580" t="inlineStr">
        <is>
          <t>2023-05-09</t>
        </is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1</v>
      </c>
      <c r="AK580" t="n">
        <v>1</v>
      </c>
      <c r="AL580" t="n">
        <v>1</v>
      </c>
      <c r="AM580" t="n">
        <v>1</v>
      </c>
      <c r="AN580" t="n">
        <v>1</v>
      </c>
      <c r="AO580" t="n">
        <v>1</v>
      </c>
      <c r="AP580" t="n">
        <v>1</v>
      </c>
      <c r="AQ580" t="n">
        <v>1</v>
      </c>
      <c r="AR580" t="n">
        <v>1</v>
      </c>
      <c r="AS580" t="n">
        <v>1</v>
      </c>
      <c r="AT580" t="n">
        <v>1</v>
      </c>
      <c r="AU580" t="n">
        <v>1</v>
      </c>
      <c r="AV580" t="n">
        <v>1</v>
      </c>
      <c r="AW580" t="n">
        <v>1</v>
      </c>
      <c r="AX580" t="n">
        <v>1</v>
      </c>
      <c r="AY580" t="n">
        <v>1</v>
      </c>
      <c r="AZ580" t="n">
        <v>1</v>
      </c>
      <c r="BA580" t="n">
        <v>1</v>
      </c>
      <c r="BB580" t="n">
        <v>1</v>
      </c>
      <c r="BC580" t="n">
        <v>1</v>
      </c>
      <c r="BD580" t="n">
        <v>1</v>
      </c>
      <c r="BE580" t="n">
        <v>1</v>
      </c>
      <c r="BF580" t="n">
        <v>1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</row>
    <row r="581">
      <c r="A581" t="inlineStr">
        <is>
          <t>2023-05-10</t>
        </is>
      </c>
      <c r="B581" t="n">
        <v>1</v>
      </c>
      <c r="C581" t="n">
        <v>0.8552101626373245</v>
      </c>
      <c r="D581" t="n">
        <v>0.8552101626373245</v>
      </c>
      <c r="E581" t="n">
        <v>0.8700904810317941</v>
      </c>
      <c r="F581" t="n">
        <v>0.8716728244373203</v>
      </c>
      <c r="G581" t="n">
        <v>0.8426536819733339</v>
      </c>
      <c r="H581" t="n">
        <v>0.8426536819733724</v>
      </c>
      <c r="I581" t="n">
        <v>0.8944731805089916</v>
      </c>
      <c r="J581" t="n">
        <v>0.8944731805089319</v>
      </c>
      <c r="K581" t="n">
        <v>0.8002594537347989</v>
      </c>
      <c r="L581" t="n">
        <v>0.8002594537347903</v>
      </c>
      <c r="M581" t="n">
        <v>0.8212644964221623</v>
      </c>
      <c r="N581" t="n">
        <v>0.8212644964221708</v>
      </c>
      <c r="O581" t="n">
        <v>0.8390359168242412</v>
      </c>
      <c r="P581" t="n">
        <v>0.7656250000000426</v>
      </c>
      <c r="Q581" t="n">
        <v>0.765625000000017</v>
      </c>
      <c r="R581" t="n">
        <v>0.765624999999943</v>
      </c>
      <c r="S581" t="n">
        <v>0.8423076923076678</v>
      </c>
      <c r="T581" t="n">
        <v>0.7656250000000426</v>
      </c>
      <c r="U581" t="n">
        <v>0.765625000000017</v>
      </c>
      <c r="V581" t="n">
        <v>0.765624999999943</v>
      </c>
      <c r="W581" t="n">
        <v>0.8411496350364813</v>
      </c>
      <c r="X581" t="n">
        <v>0.7656250000000426</v>
      </c>
      <c r="Y581" t="n">
        <v>0.8435201401050563</v>
      </c>
      <c r="Z581" t="n">
        <v>0.7656250000000426</v>
      </c>
      <c r="AA581" t="n">
        <v>1.15</v>
      </c>
      <c r="AB581" t="n">
        <v>1.111204229650428</v>
      </c>
      <c r="AC581" t="n">
        <v>1.15</v>
      </c>
      <c r="AD581" t="n">
        <v>1.137033351825192</v>
      </c>
      <c r="AE581" t="n">
        <v>1.15</v>
      </c>
      <c r="AF581" t="n">
        <v>1.138502754257166</v>
      </c>
      <c r="AG581" t="n">
        <v>1.15</v>
      </c>
      <c r="AH581" t="n">
        <v>1.122973487695032</v>
      </c>
      <c r="AI581" t="n">
        <v>0.75</v>
      </c>
      <c r="AJ581" t="n">
        <v>0.75</v>
      </c>
      <c r="AK581" t="n">
        <v>1.028392330383467</v>
      </c>
      <c r="AL581" t="n">
        <v>0.9405758646383023</v>
      </c>
      <c r="AM581" t="n">
        <v>0.9604406068809268</v>
      </c>
      <c r="AN581" t="n">
        <v>1.15</v>
      </c>
      <c r="AO581" t="n">
        <v>1.025454874683327</v>
      </c>
      <c r="AP581" t="n">
        <v>1.034902407636922</v>
      </c>
      <c r="AQ581" t="n">
        <v>0.7693609022556017</v>
      </c>
      <c r="AR581" t="n">
        <v>1.001144043804032</v>
      </c>
      <c r="AS581" t="n">
        <v>1.009617739305908</v>
      </c>
      <c r="AT581" t="n">
        <v>0.7631578947367927</v>
      </c>
      <c r="AU581" t="n">
        <v>1.006212083738178</v>
      </c>
      <c r="AV581" t="n">
        <v>1.012347870566037</v>
      </c>
      <c r="AW581" t="n">
        <v>0.7659774436090344</v>
      </c>
      <c r="AX581" t="n">
        <v>1.005607771602066</v>
      </c>
      <c r="AY581" t="n">
        <v>1.022342448399041</v>
      </c>
      <c r="AZ581" t="n">
        <v>1.01417577178022</v>
      </c>
      <c r="BA581" t="n">
        <v>1.009689724035879</v>
      </c>
      <c r="BB581" t="n">
        <v>1.000016314836211</v>
      </c>
      <c r="BC581" t="n">
        <v>1.007831612509723</v>
      </c>
      <c r="BD581" t="n">
        <v>0.963333230727994</v>
      </c>
      <c r="BE581" t="n">
        <v>0.9788768535956218</v>
      </c>
      <c r="BF581" t="n">
        <v>0.9773293123082762</v>
      </c>
      <c r="BG581" t="n">
        <v>1.008150289095601</v>
      </c>
      <c r="BH581" t="n">
        <v>0.8381696428571359</v>
      </c>
      <c r="BI581" t="n">
        <v>0.75</v>
      </c>
      <c r="BJ581" t="n">
        <v>0.8931506849315127</v>
      </c>
      <c r="BK581" t="n">
        <v>1.005999999999992</v>
      </c>
      <c r="BL581" t="n">
        <v>1.00614754098363</v>
      </c>
      <c r="BM581" t="n">
        <v>1.006622516556257</v>
      </c>
      <c r="BN581" t="n">
        <v>1.007877280265308</v>
      </c>
      <c r="BO581" t="n">
        <v>1.100368916225233</v>
      </c>
      <c r="BP581" t="n">
        <v>0.75</v>
      </c>
      <c r="BQ581" t="n">
        <v>0.75</v>
      </c>
      <c r="BR581" t="n">
        <v>0.75</v>
      </c>
    </row>
    <row r="582">
      <c r="A582" t="inlineStr">
        <is>
          <t>2023-05-11</t>
        </is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  <c r="AK582" t="n">
        <v>1</v>
      </c>
      <c r="AL582" t="n">
        <v>1</v>
      </c>
      <c r="AM582" t="n">
        <v>1</v>
      </c>
      <c r="AN582" t="n">
        <v>1</v>
      </c>
      <c r="AO582" t="n">
        <v>1</v>
      </c>
      <c r="AP582" t="n">
        <v>1</v>
      </c>
      <c r="AQ582" t="n">
        <v>1</v>
      </c>
      <c r="AR582" t="n">
        <v>1</v>
      </c>
      <c r="AS582" t="n">
        <v>1</v>
      </c>
      <c r="AT582" t="n">
        <v>1</v>
      </c>
      <c r="AU582" t="n">
        <v>1</v>
      </c>
      <c r="AV582" t="n">
        <v>1</v>
      </c>
      <c r="AW582" t="n">
        <v>1</v>
      </c>
      <c r="AX582" t="n">
        <v>1</v>
      </c>
      <c r="AY582" t="n">
        <v>1</v>
      </c>
      <c r="AZ582" t="n">
        <v>1</v>
      </c>
      <c r="BA582" t="n">
        <v>1</v>
      </c>
      <c r="BB582" t="n">
        <v>1</v>
      </c>
      <c r="BC582" t="n">
        <v>1</v>
      </c>
      <c r="BD582" t="n">
        <v>1</v>
      </c>
      <c r="BE582" t="n">
        <v>1</v>
      </c>
      <c r="BF582" t="n">
        <v>1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</row>
    <row r="583">
      <c r="A583" t="inlineStr">
        <is>
          <t>2023-05-12</t>
        </is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  <c r="AC583" t="n">
        <v>1</v>
      </c>
      <c r="AD583" t="n">
        <v>1</v>
      </c>
      <c r="AE583" t="n">
        <v>1</v>
      </c>
      <c r="AF583" t="n">
        <v>1</v>
      </c>
      <c r="AG583" t="n">
        <v>1</v>
      </c>
      <c r="AH583" t="n">
        <v>1</v>
      </c>
      <c r="AI583" t="n">
        <v>1</v>
      </c>
      <c r="AJ583" t="n">
        <v>1</v>
      </c>
      <c r="AK583" t="n">
        <v>1</v>
      </c>
      <c r="AL583" t="n">
        <v>1</v>
      </c>
      <c r="AM583" t="n">
        <v>1</v>
      </c>
      <c r="AN583" t="n">
        <v>1</v>
      </c>
      <c r="AO583" t="n">
        <v>1</v>
      </c>
      <c r="AP583" t="n">
        <v>1</v>
      </c>
      <c r="AQ583" t="n">
        <v>1</v>
      </c>
      <c r="AR583" t="n">
        <v>1</v>
      </c>
      <c r="AS583" t="n">
        <v>1</v>
      </c>
      <c r="AT583" t="n">
        <v>1</v>
      </c>
      <c r="AU583" t="n">
        <v>1</v>
      </c>
      <c r="AV583" t="n">
        <v>1</v>
      </c>
      <c r="AW583" t="n">
        <v>1</v>
      </c>
      <c r="AX583" t="n">
        <v>1</v>
      </c>
      <c r="AY583" t="n">
        <v>1</v>
      </c>
      <c r="AZ583" t="n">
        <v>1</v>
      </c>
      <c r="BA583" t="n">
        <v>1</v>
      </c>
      <c r="BB583" t="n">
        <v>1</v>
      </c>
      <c r="BC583" t="n">
        <v>1</v>
      </c>
      <c r="BD583" t="n">
        <v>1</v>
      </c>
      <c r="BE583" t="n">
        <v>1</v>
      </c>
      <c r="BF583" t="n">
        <v>1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</row>
    <row r="584">
      <c r="A584" t="inlineStr">
        <is>
          <t>2023-05-15</t>
        </is>
      </c>
      <c r="B584" t="n">
        <v>1</v>
      </c>
      <c r="C584" t="n">
        <v>0.9023468191011516</v>
      </c>
      <c r="D584" t="n">
        <v>0.9023468191011516</v>
      </c>
      <c r="E584" t="n">
        <v>1.037593400746037</v>
      </c>
      <c r="F584" t="n">
        <v>1.039175744151563</v>
      </c>
      <c r="G584" t="n">
        <v>0.8187678186787737</v>
      </c>
      <c r="H584" t="n">
        <v>0.8187678186788123</v>
      </c>
      <c r="I584" t="n">
        <v>0.9254168105713972</v>
      </c>
      <c r="J584" t="n">
        <v>0.9254168105713375</v>
      </c>
      <c r="K584" t="n">
        <v>0.8002594537347989</v>
      </c>
      <c r="L584" t="n">
        <v>0.8002594537347903</v>
      </c>
      <c r="M584" t="n">
        <v>0.8212644964221623</v>
      </c>
      <c r="N584" t="n">
        <v>0.8212644964221708</v>
      </c>
      <c r="O584" t="n">
        <v>0.8390359168242412</v>
      </c>
      <c r="P584" t="n">
        <v>0.7656250000000426</v>
      </c>
      <c r="Q584" t="n">
        <v>0.765625000000017</v>
      </c>
      <c r="R584" t="n">
        <v>0.765624999999943</v>
      </c>
      <c r="S584" t="n">
        <v>0.8423076923076678</v>
      </c>
      <c r="T584" t="n">
        <v>0.7656250000000426</v>
      </c>
      <c r="U584" t="n">
        <v>0.765625000000017</v>
      </c>
      <c r="V584" t="n">
        <v>0.765624999999943</v>
      </c>
      <c r="W584" t="n">
        <v>0.8411496350364813</v>
      </c>
      <c r="X584" t="n">
        <v>0.7656250000000426</v>
      </c>
      <c r="Y584" t="n">
        <v>0.8435201401050563</v>
      </c>
      <c r="Z584" t="n">
        <v>0.7656250000000426</v>
      </c>
      <c r="AA584" t="n">
        <v>1.15</v>
      </c>
      <c r="AB584" t="n">
        <v>1.111204229650428</v>
      </c>
      <c r="AC584" t="n">
        <v>1.15</v>
      </c>
      <c r="AD584" t="n">
        <v>1.137033351825192</v>
      </c>
      <c r="AE584" t="n">
        <v>1.15</v>
      </c>
      <c r="AF584" t="n">
        <v>1.138502754257166</v>
      </c>
      <c r="AG584" t="n">
        <v>1.15</v>
      </c>
      <c r="AH584" t="n">
        <v>1.122973487695032</v>
      </c>
      <c r="AI584" t="n">
        <v>0.9967968126791339</v>
      </c>
      <c r="AJ584" t="n">
        <v>1.014378871840691</v>
      </c>
      <c r="AK584" t="n">
        <v>1.028392330383467</v>
      </c>
      <c r="AL584" t="n">
        <v>0.9405758646383023</v>
      </c>
      <c r="AM584" t="n">
        <v>0.9604406068809268</v>
      </c>
      <c r="AN584" t="n">
        <v>1.15</v>
      </c>
      <c r="AO584" t="n">
        <v>1.025454874683327</v>
      </c>
      <c r="AP584" t="n">
        <v>1.034902407636922</v>
      </c>
      <c r="AQ584" t="n">
        <v>0.7693609022556017</v>
      </c>
      <c r="AR584" t="n">
        <v>0.9760534433638011</v>
      </c>
      <c r="AS584" t="n">
        <v>0.9845271388656771</v>
      </c>
      <c r="AT584" t="n">
        <v>1.15</v>
      </c>
      <c r="AU584" t="n">
        <v>0.9717479948951809</v>
      </c>
      <c r="AV584" t="n">
        <v>0.9811996707546646</v>
      </c>
      <c r="AW584" t="n">
        <v>1.15</v>
      </c>
      <c r="AX584" t="n">
        <v>0.8959691701489169</v>
      </c>
      <c r="AY584" t="n">
        <v>0.9127038469458919</v>
      </c>
      <c r="AZ584" t="n">
        <v>0.8154619113467346</v>
      </c>
      <c r="BA584" t="n">
        <v>0.8291085033669491</v>
      </c>
      <c r="BB584" t="n">
        <v>0.9583482273355504</v>
      </c>
      <c r="BC584" t="n">
        <v>0.9661635250090627</v>
      </c>
      <c r="BD584" t="n">
        <v>0.9833258121087735</v>
      </c>
      <c r="BE584" t="n">
        <v>0.9988694349764012</v>
      </c>
      <c r="BF584" t="n">
        <v>0.75</v>
      </c>
      <c r="BG584" t="n">
        <v>0.75</v>
      </c>
      <c r="BH584" t="n">
        <v>0.8381696428571359</v>
      </c>
      <c r="BI584" t="n">
        <v>0.75</v>
      </c>
      <c r="BJ584" t="n">
        <v>0.8931506849315127</v>
      </c>
      <c r="BK584" t="n">
        <v>1.005999999999992</v>
      </c>
      <c r="BL584" t="n">
        <v>1.00614754098363</v>
      </c>
      <c r="BM584" t="n">
        <v>1.006622516556257</v>
      </c>
      <c r="BN584" t="n">
        <v>1.007877280265308</v>
      </c>
      <c r="BO584" t="n">
        <v>1.100368916225233</v>
      </c>
      <c r="BP584" t="n">
        <v>1.15</v>
      </c>
      <c r="BQ584" t="n">
        <v>1.15</v>
      </c>
      <c r="BR584" t="n">
        <v>0.75</v>
      </c>
    </row>
    <row r="585">
      <c r="A585" t="inlineStr">
        <is>
          <t>2023-05-16</t>
        </is>
      </c>
      <c r="B585" t="n">
        <v>1</v>
      </c>
      <c r="C585" t="n">
        <v>1.064917546378579</v>
      </c>
      <c r="D585" t="n">
        <v>1.064917546378579</v>
      </c>
      <c r="E585" t="n">
        <v>1.043809993525267</v>
      </c>
      <c r="F585" t="n">
        <v>1.045392336930793</v>
      </c>
      <c r="G585" t="n">
        <v>0.9465202609589976</v>
      </c>
      <c r="H585" t="n">
        <v>0.9465202609590362</v>
      </c>
      <c r="I585" t="n">
        <v>1.15</v>
      </c>
      <c r="J585" t="n">
        <v>1.15</v>
      </c>
      <c r="K585" t="n">
        <v>1.15</v>
      </c>
      <c r="L585" t="n">
        <v>1.15</v>
      </c>
      <c r="M585" t="n">
        <v>1.030382745637256</v>
      </c>
      <c r="N585" t="n">
        <v>1.030382745637265</v>
      </c>
      <c r="O585" t="n">
        <v>0.8390359168242412</v>
      </c>
      <c r="P585" t="n">
        <v>0.7656250000000426</v>
      </c>
      <c r="Q585" t="n">
        <v>0.765625000000017</v>
      </c>
      <c r="R585" t="n">
        <v>0.765624999999943</v>
      </c>
      <c r="S585" t="n">
        <v>0.8423076923076678</v>
      </c>
      <c r="T585" t="n">
        <v>0.7656250000000426</v>
      </c>
      <c r="U585" t="n">
        <v>0.765625000000017</v>
      </c>
      <c r="V585" t="n">
        <v>0.765624999999943</v>
      </c>
      <c r="W585" t="n">
        <v>0.8411496350364813</v>
      </c>
      <c r="X585" t="n">
        <v>0.7656250000000426</v>
      </c>
      <c r="Y585" t="n">
        <v>0.8435201401050563</v>
      </c>
      <c r="Z585" t="n">
        <v>0.7656250000000426</v>
      </c>
      <c r="AA585" t="n">
        <v>1.15</v>
      </c>
      <c r="AB585" t="n">
        <v>1.111204229650428</v>
      </c>
      <c r="AC585" t="n">
        <v>1.15</v>
      </c>
      <c r="AD585" t="n">
        <v>1.137033351825192</v>
      </c>
      <c r="AE585" t="n">
        <v>1.15</v>
      </c>
      <c r="AF585" t="n">
        <v>1.138502754257166</v>
      </c>
      <c r="AG585" t="n">
        <v>1.15</v>
      </c>
      <c r="AH585" t="n">
        <v>1.122973487695032</v>
      </c>
      <c r="AI585" t="n">
        <v>0.8414254057240669</v>
      </c>
      <c r="AJ585" t="n">
        <v>0.8590074648856245</v>
      </c>
      <c r="AK585" t="n">
        <v>1.028392330383467</v>
      </c>
      <c r="AL585" t="n">
        <v>0.9405758646383023</v>
      </c>
      <c r="AM585" t="n">
        <v>0.9604406068809268</v>
      </c>
      <c r="AN585" t="n">
        <v>1.15</v>
      </c>
      <c r="AO585" t="n">
        <v>0.9196385130336658</v>
      </c>
      <c r="AP585" t="n">
        <v>0.9463342679567424</v>
      </c>
      <c r="AQ585" t="n">
        <v>1.15</v>
      </c>
      <c r="AR585" t="n">
        <v>0.9760534433638011</v>
      </c>
      <c r="AS585" t="n">
        <v>0.9845271388656771</v>
      </c>
      <c r="AT585" t="n">
        <v>1.15</v>
      </c>
      <c r="AU585" t="n">
        <v>1.030717669247636</v>
      </c>
      <c r="AV585" t="n">
        <v>1.012347870566037</v>
      </c>
      <c r="AW585" t="n">
        <v>1.15</v>
      </c>
      <c r="AX585" t="n">
        <v>1.01750501964991</v>
      </c>
      <c r="AY585" t="n">
        <v>1.026044185481295</v>
      </c>
      <c r="AZ585" t="n">
        <v>1.01417577178022</v>
      </c>
      <c r="BA585" t="n">
        <v>1.009689724035879</v>
      </c>
      <c r="BB585" t="n">
        <v>1.012074695006052</v>
      </c>
      <c r="BC585" t="n">
        <v>1.009852051641962</v>
      </c>
      <c r="BD585" t="n">
        <v>0.9833258121087735</v>
      </c>
      <c r="BE585" t="n">
        <v>0.9988694349764012</v>
      </c>
      <c r="BF585" t="n">
        <v>1.021277521906741</v>
      </c>
      <c r="BG585" t="n">
        <v>1.037248051120548</v>
      </c>
      <c r="BH585" t="n">
        <v>1.088169642857136</v>
      </c>
      <c r="BI585" t="n">
        <v>1.136206896551772</v>
      </c>
      <c r="BJ585" t="n">
        <v>1.143150684931513</v>
      </c>
      <c r="BK585" t="n">
        <v>1.005999999999992</v>
      </c>
      <c r="BL585" t="n">
        <v>1.00614754098363</v>
      </c>
      <c r="BM585" t="n">
        <v>1.006622516556257</v>
      </c>
      <c r="BN585" t="n">
        <v>1.007877280265308</v>
      </c>
      <c r="BO585" t="n">
        <v>1.100368916225233</v>
      </c>
      <c r="BP585" t="n">
        <v>1.15</v>
      </c>
      <c r="BQ585" t="n">
        <v>1.15</v>
      </c>
      <c r="BR585" t="n">
        <v>1.15</v>
      </c>
    </row>
    <row r="586">
      <c r="A586" t="inlineStr">
        <is>
          <t>2023-05-17</t>
        </is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  <c r="AL586" t="n">
        <v>1</v>
      </c>
      <c r="AM586" t="n">
        <v>1</v>
      </c>
      <c r="AN586" t="n">
        <v>1</v>
      </c>
      <c r="AO586" t="n">
        <v>1</v>
      </c>
      <c r="AP586" t="n">
        <v>1</v>
      </c>
      <c r="AQ586" t="n">
        <v>1</v>
      </c>
      <c r="AR586" t="n">
        <v>1</v>
      </c>
      <c r="AS586" t="n">
        <v>1</v>
      </c>
      <c r="AT586" t="n">
        <v>1</v>
      </c>
      <c r="AU586" t="n">
        <v>1</v>
      </c>
      <c r="AV586" t="n">
        <v>1</v>
      </c>
      <c r="AW586" t="n">
        <v>1</v>
      </c>
      <c r="AX586" t="n">
        <v>1</v>
      </c>
      <c r="AY586" t="n">
        <v>1</v>
      </c>
      <c r="AZ586" t="n">
        <v>1</v>
      </c>
      <c r="BA586" t="n">
        <v>1</v>
      </c>
      <c r="BB586" t="n">
        <v>1</v>
      </c>
      <c r="BC586" t="n">
        <v>1</v>
      </c>
      <c r="BD586" t="n">
        <v>1</v>
      </c>
      <c r="BE586" t="n">
        <v>1</v>
      </c>
      <c r="BF586" t="n">
        <v>1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</row>
    <row r="587">
      <c r="A587" t="inlineStr">
        <is>
          <t>2023-05-18</t>
        </is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  <c r="AK587" t="n">
        <v>1</v>
      </c>
      <c r="AL587" t="n">
        <v>1</v>
      </c>
      <c r="AM587" t="n">
        <v>1</v>
      </c>
      <c r="AN587" t="n">
        <v>1</v>
      </c>
      <c r="AO587" t="n">
        <v>1</v>
      </c>
      <c r="AP587" t="n">
        <v>1</v>
      </c>
      <c r="AQ587" t="n">
        <v>1</v>
      </c>
      <c r="AR587" t="n">
        <v>1</v>
      </c>
      <c r="AS587" t="n">
        <v>1</v>
      </c>
      <c r="AT587" t="n">
        <v>1</v>
      </c>
      <c r="AU587" t="n">
        <v>1</v>
      </c>
      <c r="AV587" t="n">
        <v>1</v>
      </c>
      <c r="AW587" t="n">
        <v>1</v>
      </c>
      <c r="AX587" t="n">
        <v>1</v>
      </c>
      <c r="AY587" t="n">
        <v>1</v>
      </c>
      <c r="AZ587" t="n">
        <v>1</v>
      </c>
      <c r="BA587" t="n">
        <v>1</v>
      </c>
      <c r="BB587" t="n">
        <v>1</v>
      </c>
      <c r="BC587" t="n">
        <v>1</v>
      </c>
      <c r="BD587" t="n">
        <v>1</v>
      </c>
      <c r="BE587" t="n">
        <v>1</v>
      </c>
      <c r="BF587" t="n">
        <v>1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</row>
    <row r="588">
      <c r="A588" t="inlineStr">
        <is>
          <t>2023-05-19</t>
        </is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1</v>
      </c>
      <c r="AI588" t="n">
        <v>1</v>
      </c>
      <c r="AJ588" t="n">
        <v>1</v>
      </c>
      <c r="AK588" t="n">
        <v>1</v>
      </c>
      <c r="AL588" t="n">
        <v>1</v>
      </c>
      <c r="AM588" t="n">
        <v>1</v>
      </c>
      <c r="AN588" t="n">
        <v>1</v>
      </c>
      <c r="AO588" t="n">
        <v>1</v>
      </c>
      <c r="AP588" t="n">
        <v>1</v>
      </c>
      <c r="AQ588" t="n">
        <v>1</v>
      </c>
      <c r="AR588" t="n">
        <v>1</v>
      </c>
      <c r="AS588" t="n">
        <v>1</v>
      </c>
      <c r="AT588" t="n">
        <v>1</v>
      </c>
      <c r="AU588" t="n">
        <v>1</v>
      </c>
      <c r="AV588" t="n">
        <v>1</v>
      </c>
      <c r="AW588" t="n">
        <v>1</v>
      </c>
      <c r="AX588" t="n">
        <v>1</v>
      </c>
      <c r="AY588" t="n">
        <v>1</v>
      </c>
      <c r="AZ588" t="n">
        <v>1</v>
      </c>
      <c r="BA588" t="n">
        <v>1</v>
      </c>
      <c r="BB588" t="n">
        <v>1</v>
      </c>
      <c r="BC588" t="n">
        <v>1</v>
      </c>
      <c r="BD588" t="n">
        <v>1</v>
      </c>
      <c r="BE588" t="n">
        <v>1</v>
      </c>
      <c r="BF588" t="n">
        <v>1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</row>
    <row r="589">
      <c r="A589" t="inlineStr">
        <is>
          <t>2023-05-22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  <c r="AK589" t="n">
        <v>1</v>
      </c>
      <c r="AL589" t="n">
        <v>1</v>
      </c>
      <c r="AM589" t="n">
        <v>1</v>
      </c>
      <c r="AN589" t="n">
        <v>1</v>
      </c>
      <c r="AO589" t="n">
        <v>1</v>
      </c>
      <c r="AP589" t="n">
        <v>1</v>
      </c>
      <c r="AQ589" t="n">
        <v>1</v>
      </c>
      <c r="AR589" t="n">
        <v>1</v>
      </c>
      <c r="AS589" t="n">
        <v>1</v>
      </c>
      <c r="AT589" t="n">
        <v>1</v>
      </c>
      <c r="AU589" t="n">
        <v>1</v>
      </c>
      <c r="AV589" t="n">
        <v>1</v>
      </c>
      <c r="AW589" t="n">
        <v>1</v>
      </c>
      <c r="AX589" t="n">
        <v>1</v>
      </c>
      <c r="AY589" t="n">
        <v>1</v>
      </c>
      <c r="AZ589" t="n">
        <v>1</v>
      </c>
      <c r="BA589" t="n">
        <v>1</v>
      </c>
      <c r="BB589" t="n">
        <v>1</v>
      </c>
      <c r="BC589" t="n">
        <v>1</v>
      </c>
      <c r="BD589" t="n">
        <v>1</v>
      </c>
      <c r="BE589" t="n">
        <v>1</v>
      </c>
      <c r="BF589" t="n">
        <v>1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</row>
    <row r="590">
      <c r="A590" t="inlineStr">
        <is>
          <t>2023-05-23</t>
        </is>
      </c>
      <c r="B590" t="n">
        <v>1</v>
      </c>
      <c r="C590" t="n">
        <v>0.9023468191011516</v>
      </c>
      <c r="D590" t="n">
        <v>0.9023468191011516</v>
      </c>
      <c r="E590" t="n">
        <v>1.037593400746037</v>
      </c>
      <c r="F590" t="n">
        <v>1.039175744151563</v>
      </c>
      <c r="G590" t="n">
        <v>1.078752810267254</v>
      </c>
      <c r="H590" t="n">
        <v>1.078752810267293</v>
      </c>
      <c r="I590" t="n">
        <v>1.061326042105065</v>
      </c>
      <c r="J590" t="n">
        <v>1.061326042105005</v>
      </c>
      <c r="K590" t="n">
        <v>0.9323668347041767</v>
      </c>
      <c r="L590" t="n">
        <v>0.9323668347041681</v>
      </c>
      <c r="M590" t="n">
        <v>1.05024907961828</v>
      </c>
      <c r="N590" t="n">
        <v>1.050249079618288</v>
      </c>
      <c r="O590" t="n">
        <v>1.089035916824241</v>
      </c>
      <c r="P590" t="n">
        <v>1.15</v>
      </c>
      <c r="Q590" t="n">
        <v>1.15</v>
      </c>
      <c r="R590" t="n">
        <v>1.15</v>
      </c>
      <c r="S590" t="n">
        <v>0.8423076923076678</v>
      </c>
      <c r="T590" t="n">
        <v>0.7656250000000426</v>
      </c>
      <c r="U590" t="n">
        <v>0.765625000000017</v>
      </c>
      <c r="V590" t="n">
        <v>0.765624999999943</v>
      </c>
      <c r="W590" t="n">
        <v>1.091149635036481</v>
      </c>
      <c r="X590" t="n">
        <v>1.15</v>
      </c>
      <c r="Y590" t="n">
        <v>0.8435201401050563</v>
      </c>
      <c r="Z590" t="n">
        <v>0.7656250000000426</v>
      </c>
      <c r="AA590" t="n">
        <v>1.15</v>
      </c>
      <c r="AB590" t="n">
        <v>1.111204229650428</v>
      </c>
      <c r="AC590" t="n">
        <v>1.15</v>
      </c>
      <c r="AD590" t="n">
        <v>1.137033351825192</v>
      </c>
      <c r="AE590" t="n">
        <v>1.15</v>
      </c>
      <c r="AF590" t="n">
        <v>1.138502754257166</v>
      </c>
      <c r="AG590" t="n">
        <v>1.15</v>
      </c>
      <c r="AH590" t="n">
        <v>1.122973487695032</v>
      </c>
      <c r="AI590" t="n">
        <v>0.7924516152592063</v>
      </c>
      <c r="AJ590" t="n">
        <v>0.8100336744207639</v>
      </c>
      <c r="AK590" t="n">
        <v>1.028392330383467</v>
      </c>
      <c r="AL590" t="n">
        <v>1.032953037760554</v>
      </c>
      <c r="AM590" t="n">
        <v>1.026505789848088</v>
      </c>
      <c r="AN590" t="n">
        <v>0.7614661654135091</v>
      </c>
      <c r="AO590" t="n">
        <v>0.9196385130336658</v>
      </c>
      <c r="AP590" t="n">
        <v>0.9463342679567424</v>
      </c>
      <c r="AQ590" t="n">
        <v>1.15</v>
      </c>
      <c r="AR590" t="n">
        <v>0.9760534433638011</v>
      </c>
      <c r="AS590" t="n">
        <v>0.9845271388656771</v>
      </c>
      <c r="AT590" t="n">
        <v>1.15</v>
      </c>
      <c r="AU590" t="n">
        <v>0.9717479948951809</v>
      </c>
      <c r="AV590" t="n">
        <v>0.9811996707546646</v>
      </c>
      <c r="AW590" t="n">
        <v>1.15</v>
      </c>
      <c r="AX590" t="n">
        <v>1.01750501964991</v>
      </c>
      <c r="AY590" t="n">
        <v>1.026044185481295</v>
      </c>
      <c r="AZ590" t="n">
        <v>1.01417577178022</v>
      </c>
      <c r="BA590" t="n">
        <v>1.009689724035879</v>
      </c>
      <c r="BB590" t="n">
        <v>1.012074695006052</v>
      </c>
      <c r="BC590" t="n">
        <v>1.009852051641962</v>
      </c>
      <c r="BD590" t="n">
        <v>1.067865326072245</v>
      </c>
      <c r="BE590" t="n">
        <v>1.020385079170632</v>
      </c>
      <c r="BF590" t="n">
        <v>1.105817035870213</v>
      </c>
      <c r="BG590" t="n">
        <v>1.037248051120548</v>
      </c>
      <c r="BH590" t="n">
        <v>1.088169642857136</v>
      </c>
      <c r="BI590" t="n">
        <v>1.136206896551772</v>
      </c>
      <c r="BJ590" t="n">
        <v>0.8931506849315127</v>
      </c>
      <c r="BK590" t="n">
        <v>1.005999999999992</v>
      </c>
      <c r="BL590" t="n">
        <v>1.00614754098363</v>
      </c>
      <c r="BM590" t="n">
        <v>1.006622516556257</v>
      </c>
      <c r="BN590" t="n">
        <v>1.007877280265308</v>
      </c>
      <c r="BO590" t="n">
        <v>1.08874065919715</v>
      </c>
      <c r="BP590" t="n">
        <v>1.15</v>
      </c>
      <c r="BQ590" t="n">
        <v>1.15</v>
      </c>
      <c r="BR590" t="n">
        <v>1.15</v>
      </c>
    </row>
    <row r="591">
      <c r="A591" t="inlineStr">
        <is>
          <t>2023-05-24</t>
        </is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  <c r="AK591" t="n">
        <v>1</v>
      </c>
      <c r="AL591" t="n">
        <v>1</v>
      </c>
      <c r="AM591" t="n">
        <v>1</v>
      </c>
      <c r="AN591" t="n">
        <v>1</v>
      </c>
      <c r="AO591" t="n">
        <v>1</v>
      </c>
      <c r="AP591" t="n">
        <v>1</v>
      </c>
      <c r="AQ591" t="n">
        <v>1</v>
      </c>
      <c r="AR591" t="n">
        <v>1</v>
      </c>
      <c r="AS591" t="n">
        <v>1</v>
      </c>
      <c r="AT591" t="n">
        <v>1</v>
      </c>
      <c r="AU591" t="n">
        <v>1</v>
      </c>
      <c r="AV591" t="n">
        <v>1</v>
      </c>
      <c r="AW591" t="n">
        <v>1</v>
      </c>
      <c r="AX591" t="n">
        <v>1</v>
      </c>
      <c r="AY591" t="n">
        <v>1</v>
      </c>
      <c r="AZ591" t="n">
        <v>1</v>
      </c>
      <c r="BA591" t="n">
        <v>1</v>
      </c>
      <c r="BB591" t="n">
        <v>1</v>
      </c>
      <c r="BC591" t="n">
        <v>1</v>
      </c>
      <c r="BD591" t="n">
        <v>1</v>
      </c>
      <c r="BE591" t="n">
        <v>1</v>
      </c>
      <c r="BF591" t="n">
        <v>1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</row>
    <row r="592">
      <c r="A592" t="inlineStr">
        <is>
          <t>2023-05-25</t>
        </is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  <c r="AL592" t="n">
        <v>1</v>
      </c>
      <c r="AM592" t="n">
        <v>1</v>
      </c>
      <c r="AN592" t="n">
        <v>1</v>
      </c>
      <c r="AO592" t="n">
        <v>1</v>
      </c>
      <c r="AP592" t="n">
        <v>1</v>
      </c>
      <c r="AQ592" t="n">
        <v>1</v>
      </c>
      <c r="AR592" t="n">
        <v>1</v>
      </c>
      <c r="AS592" t="n">
        <v>1</v>
      </c>
      <c r="AT592" t="n">
        <v>1</v>
      </c>
      <c r="AU592" t="n">
        <v>1</v>
      </c>
      <c r="AV592" t="n">
        <v>1</v>
      </c>
      <c r="AW592" t="n">
        <v>1</v>
      </c>
      <c r="AX592" t="n">
        <v>1</v>
      </c>
      <c r="AY592" t="n">
        <v>1</v>
      </c>
      <c r="AZ592" t="n">
        <v>1</v>
      </c>
      <c r="BA592" t="n">
        <v>1</v>
      </c>
      <c r="BB592" t="n">
        <v>1</v>
      </c>
      <c r="BC592" t="n">
        <v>1</v>
      </c>
      <c r="BD592" t="n">
        <v>1</v>
      </c>
      <c r="BE592" t="n">
        <v>1</v>
      </c>
      <c r="BF592" t="n">
        <v>1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</row>
    <row r="593">
      <c r="A593" t="inlineStr">
        <is>
          <t>2023-05-26</t>
        </is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  <c r="AK593" t="n">
        <v>1</v>
      </c>
      <c r="AL593" t="n">
        <v>1</v>
      </c>
      <c r="AM593" t="n">
        <v>1</v>
      </c>
      <c r="AN593" t="n">
        <v>1</v>
      </c>
      <c r="AO593" t="n">
        <v>1</v>
      </c>
      <c r="AP593" t="n">
        <v>1</v>
      </c>
      <c r="AQ593" t="n">
        <v>1</v>
      </c>
      <c r="AR593" t="n">
        <v>1</v>
      </c>
      <c r="AS593" t="n">
        <v>1</v>
      </c>
      <c r="AT593" t="n">
        <v>1</v>
      </c>
      <c r="AU593" t="n">
        <v>1</v>
      </c>
      <c r="AV593" t="n">
        <v>1</v>
      </c>
      <c r="AW593" t="n">
        <v>1</v>
      </c>
      <c r="AX593" t="n">
        <v>1</v>
      </c>
      <c r="AY593" t="n">
        <v>1</v>
      </c>
      <c r="AZ593" t="n">
        <v>1</v>
      </c>
      <c r="BA593" t="n">
        <v>1</v>
      </c>
      <c r="BB593" t="n">
        <v>1</v>
      </c>
      <c r="BC593" t="n">
        <v>1</v>
      </c>
      <c r="BD593" t="n">
        <v>1</v>
      </c>
      <c r="BE593" t="n">
        <v>1</v>
      </c>
      <c r="BF593" t="n">
        <v>1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</row>
    <row r="594">
      <c r="A594" t="inlineStr">
        <is>
          <t>2023-05-29</t>
        </is>
      </c>
      <c r="B594" t="n">
        <v>1</v>
      </c>
      <c r="C594" t="n">
        <v>0.9023468191011516</v>
      </c>
      <c r="D594" t="n">
        <v>0.9023468191011516</v>
      </c>
      <c r="E594" t="n">
        <v>0.8223763084297349</v>
      </c>
      <c r="F594" t="n">
        <v>0.8239586518352611</v>
      </c>
      <c r="G594" t="n">
        <v>0.75</v>
      </c>
      <c r="H594" t="n">
        <v>0.75</v>
      </c>
      <c r="I594" t="n">
        <v>0.7657240444739747</v>
      </c>
      <c r="J594" t="n">
        <v>0.765724044473915</v>
      </c>
      <c r="K594" t="n">
        <v>0.8002594537347989</v>
      </c>
      <c r="L594" t="n">
        <v>0.8002594537347903</v>
      </c>
      <c r="M594" t="n">
        <v>0.8212644964221623</v>
      </c>
      <c r="N594" t="n">
        <v>0.8212644964221708</v>
      </c>
      <c r="O594" t="n">
        <v>0.8390359168242412</v>
      </c>
      <c r="P594" t="n">
        <v>0.7656250000000426</v>
      </c>
      <c r="Q594" t="n">
        <v>0.765625000000017</v>
      </c>
      <c r="R594" t="n">
        <v>0.765624999999943</v>
      </c>
      <c r="S594" t="n">
        <v>0.8423076923076678</v>
      </c>
      <c r="T594" t="n">
        <v>0.7656250000000426</v>
      </c>
      <c r="U594" t="n">
        <v>0.765625000000017</v>
      </c>
      <c r="V594" t="n">
        <v>0.765624999999943</v>
      </c>
      <c r="W594" t="n">
        <v>0.8411496350364813</v>
      </c>
      <c r="X594" t="n">
        <v>0.7656250000000426</v>
      </c>
      <c r="Y594" t="n">
        <v>0.8435201401050563</v>
      </c>
      <c r="Z594" t="n">
        <v>0.7656250000000426</v>
      </c>
      <c r="AA594" t="n">
        <v>1.15</v>
      </c>
      <c r="AB594" t="n">
        <v>1.111204229650428</v>
      </c>
      <c r="AC594" t="n">
        <v>1.15</v>
      </c>
      <c r="AD594" t="n">
        <v>1.137033351825192</v>
      </c>
      <c r="AE594" t="n">
        <v>1.15</v>
      </c>
      <c r="AF594" t="n">
        <v>1.138502754257166</v>
      </c>
      <c r="AG594" t="n">
        <v>1.15</v>
      </c>
      <c r="AH594" t="n">
        <v>1.122973487695032</v>
      </c>
      <c r="AI594" t="n">
        <v>0.955822676596514</v>
      </c>
      <c r="AJ594" t="n">
        <v>0.9734047357580715</v>
      </c>
      <c r="AK594" t="n">
        <v>1.028392330383467</v>
      </c>
      <c r="AL594" t="n">
        <v>0.9405758646383023</v>
      </c>
      <c r="AM594" t="n">
        <v>0.9604406068809268</v>
      </c>
      <c r="AN594" t="n">
        <v>1.15</v>
      </c>
      <c r="AO594" t="n">
        <v>0.9196385130336658</v>
      </c>
      <c r="AP594" t="n">
        <v>0.9463342679567424</v>
      </c>
      <c r="AQ594" t="n">
        <v>1.15</v>
      </c>
      <c r="AR594" t="n">
        <v>0.9760534433638011</v>
      </c>
      <c r="AS594" t="n">
        <v>0.9845271388656771</v>
      </c>
      <c r="AT594" t="n">
        <v>1.15</v>
      </c>
      <c r="AU594" t="n">
        <v>0.9717479948951809</v>
      </c>
      <c r="AV594" t="n">
        <v>0.9811996707546646</v>
      </c>
      <c r="AW594" t="n">
        <v>1.15</v>
      </c>
      <c r="AX594" t="n">
        <v>0.8959691701489169</v>
      </c>
      <c r="AY594" t="n">
        <v>0.9127038469458919</v>
      </c>
      <c r="AZ594" t="n">
        <v>1.01417577178022</v>
      </c>
      <c r="BA594" t="n">
        <v>1.009689724035879</v>
      </c>
      <c r="BB594" t="n">
        <v>0.9583482273355504</v>
      </c>
      <c r="BC594" t="n">
        <v>0.9661635250090627</v>
      </c>
      <c r="BD594" t="n">
        <v>1.067865326072245</v>
      </c>
      <c r="BE594" t="n">
        <v>1.020385079170632</v>
      </c>
      <c r="BF594" t="n">
        <v>0.9305547186987178</v>
      </c>
      <c r="BG594" t="n">
        <v>0.9613756954860422</v>
      </c>
      <c r="BH594" t="n">
        <v>0.8381696428571359</v>
      </c>
      <c r="BI594" t="n">
        <v>0.75</v>
      </c>
      <c r="BJ594" t="n">
        <v>0.8931506849315127</v>
      </c>
      <c r="BK594" t="n">
        <v>1.005999999999992</v>
      </c>
      <c r="BL594" t="n">
        <v>1.00614754098363</v>
      </c>
      <c r="BM594" t="n">
        <v>1.006622516556257</v>
      </c>
      <c r="BN594" t="n">
        <v>1.007877280265308</v>
      </c>
      <c r="BO594" t="n">
        <v>1.100368916225233</v>
      </c>
      <c r="BP594" t="n">
        <v>0.75</v>
      </c>
      <c r="BQ594" t="n">
        <v>0.75</v>
      </c>
      <c r="BR594" t="n">
        <v>0.75</v>
      </c>
    </row>
    <row r="595">
      <c r="A595" t="inlineStr">
        <is>
          <t>2023-05-30</t>
        </is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1</v>
      </c>
      <c r="AI595" t="n">
        <v>1</v>
      </c>
      <c r="AJ595" t="n">
        <v>1</v>
      </c>
      <c r="AK595" t="n">
        <v>1</v>
      </c>
      <c r="AL595" t="n">
        <v>1</v>
      </c>
      <c r="AM595" t="n">
        <v>1</v>
      </c>
      <c r="AN595" t="n">
        <v>1</v>
      </c>
      <c r="AO595" t="n">
        <v>1</v>
      </c>
      <c r="AP595" t="n">
        <v>1</v>
      </c>
      <c r="AQ595" t="n">
        <v>1</v>
      </c>
      <c r="AR595" t="n">
        <v>1</v>
      </c>
      <c r="AS595" t="n">
        <v>1</v>
      </c>
      <c r="AT595" t="n">
        <v>1</v>
      </c>
      <c r="AU595" t="n">
        <v>1</v>
      </c>
      <c r="AV595" t="n">
        <v>1</v>
      </c>
      <c r="AW595" t="n">
        <v>1</v>
      </c>
      <c r="AX595" t="n">
        <v>1</v>
      </c>
      <c r="AY595" t="n">
        <v>1</v>
      </c>
      <c r="AZ595" t="n">
        <v>1</v>
      </c>
      <c r="BA595" t="n">
        <v>1</v>
      </c>
      <c r="BB595" t="n">
        <v>1</v>
      </c>
      <c r="BC595" t="n">
        <v>1</v>
      </c>
      <c r="BD595" t="n">
        <v>1</v>
      </c>
      <c r="BE595" t="n">
        <v>1</v>
      </c>
      <c r="BF595" t="n">
        <v>1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</row>
    <row r="596">
      <c r="A596" t="inlineStr">
        <is>
          <t>2023-05-31</t>
        </is>
      </c>
      <c r="B596" t="n">
        <v>1</v>
      </c>
      <c r="C596" t="n">
        <v>0.8552101626373245</v>
      </c>
      <c r="D596" t="n">
        <v>0.8552101626373245</v>
      </c>
      <c r="E596" t="n">
        <v>0.8700904810317941</v>
      </c>
      <c r="F596" t="n">
        <v>0.8716728244373203</v>
      </c>
      <c r="G596" t="n">
        <v>0.8309644522682897</v>
      </c>
      <c r="H596" t="n">
        <v>0.8309644522683284</v>
      </c>
      <c r="I596" t="n">
        <v>1.15</v>
      </c>
      <c r="J596" t="n">
        <v>1.15</v>
      </c>
      <c r="K596" t="n">
        <v>1.15</v>
      </c>
      <c r="L596" t="n">
        <v>1.15</v>
      </c>
      <c r="M596" t="n">
        <v>1.128547215906833</v>
      </c>
      <c r="N596" t="n">
        <v>1.128547215906841</v>
      </c>
      <c r="O596" t="n">
        <v>1.089035916824241</v>
      </c>
      <c r="P596" t="n">
        <v>1.15</v>
      </c>
      <c r="Q596" t="n">
        <v>1.15</v>
      </c>
      <c r="R596" t="n">
        <v>1.15</v>
      </c>
      <c r="S596" t="n">
        <v>0.8423076923076678</v>
      </c>
      <c r="T596" t="n">
        <v>0.7656250000000426</v>
      </c>
      <c r="U596" t="n">
        <v>0.765625000000017</v>
      </c>
      <c r="V596" t="n">
        <v>0.765624999999943</v>
      </c>
      <c r="W596" t="n">
        <v>1.091149635036481</v>
      </c>
      <c r="X596" t="n">
        <v>1.15</v>
      </c>
      <c r="Y596" t="n">
        <v>0.8435201401050563</v>
      </c>
      <c r="Z596" t="n">
        <v>0.7656250000000426</v>
      </c>
      <c r="AA596" t="n">
        <v>1.15</v>
      </c>
      <c r="AB596" t="n">
        <v>1.111204229650428</v>
      </c>
      <c r="AC596" t="n">
        <v>1.15</v>
      </c>
      <c r="AD596" t="n">
        <v>1.137033351825192</v>
      </c>
      <c r="AE596" t="n">
        <v>1.15</v>
      </c>
      <c r="AF596" t="n">
        <v>1.138502754257166</v>
      </c>
      <c r="AG596" t="n">
        <v>1.15</v>
      </c>
      <c r="AH596" t="n">
        <v>1.122973487695032</v>
      </c>
      <c r="AI596" t="n">
        <v>0.75</v>
      </c>
      <c r="AJ596" t="n">
        <v>0.75</v>
      </c>
      <c r="AK596" t="n">
        <v>1.028392330383467</v>
      </c>
      <c r="AL596" t="n">
        <v>1.032953037760554</v>
      </c>
      <c r="AM596" t="n">
        <v>1.026505789848088</v>
      </c>
      <c r="AN596" t="n">
        <v>0.7614661654135091</v>
      </c>
      <c r="AO596" t="n">
        <v>1.025454874683327</v>
      </c>
      <c r="AP596" t="n">
        <v>1.034902407636922</v>
      </c>
      <c r="AQ596" t="n">
        <v>0.7693609022556017</v>
      </c>
      <c r="AR596" t="n">
        <v>1.001144043804032</v>
      </c>
      <c r="AS596" t="n">
        <v>1.009617739305908</v>
      </c>
      <c r="AT596" t="n">
        <v>0.7631578947367927</v>
      </c>
      <c r="AU596" t="n">
        <v>0.9717479948951809</v>
      </c>
      <c r="AV596" t="n">
        <v>0.9811996707546646</v>
      </c>
      <c r="AW596" t="n">
        <v>1.15</v>
      </c>
      <c r="AX596" t="n">
        <v>1.005607771602066</v>
      </c>
      <c r="AY596" t="n">
        <v>1.022342448399041</v>
      </c>
      <c r="AZ596" t="n">
        <v>1.01417577178022</v>
      </c>
      <c r="BA596" t="n">
        <v>1.009689724035879</v>
      </c>
      <c r="BB596" t="n">
        <v>1.000016314836211</v>
      </c>
      <c r="BC596" t="n">
        <v>1.007831612509723</v>
      </c>
      <c r="BD596" t="n">
        <v>0.963333230727994</v>
      </c>
      <c r="BE596" t="n">
        <v>0.9788768535956218</v>
      </c>
      <c r="BF596" t="n">
        <v>0.9773293123082762</v>
      </c>
      <c r="BG596" t="n">
        <v>1.008150289095601</v>
      </c>
      <c r="BH596" t="n">
        <v>0.8381696428571359</v>
      </c>
      <c r="BI596" t="n">
        <v>0.75</v>
      </c>
      <c r="BJ596" t="n">
        <v>0.8931506849315127</v>
      </c>
      <c r="BK596" t="n">
        <v>1.005999999999992</v>
      </c>
      <c r="BL596" t="n">
        <v>1.00614754098363</v>
      </c>
      <c r="BM596" t="n">
        <v>1.006622516556257</v>
      </c>
      <c r="BN596" t="n">
        <v>1.007877280265308</v>
      </c>
      <c r="BO596" t="n">
        <v>1.100368916225233</v>
      </c>
      <c r="BP596" t="n">
        <v>0.75</v>
      </c>
      <c r="BQ596" t="n">
        <v>0.75</v>
      </c>
      <c r="BR596" t="n">
        <v>0.75</v>
      </c>
    </row>
    <row r="597">
      <c r="A597" t="inlineStr">
        <is>
          <t>2023-06-01</t>
        </is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  <c r="AK597" t="n">
        <v>1</v>
      </c>
      <c r="AL597" t="n">
        <v>1</v>
      </c>
      <c r="AM597" t="n">
        <v>1</v>
      </c>
      <c r="AN597" t="n">
        <v>1</v>
      </c>
      <c r="AO597" t="n">
        <v>1</v>
      </c>
      <c r="AP597" t="n">
        <v>1</v>
      </c>
      <c r="AQ597" t="n">
        <v>1</v>
      </c>
      <c r="AR597" t="n">
        <v>1</v>
      </c>
      <c r="AS597" t="n">
        <v>1</v>
      </c>
      <c r="AT597" t="n">
        <v>1</v>
      </c>
      <c r="AU597" t="n">
        <v>1</v>
      </c>
      <c r="AV597" t="n">
        <v>1</v>
      </c>
      <c r="AW597" t="n">
        <v>1</v>
      </c>
      <c r="AX597" t="n">
        <v>1</v>
      </c>
      <c r="AY597" t="n">
        <v>1</v>
      </c>
      <c r="AZ597" t="n">
        <v>1</v>
      </c>
      <c r="BA597" t="n">
        <v>1</v>
      </c>
      <c r="BB597" t="n">
        <v>1</v>
      </c>
      <c r="BC597" t="n">
        <v>1</v>
      </c>
      <c r="BD597" t="n">
        <v>1</v>
      </c>
      <c r="BE597" t="n">
        <v>1</v>
      </c>
      <c r="BF597" t="n">
        <v>1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</row>
    <row r="598">
      <c r="A598" t="inlineStr">
        <is>
          <t>2023-06-02</t>
        </is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  <c r="AK598" t="n">
        <v>1</v>
      </c>
      <c r="AL598" t="n">
        <v>1</v>
      </c>
      <c r="AM598" t="n">
        <v>1</v>
      </c>
      <c r="AN598" t="n">
        <v>1</v>
      </c>
      <c r="AO598" t="n">
        <v>1</v>
      </c>
      <c r="AP598" t="n">
        <v>1</v>
      </c>
      <c r="AQ598" t="n">
        <v>1</v>
      </c>
      <c r="AR598" t="n">
        <v>1</v>
      </c>
      <c r="AS598" t="n">
        <v>1</v>
      </c>
      <c r="AT598" t="n">
        <v>1</v>
      </c>
      <c r="AU598" t="n">
        <v>1</v>
      </c>
      <c r="AV598" t="n">
        <v>1</v>
      </c>
      <c r="AW598" t="n">
        <v>1</v>
      </c>
      <c r="AX598" t="n">
        <v>1</v>
      </c>
      <c r="AY598" t="n">
        <v>1</v>
      </c>
      <c r="AZ598" t="n">
        <v>1</v>
      </c>
      <c r="BA598" t="n">
        <v>1</v>
      </c>
      <c r="BB598" t="n">
        <v>1</v>
      </c>
      <c r="BC598" t="n">
        <v>1</v>
      </c>
      <c r="BD598" t="n">
        <v>1</v>
      </c>
      <c r="BE598" t="n">
        <v>1</v>
      </c>
      <c r="BF598" t="n">
        <v>1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</row>
    <row r="599">
      <c r="A599" t="inlineStr">
        <is>
          <t>2023-06-05</t>
        </is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1</v>
      </c>
      <c r="AK599" t="n">
        <v>1</v>
      </c>
      <c r="AL599" t="n">
        <v>1</v>
      </c>
      <c r="AM599" t="n">
        <v>1</v>
      </c>
      <c r="AN599" t="n">
        <v>1</v>
      </c>
      <c r="AO599" t="n">
        <v>1</v>
      </c>
      <c r="AP599" t="n">
        <v>1</v>
      </c>
      <c r="AQ599" t="n">
        <v>1</v>
      </c>
      <c r="AR599" t="n">
        <v>1</v>
      </c>
      <c r="AS599" t="n">
        <v>1</v>
      </c>
      <c r="AT599" t="n">
        <v>1</v>
      </c>
      <c r="AU599" t="n">
        <v>1</v>
      </c>
      <c r="AV599" t="n">
        <v>1</v>
      </c>
      <c r="AW599" t="n">
        <v>1</v>
      </c>
      <c r="AX599" t="n">
        <v>1</v>
      </c>
      <c r="AY599" t="n">
        <v>1</v>
      </c>
      <c r="AZ599" t="n">
        <v>1</v>
      </c>
      <c r="BA599" t="n">
        <v>1</v>
      </c>
      <c r="BB599" t="n">
        <v>1</v>
      </c>
      <c r="BC599" t="n">
        <v>1</v>
      </c>
      <c r="BD599" t="n">
        <v>1</v>
      </c>
      <c r="BE599" t="n">
        <v>1</v>
      </c>
      <c r="BF599" t="n">
        <v>1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</row>
    <row r="600">
      <c r="A600" t="inlineStr">
        <is>
          <t>2023-06-06</t>
        </is>
      </c>
      <c r="B600" t="n">
        <v>1</v>
      </c>
      <c r="C600" t="n">
        <v>0.9023468191011516</v>
      </c>
      <c r="D600" t="n">
        <v>0.9023468191011516</v>
      </c>
      <c r="E600" t="n">
        <v>0.8669200490915989</v>
      </c>
      <c r="F600" t="n">
        <v>0.8685023924971251</v>
      </c>
      <c r="G600" t="n">
        <v>0.9080794586128162</v>
      </c>
      <c r="H600" t="n">
        <v>0.9080794586128549</v>
      </c>
      <c r="I600" t="n">
        <v>0.75</v>
      </c>
      <c r="J600" t="n">
        <v>0.75</v>
      </c>
      <c r="K600" t="n">
        <v>0.8002594537347989</v>
      </c>
      <c r="L600" t="n">
        <v>0.8002594537347903</v>
      </c>
      <c r="M600" t="n">
        <v>0.8212644964221623</v>
      </c>
      <c r="N600" t="n">
        <v>0.8212644964221708</v>
      </c>
      <c r="O600" t="n">
        <v>0.8390359168242412</v>
      </c>
      <c r="P600" t="n">
        <v>0.7656250000000426</v>
      </c>
      <c r="Q600" t="n">
        <v>0.765625000000017</v>
      </c>
      <c r="R600" t="n">
        <v>0.765624999999943</v>
      </c>
      <c r="S600" t="n">
        <v>0.8423076923076678</v>
      </c>
      <c r="T600" t="n">
        <v>0.7656250000000426</v>
      </c>
      <c r="U600" t="n">
        <v>0.765625000000017</v>
      </c>
      <c r="V600" t="n">
        <v>0.765624999999943</v>
      </c>
      <c r="W600" t="n">
        <v>0.8411496350364813</v>
      </c>
      <c r="X600" t="n">
        <v>0.7656250000000426</v>
      </c>
      <c r="Y600" t="n">
        <v>0.8435201401050563</v>
      </c>
      <c r="Z600" t="n">
        <v>0.7656250000000426</v>
      </c>
      <c r="AA600" t="n">
        <v>1.15</v>
      </c>
      <c r="AB600" t="n">
        <v>1.111204229650428</v>
      </c>
      <c r="AC600" t="n">
        <v>1.15</v>
      </c>
      <c r="AD600" t="n">
        <v>1.137033351825192</v>
      </c>
      <c r="AE600" t="n">
        <v>1.15</v>
      </c>
      <c r="AF600" t="n">
        <v>1.138502754257166</v>
      </c>
      <c r="AG600" t="n">
        <v>1.15</v>
      </c>
      <c r="AH600" t="n">
        <v>1.122973487695032</v>
      </c>
      <c r="AI600" t="n">
        <v>0.7713927474920825</v>
      </c>
      <c r="AJ600" t="n">
        <v>0.7889748066536402</v>
      </c>
      <c r="AK600" t="n">
        <v>1.028392330383467</v>
      </c>
      <c r="AL600" t="n">
        <v>0.9405758646383023</v>
      </c>
      <c r="AM600" t="n">
        <v>0.9604406068809268</v>
      </c>
      <c r="AN600" t="n">
        <v>1.15</v>
      </c>
      <c r="AO600" t="n">
        <v>1.025454874683327</v>
      </c>
      <c r="AP600" t="n">
        <v>1.034902407636922</v>
      </c>
      <c r="AQ600" t="n">
        <v>0.7693609022556017</v>
      </c>
      <c r="AR600" t="n">
        <v>0.9760534433638011</v>
      </c>
      <c r="AS600" t="n">
        <v>0.9845271388656771</v>
      </c>
      <c r="AT600" t="n">
        <v>1.15</v>
      </c>
      <c r="AU600" t="n">
        <v>0.9717479948951809</v>
      </c>
      <c r="AV600" t="n">
        <v>0.9811996707546646</v>
      </c>
      <c r="AW600" t="n">
        <v>1.15</v>
      </c>
      <c r="AX600" t="n">
        <v>1.01750501964991</v>
      </c>
      <c r="AY600" t="n">
        <v>1.026044185481295</v>
      </c>
      <c r="AZ600" t="n">
        <v>1.01417577178022</v>
      </c>
      <c r="BA600" t="n">
        <v>1.009689724035879</v>
      </c>
      <c r="BB600" t="n">
        <v>1.012074695006052</v>
      </c>
      <c r="BC600" t="n">
        <v>1.009852051641962</v>
      </c>
      <c r="BD600" t="n">
        <v>0.963333230727994</v>
      </c>
      <c r="BE600" t="n">
        <v>0.9788768535956218</v>
      </c>
      <c r="BF600" t="n">
        <v>1.001284940525962</v>
      </c>
      <c r="BG600" t="n">
        <v>1.032105917313286</v>
      </c>
      <c r="BH600" t="n">
        <v>1.088169642857136</v>
      </c>
      <c r="BI600" t="n">
        <v>1.136206896551772</v>
      </c>
      <c r="BJ600" t="n">
        <v>1.143150684931513</v>
      </c>
      <c r="BK600" t="n">
        <v>1.005999999999992</v>
      </c>
      <c r="BL600" t="n">
        <v>1.00614754098363</v>
      </c>
      <c r="BM600" t="n">
        <v>1.006622516556257</v>
      </c>
      <c r="BN600" t="n">
        <v>1.007877280265308</v>
      </c>
      <c r="BO600" t="n">
        <v>1.100368916225233</v>
      </c>
      <c r="BP600" t="n">
        <v>1.15</v>
      </c>
      <c r="BQ600" t="n">
        <v>1.15</v>
      </c>
      <c r="BR600" t="n">
        <v>1.15</v>
      </c>
    </row>
    <row r="601">
      <c r="A601" t="inlineStr">
        <is>
          <t>2023-06-07</t>
        </is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  <c r="AK601" t="n">
        <v>1</v>
      </c>
      <c r="AL601" t="n">
        <v>1</v>
      </c>
      <c r="AM601" t="n">
        <v>1</v>
      </c>
      <c r="AN601" t="n">
        <v>1</v>
      </c>
      <c r="AO601" t="n">
        <v>1</v>
      </c>
      <c r="AP601" t="n">
        <v>1</v>
      </c>
      <c r="AQ601" t="n">
        <v>1</v>
      </c>
      <c r="AR601" t="n">
        <v>1</v>
      </c>
      <c r="AS601" t="n">
        <v>1</v>
      </c>
      <c r="AT601" t="n">
        <v>1</v>
      </c>
      <c r="AU601" t="n">
        <v>1</v>
      </c>
      <c r="AV601" t="n">
        <v>1</v>
      </c>
      <c r="AW601" t="n">
        <v>1</v>
      </c>
      <c r="AX601" t="n">
        <v>1</v>
      </c>
      <c r="AY601" t="n">
        <v>1</v>
      </c>
      <c r="AZ601" t="n">
        <v>1</v>
      </c>
      <c r="BA601" t="n">
        <v>1</v>
      </c>
      <c r="BB601" t="n">
        <v>1</v>
      </c>
      <c r="BC601" t="n">
        <v>1</v>
      </c>
      <c r="BD601" t="n">
        <v>1</v>
      </c>
      <c r="BE601" t="n">
        <v>1</v>
      </c>
      <c r="BF601" t="n">
        <v>1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</row>
    <row r="602">
      <c r="A602" t="inlineStr">
        <is>
          <t>2023-06-08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  <c r="AK602" t="n">
        <v>1</v>
      </c>
      <c r="AL602" t="n">
        <v>1</v>
      </c>
      <c r="AM602" t="n">
        <v>1</v>
      </c>
      <c r="AN602" t="n">
        <v>1</v>
      </c>
      <c r="AO602" t="n">
        <v>1</v>
      </c>
      <c r="AP602" t="n">
        <v>1</v>
      </c>
      <c r="AQ602" t="n">
        <v>1</v>
      </c>
      <c r="AR602" t="n">
        <v>1</v>
      </c>
      <c r="AS602" t="n">
        <v>1</v>
      </c>
      <c r="AT602" t="n">
        <v>1</v>
      </c>
      <c r="AU602" t="n">
        <v>1</v>
      </c>
      <c r="AV602" t="n">
        <v>1</v>
      </c>
      <c r="AW602" t="n">
        <v>1</v>
      </c>
      <c r="AX602" t="n">
        <v>1</v>
      </c>
      <c r="AY602" t="n">
        <v>1</v>
      </c>
      <c r="AZ602" t="n">
        <v>1</v>
      </c>
      <c r="BA602" t="n">
        <v>1</v>
      </c>
      <c r="BB602" t="n">
        <v>1</v>
      </c>
      <c r="BC602" t="n">
        <v>1</v>
      </c>
      <c r="BD602" t="n">
        <v>1</v>
      </c>
      <c r="BE602" t="n">
        <v>1</v>
      </c>
      <c r="BF602" t="n">
        <v>1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</row>
    <row r="603">
      <c r="A603" t="inlineStr">
        <is>
          <t>2023-06-09</t>
        </is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  <c r="AK603" t="n">
        <v>1</v>
      </c>
      <c r="AL603" t="n">
        <v>1</v>
      </c>
      <c r="AM603" t="n">
        <v>1</v>
      </c>
      <c r="AN603" t="n">
        <v>1</v>
      </c>
      <c r="AO603" t="n">
        <v>1</v>
      </c>
      <c r="AP603" t="n">
        <v>1</v>
      </c>
      <c r="AQ603" t="n">
        <v>1</v>
      </c>
      <c r="AR603" t="n">
        <v>1</v>
      </c>
      <c r="AS603" t="n">
        <v>1</v>
      </c>
      <c r="AT603" t="n">
        <v>1</v>
      </c>
      <c r="AU603" t="n">
        <v>1</v>
      </c>
      <c r="AV603" t="n">
        <v>1</v>
      </c>
      <c r="AW603" t="n">
        <v>1</v>
      </c>
      <c r="AX603" t="n">
        <v>1</v>
      </c>
      <c r="AY603" t="n">
        <v>1</v>
      </c>
      <c r="AZ603" t="n">
        <v>1</v>
      </c>
      <c r="BA603" t="n">
        <v>1</v>
      </c>
      <c r="BB603" t="n">
        <v>1</v>
      </c>
      <c r="BC603" t="n">
        <v>1</v>
      </c>
      <c r="BD603" t="n">
        <v>1</v>
      </c>
      <c r="BE603" t="n">
        <v>1</v>
      </c>
      <c r="BF603" t="n">
        <v>1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</row>
    <row r="604">
      <c r="A604" t="inlineStr">
        <is>
          <t>2023-06-12</t>
        </is>
      </c>
      <c r="B604" t="n">
        <v>1</v>
      </c>
      <c r="C604" t="n">
        <v>0.9023468191011516</v>
      </c>
      <c r="D604" t="n">
        <v>0.9023468191011516</v>
      </c>
      <c r="E604" t="n">
        <v>0.8669200490915989</v>
      </c>
      <c r="F604" t="n">
        <v>0.8685023924971251</v>
      </c>
      <c r="G604" t="n">
        <v>0.7865436091118228</v>
      </c>
      <c r="H604" t="n">
        <v>0.7865436091118613</v>
      </c>
      <c r="I604" t="n">
        <v>0.7657240444739747</v>
      </c>
      <c r="J604" t="n">
        <v>0.765724044473915</v>
      </c>
      <c r="K604" t="n">
        <v>0.8002594537347989</v>
      </c>
      <c r="L604" t="n">
        <v>0.8002594537347903</v>
      </c>
      <c r="M604" t="n">
        <v>0.8212644964221623</v>
      </c>
      <c r="N604" t="n">
        <v>0.8212644964221708</v>
      </c>
      <c r="O604" t="n">
        <v>0.8390359168242412</v>
      </c>
      <c r="P604" t="n">
        <v>0.7656250000000426</v>
      </c>
      <c r="Q604" t="n">
        <v>0.765625000000017</v>
      </c>
      <c r="R604" t="n">
        <v>0.765624999999943</v>
      </c>
      <c r="S604" t="n">
        <v>0.8423076923076678</v>
      </c>
      <c r="T604" t="n">
        <v>0.7656250000000426</v>
      </c>
      <c r="U604" t="n">
        <v>0.765625000000017</v>
      </c>
      <c r="V604" t="n">
        <v>0.765624999999943</v>
      </c>
      <c r="W604" t="n">
        <v>0.8411496350364813</v>
      </c>
      <c r="X604" t="n">
        <v>0.7656250000000426</v>
      </c>
      <c r="Y604" t="n">
        <v>0.8435201401050563</v>
      </c>
      <c r="Z604" t="n">
        <v>0.7656250000000426</v>
      </c>
      <c r="AA604" t="n">
        <v>1.15</v>
      </c>
      <c r="AB604" t="n">
        <v>1.111204229650428</v>
      </c>
      <c r="AC604" t="n">
        <v>1.15</v>
      </c>
      <c r="AD604" t="n">
        <v>1.137033351825192</v>
      </c>
      <c r="AE604" t="n">
        <v>1.15</v>
      </c>
      <c r="AF604" t="n">
        <v>1.138502754257166</v>
      </c>
      <c r="AG604" t="n">
        <v>1.15</v>
      </c>
      <c r="AH604" t="n">
        <v>1.122973487695032</v>
      </c>
      <c r="AI604" t="n">
        <v>0.922404079228497</v>
      </c>
      <c r="AJ604" t="n">
        <v>0.9399861383900545</v>
      </c>
      <c r="AK604" t="n">
        <v>1.028392330383467</v>
      </c>
      <c r="AL604" t="n">
        <v>1.032953037760554</v>
      </c>
      <c r="AM604" t="n">
        <v>1.026505789848088</v>
      </c>
      <c r="AN604" t="n">
        <v>0.7614661654135091</v>
      </c>
      <c r="AO604" t="n">
        <v>1.025454874683327</v>
      </c>
      <c r="AP604" t="n">
        <v>1.034902407636922</v>
      </c>
      <c r="AQ604" t="n">
        <v>0.7693609022556017</v>
      </c>
      <c r="AR604" t="n">
        <v>0.9760534433638011</v>
      </c>
      <c r="AS604" t="n">
        <v>0.9845271388656771</v>
      </c>
      <c r="AT604" t="n">
        <v>1.15</v>
      </c>
      <c r="AU604" t="n">
        <v>0.9717479948951809</v>
      </c>
      <c r="AV604" t="n">
        <v>0.9811996707546646</v>
      </c>
      <c r="AW604" t="n">
        <v>1.15</v>
      </c>
      <c r="AX604" t="n">
        <v>0.8959691701489169</v>
      </c>
      <c r="AY604" t="n">
        <v>0.9127038469458919</v>
      </c>
      <c r="AZ604" t="n">
        <v>1.01417577178022</v>
      </c>
      <c r="BA604" t="n">
        <v>1.009689724035879</v>
      </c>
      <c r="BB604" t="n">
        <v>0.9583482273355504</v>
      </c>
      <c r="BC604" t="n">
        <v>0.9661635250090627</v>
      </c>
      <c r="BD604" t="n">
        <v>0.963333230727994</v>
      </c>
      <c r="BE604" t="n">
        <v>0.9788768535956218</v>
      </c>
      <c r="BF604" t="n">
        <v>0.8260226233544663</v>
      </c>
      <c r="BG604" t="n">
        <v>0.8568436001417907</v>
      </c>
      <c r="BH604" t="n">
        <v>1.088169642857136</v>
      </c>
      <c r="BI604" t="n">
        <v>1.136206896551772</v>
      </c>
      <c r="BJ604" t="n">
        <v>0.8931506849315127</v>
      </c>
      <c r="BK604" t="n">
        <v>1.005999999999992</v>
      </c>
      <c r="BL604" t="n">
        <v>1.00614754098363</v>
      </c>
      <c r="BM604" t="n">
        <v>1.006622516556257</v>
      </c>
      <c r="BN604" t="n">
        <v>1.007877280265308</v>
      </c>
      <c r="BO604" t="n">
        <v>1.100368916225233</v>
      </c>
      <c r="BP604" t="n">
        <v>0.75</v>
      </c>
      <c r="BQ604" t="n">
        <v>0.75</v>
      </c>
      <c r="BR604" t="n">
        <v>0.75</v>
      </c>
    </row>
    <row r="605">
      <c r="A605" t="inlineStr">
        <is>
          <t>2023-06-13</t>
        </is>
      </c>
      <c r="B605" t="n">
        <v>1</v>
      </c>
      <c r="C605" t="n">
        <v>0.9023468191011516</v>
      </c>
      <c r="D605" t="n">
        <v>0.9023468191011516</v>
      </c>
      <c r="E605" t="n">
        <v>0.8812392662478392</v>
      </c>
      <c r="F605" t="n">
        <v>0.8828216096533654</v>
      </c>
      <c r="G605" t="n">
        <v>0.9223986757690565</v>
      </c>
      <c r="H605" t="n">
        <v>0.9223986757690952</v>
      </c>
      <c r="I605" t="n">
        <v>0.8221588154290023</v>
      </c>
      <c r="J605" t="n">
        <v>0.8221588154289425</v>
      </c>
      <c r="K605" t="n">
        <v>0.8002594537347989</v>
      </c>
      <c r="L605" t="n">
        <v>0.8002594537347903</v>
      </c>
      <c r="M605" t="n">
        <v>0.8212644964221623</v>
      </c>
      <c r="N605" t="n">
        <v>0.8212644964221708</v>
      </c>
      <c r="O605" t="n">
        <v>0.8390359168242412</v>
      </c>
      <c r="P605" t="n">
        <v>0.7656250000000426</v>
      </c>
      <c r="Q605" t="n">
        <v>0.765625000000017</v>
      </c>
      <c r="R605" t="n">
        <v>0.765624999999943</v>
      </c>
      <c r="S605" t="n">
        <v>0.8423076923076678</v>
      </c>
      <c r="T605" t="n">
        <v>0.7656250000000426</v>
      </c>
      <c r="U605" t="n">
        <v>0.765625000000017</v>
      </c>
      <c r="V605" t="n">
        <v>0.765624999999943</v>
      </c>
      <c r="W605" t="n">
        <v>0.8411496350364813</v>
      </c>
      <c r="X605" t="n">
        <v>0.7656250000000426</v>
      </c>
      <c r="Y605" t="n">
        <v>0.8435201401050563</v>
      </c>
      <c r="Z605" t="n">
        <v>0.7656250000000426</v>
      </c>
      <c r="AA605" t="n">
        <v>1.15</v>
      </c>
      <c r="AB605" t="n">
        <v>1.111204229650428</v>
      </c>
      <c r="AC605" t="n">
        <v>1.15</v>
      </c>
      <c r="AD605" t="n">
        <v>1.137033351825192</v>
      </c>
      <c r="AE605" t="n">
        <v>1.15</v>
      </c>
      <c r="AF605" t="n">
        <v>1.138502754257166</v>
      </c>
      <c r="AG605" t="n">
        <v>1.15</v>
      </c>
      <c r="AH605" t="n">
        <v>1.122973487695032</v>
      </c>
      <c r="AI605" t="n">
        <v>0.7517376234448082</v>
      </c>
      <c r="AJ605" t="n">
        <v>0.7693196826063657</v>
      </c>
      <c r="AK605" t="n">
        <v>1.028392330383467</v>
      </c>
      <c r="AL605" t="n">
        <v>1.032953037760554</v>
      </c>
      <c r="AM605" t="n">
        <v>1.026505789848088</v>
      </c>
      <c r="AN605" t="n">
        <v>0.7614661654135091</v>
      </c>
      <c r="AO605" t="n">
        <v>0.9196385130336658</v>
      </c>
      <c r="AP605" t="n">
        <v>0.9463342679567424</v>
      </c>
      <c r="AQ605" t="n">
        <v>1.15</v>
      </c>
      <c r="AR605" t="n">
        <v>0.9760534433638011</v>
      </c>
      <c r="AS605" t="n">
        <v>0.9845271388656771</v>
      </c>
      <c r="AT605" t="n">
        <v>1.15</v>
      </c>
      <c r="AU605" t="n">
        <v>0.9717479948951809</v>
      </c>
      <c r="AV605" t="n">
        <v>0.9811996707546646</v>
      </c>
      <c r="AW605" t="n">
        <v>1.15</v>
      </c>
      <c r="AX605" t="n">
        <v>1.01750501964991</v>
      </c>
      <c r="AY605" t="n">
        <v>1.026044185481295</v>
      </c>
      <c r="AZ605" t="n">
        <v>1.01417577178022</v>
      </c>
      <c r="BA605" t="n">
        <v>1.009689724035879</v>
      </c>
      <c r="BB605" t="n">
        <v>1.012074695006052</v>
      </c>
      <c r="BC605" t="n">
        <v>1.009852051641962</v>
      </c>
      <c r="BD605" t="n">
        <v>1.067865326072245</v>
      </c>
      <c r="BE605" t="n">
        <v>1.020385079170632</v>
      </c>
      <c r="BF605" t="n">
        <v>1.105817035870213</v>
      </c>
      <c r="BG605" t="n">
        <v>1.037248051120548</v>
      </c>
      <c r="BH605" t="n">
        <v>1.088169642857136</v>
      </c>
      <c r="BI605" t="n">
        <v>1.136206896551772</v>
      </c>
      <c r="BJ605" t="n">
        <v>1.143150684931513</v>
      </c>
      <c r="BK605" t="n">
        <v>1.005999999999992</v>
      </c>
      <c r="BL605" t="n">
        <v>1.00614754098363</v>
      </c>
      <c r="BM605" t="n">
        <v>1.006622516556257</v>
      </c>
      <c r="BN605" t="n">
        <v>1.007877280265308</v>
      </c>
      <c r="BO605" t="n">
        <v>1.100368916225233</v>
      </c>
      <c r="BP605" t="n">
        <v>0.75</v>
      </c>
      <c r="BQ605" t="n">
        <v>0.75</v>
      </c>
      <c r="BR605" t="n">
        <v>1.123293941172937</v>
      </c>
    </row>
    <row r="606">
      <c r="A606" t="inlineStr">
        <is>
          <t>2023-06-14</t>
        </is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  <c r="AC606" t="n">
        <v>1</v>
      </c>
      <c r="AD606" t="n">
        <v>1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  <c r="AK606" t="n">
        <v>1</v>
      </c>
      <c r="AL606" t="n">
        <v>1</v>
      </c>
      <c r="AM606" t="n">
        <v>1</v>
      </c>
      <c r="AN606" t="n">
        <v>1</v>
      </c>
      <c r="AO606" t="n">
        <v>1</v>
      </c>
      <c r="AP606" t="n">
        <v>1</v>
      </c>
      <c r="AQ606" t="n">
        <v>1</v>
      </c>
      <c r="AR606" t="n">
        <v>1</v>
      </c>
      <c r="AS606" t="n">
        <v>1</v>
      </c>
      <c r="AT606" t="n">
        <v>1</v>
      </c>
      <c r="AU606" t="n">
        <v>1</v>
      </c>
      <c r="AV606" t="n">
        <v>1</v>
      </c>
      <c r="AW606" t="n">
        <v>1</v>
      </c>
      <c r="AX606" t="n">
        <v>1</v>
      </c>
      <c r="AY606" t="n">
        <v>1</v>
      </c>
      <c r="AZ606" t="n">
        <v>1</v>
      </c>
      <c r="BA606" t="n">
        <v>1</v>
      </c>
      <c r="BB606" t="n">
        <v>1</v>
      </c>
      <c r="BC606" t="n">
        <v>1</v>
      </c>
      <c r="BD606" t="n">
        <v>1</v>
      </c>
      <c r="BE606" t="n">
        <v>1</v>
      </c>
      <c r="BF606" t="n">
        <v>1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</row>
    <row r="607">
      <c r="A607" t="inlineStr">
        <is>
          <t>2023-06-15</t>
        </is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  <c r="AK607" t="n">
        <v>1</v>
      </c>
      <c r="AL607" t="n">
        <v>1</v>
      </c>
      <c r="AM607" t="n">
        <v>1</v>
      </c>
      <c r="AN607" t="n">
        <v>1</v>
      </c>
      <c r="AO607" t="n">
        <v>1</v>
      </c>
      <c r="AP607" t="n">
        <v>1</v>
      </c>
      <c r="AQ607" t="n">
        <v>1</v>
      </c>
      <c r="AR607" t="n">
        <v>1</v>
      </c>
      <c r="AS607" t="n">
        <v>1</v>
      </c>
      <c r="AT607" t="n">
        <v>1</v>
      </c>
      <c r="AU607" t="n">
        <v>1</v>
      </c>
      <c r="AV607" t="n">
        <v>1</v>
      </c>
      <c r="AW607" t="n">
        <v>1</v>
      </c>
      <c r="AX607" t="n">
        <v>1</v>
      </c>
      <c r="AY607" t="n">
        <v>1</v>
      </c>
      <c r="AZ607" t="n">
        <v>1</v>
      </c>
      <c r="BA607" t="n">
        <v>1</v>
      </c>
      <c r="BB607" t="n">
        <v>1</v>
      </c>
      <c r="BC607" t="n">
        <v>1</v>
      </c>
      <c r="BD607" t="n">
        <v>1</v>
      </c>
      <c r="BE607" t="n">
        <v>1</v>
      </c>
      <c r="BF607" t="n">
        <v>1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</row>
    <row r="608">
      <c r="A608" t="inlineStr">
        <is>
          <t>2023-06-16</t>
        </is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  <c r="AK608" t="n">
        <v>1</v>
      </c>
      <c r="AL608" t="n">
        <v>1</v>
      </c>
      <c r="AM608" t="n">
        <v>1</v>
      </c>
      <c r="AN608" t="n">
        <v>1</v>
      </c>
      <c r="AO608" t="n">
        <v>1</v>
      </c>
      <c r="AP608" t="n">
        <v>1</v>
      </c>
      <c r="AQ608" t="n">
        <v>1</v>
      </c>
      <c r="AR608" t="n">
        <v>1</v>
      </c>
      <c r="AS608" t="n">
        <v>1</v>
      </c>
      <c r="AT608" t="n">
        <v>1</v>
      </c>
      <c r="AU608" t="n">
        <v>1</v>
      </c>
      <c r="AV608" t="n">
        <v>1</v>
      </c>
      <c r="AW608" t="n">
        <v>1</v>
      </c>
      <c r="AX608" t="n">
        <v>1</v>
      </c>
      <c r="AY608" t="n">
        <v>1</v>
      </c>
      <c r="AZ608" t="n">
        <v>1</v>
      </c>
      <c r="BA608" t="n">
        <v>1</v>
      </c>
      <c r="BB608" t="n">
        <v>1</v>
      </c>
      <c r="BC608" t="n">
        <v>1</v>
      </c>
      <c r="BD608" t="n">
        <v>1</v>
      </c>
      <c r="BE608" t="n">
        <v>1</v>
      </c>
      <c r="BF608" t="n">
        <v>1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</row>
    <row r="609">
      <c r="A609" t="inlineStr">
        <is>
          <t>2023-06-19</t>
        </is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  <c r="AK609" t="n">
        <v>1</v>
      </c>
      <c r="AL609" t="n">
        <v>1</v>
      </c>
      <c r="AM609" t="n">
        <v>1</v>
      </c>
      <c r="AN609" t="n">
        <v>1</v>
      </c>
      <c r="AO609" t="n">
        <v>1</v>
      </c>
      <c r="AP609" t="n">
        <v>1</v>
      </c>
      <c r="AQ609" t="n">
        <v>1</v>
      </c>
      <c r="AR609" t="n">
        <v>1</v>
      </c>
      <c r="AS609" t="n">
        <v>1</v>
      </c>
      <c r="AT609" t="n">
        <v>1</v>
      </c>
      <c r="AU609" t="n">
        <v>1</v>
      </c>
      <c r="AV609" t="n">
        <v>1</v>
      </c>
      <c r="AW609" t="n">
        <v>1</v>
      </c>
      <c r="AX609" t="n">
        <v>1</v>
      </c>
      <c r="AY609" t="n">
        <v>1</v>
      </c>
      <c r="AZ609" t="n">
        <v>1</v>
      </c>
      <c r="BA609" t="n">
        <v>1</v>
      </c>
      <c r="BB609" t="n">
        <v>1</v>
      </c>
      <c r="BC609" t="n">
        <v>1</v>
      </c>
      <c r="BD609" t="n">
        <v>1</v>
      </c>
      <c r="BE609" t="n">
        <v>1</v>
      </c>
      <c r="BF609" t="n">
        <v>1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</row>
    <row r="610">
      <c r="A610" t="inlineStr">
        <is>
          <t>2023-06-20</t>
        </is>
      </c>
      <c r="B610" t="n">
        <v>1</v>
      </c>
      <c r="C610" t="n">
        <v>0.9023468191011516</v>
      </c>
      <c r="D610" t="n">
        <v>0.9023468191011516</v>
      </c>
      <c r="E610" t="n">
        <v>0.8669200490915989</v>
      </c>
      <c r="F610" t="n">
        <v>0.8685023924971251</v>
      </c>
      <c r="G610" t="n">
        <v>0.7696303165253293</v>
      </c>
      <c r="H610" t="n">
        <v>0.769630316525368</v>
      </c>
      <c r="I610" t="n">
        <v>0.75</v>
      </c>
      <c r="J610" t="n">
        <v>0.75</v>
      </c>
      <c r="K610" t="n">
        <v>0.8002594537347989</v>
      </c>
      <c r="L610" t="n">
        <v>0.8002594537347903</v>
      </c>
      <c r="M610" t="n">
        <v>0.8212644964221623</v>
      </c>
      <c r="N610" t="n">
        <v>0.8212644964221708</v>
      </c>
      <c r="O610" t="n">
        <v>0.8390359168242412</v>
      </c>
      <c r="P610" t="n">
        <v>0.7656250000000426</v>
      </c>
      <c r="Q610" t="n">
        <v>0.765625000000017</v>
      </c>
      <c r="R610" t="n">
        <v>0.765624999999943</v>
      </c>
      <c r="S610" t="n">
        <v>0.8423076923076678</v>
      </c>
      <c r="T610" t="n">
        <v>0.7656250000000426</v>
      </c>
      <c r="U610" t="n">
        <v>0.765625000000017</v>
      </c>
      <c r="V610" t="n">
        <v>0.765624999999943</v>
      </c>
      <c r="W610" t="n">
        <v>0.8411496350364813</v>
      </c>
      <c r="X610" t="n">
        <v>0.7656250000000426</v>
      </c>
      <c r="Y610" t="n">
        <v>0.8435201401050563</v>
      </c>
      <c r="Z610" t="n">
        <v>0.7656250000000426</v>
      </c>
      <c r="AA610" t="n">
        <v>1.15</v>
      </c>
      <c r="AB610" t="n">
        <v>1.111204229650428</v>
      </c>
      <c r="AC610" t="n">
        <v>1.15</v>
      </c>
      <c r="AD610" t="n">
        <v>1.137033351825192</v>
      </c>
      <c r="AE610" t="n">
        <v>1.15</v>
      </c>
      <c r="AF610" t="n">
        <v>1.138502754257166</v>
      </c>
      <c r="AG610" t="n">
        <v>1.15</v>
      </c>
      <c r="AH610" t="n">
        <v>1.122973487695032</v>
      </c>
      <c r="AI610" t="n">
        <v>0.7604507768896145</v>
      </c>
      <c r="AJ610" t="n">
        <v>0.7780328360511721</v>
      </c>
      <c r="AK610" t="n">
        <v>1.028392330383467</v>
      </c>
      <c r="AL610" t="n">
        <v>0.9405758646383023</v>
      </c>
      <c r="AM610" t="n">
        <v>0.9604406068809268</v>
      </c>
      <c r="AN610" t="n">
        <v>1.15</v>
      </c>
      <c r="AO610" t="n">
        <v>1.025454874683327</v>
      </c>
      <c r="AP610" t="n">
        <v>1.034902407636922</v>
      </c>
      <c r="AQ610" t="n">
        <v>0.7693609022556017</v>
      </c>
      <c r="AR610" t="n">
        <v>0.9760534433638011</v>
      </c>
      <c r="AS610" t="n">
        <v>0.9845271388656771</v>
      </c>
      <c r="AT610" t="n">
        <v>1.15</v>
      </c>
      <c r="AU610" t="n">
        <v>1.006212083738178</v>
      </c>
      <c r="AV610" t="n">
        <v>1.012347870566037</v>
      </c>
      <c r="AW610" t="n">
        <v>0.7659774436090344</v>
      </c>
      <c r="AX610" t="n">
        <v>1.01750501964991</v>
      </c>
      <c r="AY610" t="n">
        <v>1.026044185481295</v>
      </c>
      <c r="AZ610" t="n">
        <v>1.01417577178022</v>
      </c>
      <c r="BA610" t="n">
        <v>1.009689724035879</v>
      </c>
      <c r="BB610" t="n">
        <v>1.012074695006052</v>
      </c>
      <c r="BC610" t="n">
        <v>1.009852051641962</v>
      </c>
      <c r="BD610" t="n">
        <v>1.067865326072245</v>
      </c>
      <c r="BE610" t="n">
        <v>1.020385079170632</v>
      </c>
      <c r="BF610" t="n">
        <v>1.105817035870213</v>
      </c>
      <c r="BG610" t="n">
        <v>1.037248051120548</v>
      </c>
      <c r="BH610" t="n">
        <v>1.088169642857136</v>
      </c>
      <c r="BI610" t="n">
        <v>1.136206896551772</v>
      </c>
      <c r="BJ610" t="n">
        <v>1.143150684931513</v>
      </c>
      <c r="BK610" t="n">
        <v>1.005999999999992</v>
      </c>
      <c r="BL610" t="n">
        <v>1.00614754098363</v>
      </c>
      <c r="BM610" t="n">
        <v>1.006622516556257</v>
      </c>
      <c r="BN610" t="n">
        <v>1.007877280265308</v>
      </c>
      <c r="BO610" t="n">
        <v>1.100368916225233</v>
      </c>
      <c r="BP610" t="n">
        <v>0.9350184378021589</v>
      </c>
      <c r="BQ610" t="n">
        <v>0.9350184378021589</v>
      </c>
      <c r="BR610" t="n">
        <v>0.890831624162356</v>
      </c>
    </row>
    <row r="611">
      <c r="A611" t="inlineStr">
        <is>
          <t>2023-06-21</t>
        </is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  <c r="AK611" t="n">
        <v>1</v>
      </c>
      <c r="AL611" t="n">
        <v>1</v>
      </c>
      <c r="AM611" t="n">
        <v>1</v>
      </c>
      <c r="AN611" t="n">
        <v>1</v>
      </c>
      <c r="AO611" t="n">
        <v>1</v>
      </c>
      <c r="AP611" t="n">
        <v>1</v>
      </c>
      <c r="AQ611" t="n">
        <v>1</v>
      </c>
      <c r="AR611" t="n">
        <v>1</v>
      </c>
      <c r="AS611" t="n">
        <v>1</v>
      </c>
      <c r="AT611" t="n">
        <v>1</v>
      </c>
      <c r="AU611" t="n">
        <v>1</v>
      </c>
      <c r="AV611" t="n">
        <v>1</v>
      </c>
      <c r="AW611" t="n">
        <v>1</v>
      </c>
      <c r="AX611" t="n">
        <v>1</v>
      </c>
      <c r="AY611" t="n">
        <v>1</v>
      </c>
      <c r="AZ611" t="n">
        <v>1</v>
      </c>
      <c r="BA611" t="n">
        <v>1</v>
      </c>
      <c r="BB611" t="n">
        <v>1</v>
      </c>
      <c r="BC611" t="n">
        <v>1</v>
      </c>
      <c r="BD611" t="n">
        <v>1</v>
      </c>
      <c r="BE611" t="n">
        <v>1</v>
      </c>
      <c r="BF611" t="n">
        <v>1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</row>
    <row r="612">
      <c r="A612" t="inlineStr">
        <is>
          <t>2023-06-22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  <c r="AK612" t="n">
        <v>1</v>
      </c>
      <c r="AL612" t="n">
        <v>1</v>
      </c>
      <c r="AM612" t="n">
        <v>1</v>
      </c>
      <c r="AN612" t="n">
        <v>1</v>
      </c>
      <c r="AO612" t="n">
        <v>1</v>
      </c>
      <c r="AP612" t="n">
        <v>1</v>
      </c>
      <c r="AQ612" t="n">
        <v>1</v>
      </c>
      <c r="AR612" t="n">
        <v>1</v>
      </c>
      <c r="AS612" t="n">
        <v>1</v>
      </c>
      <c r="AT612" t="n">
        <v>1</v>
      </c>
      <c r="AU612" t="n">
        <v>1</v>
      </c>
      <c r="AV612" t="n">
        <v>1</v>
      </c>
      <c r="AW612" t="n">
        <v>1</v>
      </c>
      <c r="AX612" t="n">
        <v>1</v>
      </c>
      <c r="AY612" t="n">
        <v>1</v>
      </c>
      <c r="AZ612" t="n">
        <v>1</v>
      </c>
      <c r="BA612" t="n">
        <v>1</v>
      </c>
      <c r="BB612" t="n">
        <v>1</v>
      </c>
      <c r="BC612" t="n">
        <v>1</v>
      </c>
      <c r="BD612" t="n">
        <v>1</v>
      </c>
      <c r="BE612" t="n">
        <v>1</v>
      </c>
      <c r="BF612" t="n">
        <v>1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</row>
    <row r="613">
      <c r="A613" t="inlineStr">
        <is>
          <t>2023-06-23</t>
        </is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  <c r="AK613" t="n">
        <v>1</v>
      </c>
      <c r="AL613" t="n">
        <v>1</v>
      </c>
      <c r="AM613" t="n">
        <v>1</v>
      </c>
      <c r="AN613" t="n">
        <v>1</v>
      </c>
      <c r="AO613" t="n">
        <v>1</v>
      </c>
      <c r="AP613" t="n">
        <v>1</v>
      </c>
      <c r="AQ613" t="n">
        <v>1</v>
      </c>
      <c r="AR613" t="n">
        <v>1</v>
      </c>
      <c r="AS613" t="n">
        <v>1</v>
      </c>
      <c r="AT613" t="n">
        <v>1</v>
      </c>
      <c r="AU613" t="n">
        <v>1</v>
      </c>
      <c r="AV613" t="n">
        <v>1</v>
      </c>
      <c r="AW613" t="n">
        <v>1</v>
      </c>
      <c r="AX613" t="n">
        <v>1</v>
      </c>
      <c r="AY613" t="n">
        <v>1</v>
      </c>
      <c r="AZ613" t="n">
        <v>1</v>
      </c>
      <c r="BA613" t="n">
        <v>1</v>
      </c>
      <c r="BB613" t="n">
        <v>1</v>
      </c>
      <c r="BC613" t="n">
        <v>1</v>
      </c>
      <c r="BD613" t="n">
        <v>1</v>
      </c>
      <c r="BE613" t="n">
        <v>1</v>
      </c>
      <c r="BF613" t="n">
        <v>1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</row>
    <row r="614">
      <c r="A614" t="inlineStr">
        <is>
          <t>2023-06-26</t>
        </is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  <c r="AO614" t="n">
        <v>1</v>
      </c>
      <c r="AP614" t="n">
        <v>1</v>
      </c>
      <c r="AQ614" t="n">
        <v>1</v>
      </c>
      <c r="AR614" t="n">
        <v>1</v>
      </c>
      <c r="AS614" t="n">
        <v>1</v>
      </c>
      <c r="AT614" t="n">
        <v>1</v>
      </c>
      <c r="AU614" t="n">
        <v>1</v>
      </c>
      <c r="AV614" t="n">
        <v>1</v>
      </c>
      <c r="AW614" t="n">
        <v>1</v>
      </c>
      <c r="AX614" t="n">
        <v>1</v>
      </c>
      <c r="AY614" t="n">
        <v>1</v>
      </c>
      <c r="AZ614" t="n">
        <v>1</v>
      </c>
      <c r="BA614" t="n">
        <v>1</v>
      </c>
      <c r="BB614" t="n">
        <v>1</v>
      </c>
      <c r="BC614" t="n">
        <v>1</v>
      </c>
      <c r="BD614" t="n">
        <v>1</v>
      </c>
      <c r="BE614" t="n">
        <v>1</v>
      </c>
      <c r="BF614" t="n">
        <v>1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</row>
    <row r="615">
      <c r="A615" t="inlineStr">
        <is>
          <t>2023-06-27</t>
        </is>
      </c>
      <c r="B615" t="n">
        <v>1</v>
      </c>
      <c r="C615" t="n">
        <v>0.9023468191011516</v>
      </c>
      <c r="D615" t="n">
        <v>0.9023468191011516</v>
      </c>
      <c r="E615" t="n">
        <v>0.8669200490915989</v>
      </c>
      <c r="F615" t="n">
        <v>0.8685023924971251</v>
      </c>
      <c r="G615" t="n">
        <v>0.75</v>
      </c>
      <c r="H615" t="n">
        <v>0.75</v>
      </c>
      <c r="I615" t="n">
        <v>0.7657240444739747</v>
      </c>
      <c r="J615" t="n">
        <v>0.765724044473915</v>
      </c>
      <c r="K615" t="n">
        <v>0.8002594537347989</v>
      </c>
      <c r="L615" t="n">
        <v>0.8002594537347903</v>
      </c>
      <c r="M615" t="n">
        <v>0.8212644964221623</v>
      </c>
      <c r="N615" t="n">
        <v>0.8212644964221708</v>
      </c>
      <c r="O615" t="n">
        <v>0.8390359168242412</v>
      </c>
      <c r="P615" t="n">
        <v>0.7656250000000426</v>
      </c>
      <c r="Q615" t="n">
        <v>0.765625000000017</v>
      </c>
      <c r="R615" t="n">
        <v>0.765624999999943</v>
      </c>
      <c r="S615" t="n">
        <v>0.8423076923076678</v>
      </c>
      <c r="T615" t="n">
        <v>0.7656250000000426</v>
      </c>
      <c r="U615" t="n">
        <v>0.765625000000017</v>
      </c>
      <c r="V615" t="n">
        <v>0.765624999999943</v>
      </c>
      <c r="W615" t="n">
        <v>0.8411496350364813</v>
      </c>
      <c r="X615" t="n">
        <v>0.7656250000000426</v>
      </c>
      <c r="Y615" t="n">
        <v>0.8435201401050563</v>
      </c>
      <c r="Z615" t="n">
        <v>0.7656250000000426</v>
      </c>
      <c r="AA615" t="n">
        <v>1.15</v>
      </c>
      <c r="AB615" t="n">
        <v>1.111204229650428</v>
      </c>
      <c r="AC615" t="n">
        <v>1.15</v>
      </c>
      <c r="AD615" t="n">
        <v>1.137033351825192</v>
      </c>
      <c r="AE615" t="n">
        <v>1.15</v>
      </c>
      <c r="AF615" t="n">
        <v>1.138502754257166</v>
      </c>
      <c r="AG615" t="n">
        <v>1.15</v>
      </c>
      <c r="AH615" t="n">
        <v>1.122973487695032</v>
      </c>
      <c r="AI615" t="n">
        <v>0.75</v>
      </c>
      <c r="AJ615" t="n">
        <v>0.75</v>
      </c>
      <c r="AK615" t="n">
        <v>1.028392330383467</v>
      </c>
      <c r="AL615" t="n">
        <v>0.9405758646383023</v>
      </c>
      <c r="AM615" t="n">
        <v>0.9604406068809268</v>
      </c>
      <c r="AN615" t="n">
        <v>1.15</v>
      </c>
      <c r="AO615" t="n">
        <v>0.9196385130336658</v>
      </c>
      <c r="AP615" t="n">
        <v>0.9463342679567424</v>
      </c>
      <c r="AQ615" t="n">
        <v>1.15</v>
      </c>
      <c r="AR615" t="n">
        <v>0.9760534433638011</v>
      </c>
      <c r="AS615" t="n">
        <v>0.9845271388656771</v>
      </c>
      <c r="AT615" t="n">
        <v>1.15</v>
      </c>
      <c r="AU615" t="n">
        <v>0.9717479948951809</v>
      </c>
      <c r="AV615" t="n">
        <v>0.9811996707546646</v>
      </c>
      <c r="AW615" t="n">
        <v>1.15</v>
      </c>
      <c r="AX615" t="n">
        <v>1.01750501964991</v>
      </c>
      <c r="AY615" t="n">
        <v>1.026044185481295</v>
      </c>
      <c r="AZ615" t="n">
        <v>1.01417577178022</v>
      </c>
      <c r="BA615" t="n">
        <v>1.009689724035879</v>
      </c>
      <c r="BB615" t="n">
        <v>1.012074695006052</v>
      </c>
      <c r="BC615" t="n">
        <v>1.009852051641962</v>
      </c>
      <c r="BD615" t="n">
        <v>0.963333230727994</v>
      </c>
      <c r="BE615" t="n">
        <v>0.9788768535956218</v>
      </c>
      <c r="BF615" t="n">
        <v>1.001284940525962</v>
      </c>
      <c r="BG615" t="n">
        <v>1.032105917313286</v>
      </c>
      <c r="BH615" t="n">
        <v>0.8381696428571359</v>
      </c>
      <c r="BI615" t="n">
        <v>0.75</v>
      </c>
      <c r="BJ615" t="n">
        <v>0.8931506849315127</v>
      </c>
      <c r="BK615" t="n">
        <v>1.005999999999992</v>
      </c>
      <c r="BL615" t="n">
        <v>1.00614754098363</v>
      </c>
      <c r="BM615" t="n">
        <v>1.006622516556257</v>
      </c>
      <c r="BN615" t="n">
        <v>1.007877280265308</v>
      </c>
      <c r="BO615" t="n">
        <v>1.050883193875865</v>
      </c>
      <c r="BP615" t="n">
        <v>0.9470662678420292</v>
      </c>
      <c r="BQ615" t="n">
        <v>0.9470662678420292</v>
      </c>
      <c r="BR615" t="n">
        <v>1.15</v>
      </c>
    </row>
    <row r="616">
      <c r="A616" t="inlineStr">
        <is>
          <t>2023-06-28</t>
        </is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  <c r="AK616" t="n">
        <v>1</v>
      </c>
      <c r="AL616" t="n">
        <v>1</v>
      </c>
      <c r="AM616" t="n">
        <v>1</v>
      </c>
      <c r="AN616" t="n">
        <v>1</v>
      </c>
      <c r="AO616" t="n">
        <v>1</v>
      </c>
      <c r="AP616" t="n">
        <v>1</v>
      </c>
      <c r="AQ616" t="n">
        <v>1</v>
      </c>
      <c r="AR616" t="n">
        <v>1</v>
      </c>
      <c r="AS616" t="n">
        <v>1</v>
      </c>
      <c r="AT616" t="n">
        <v>1</v>
      </c>
      <c r="AU616" t="n">
        <v>1</v>
      </c>
      <c r="AV616" t="n">
        <v>1</v>
      </c>
      <c r="AW616" t="n">
        <v>1</v>
      </c>
      <c r="AX616" t="n">
        <v>1</v>
      </c>
      <c r="AY616" t="n">
        <v>1</v>
      </c>
      <c r="AZ616" t="n">
        <v>1</v>
      </c>
      <c r="BA616" t="n">
        <v>1</v>
      </c>
      <c r="BB616" t="n">
        <v>1</v>
      </c>
      <c r="BC616" t="n">
        <v>1</v>
      </c>
      <c r="BD616" t="n">
        <v>1</v>
      </c>
      <c r="BE616" t="n">
        <v>1</v>
      </c>
      <c r="BF616" t="n">
        <v>1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</row>
    <row r="617">
      <c r="A617" t="inlineStr">
        <is>
          <t>2023-06-30</t>
        </is>
      </c>
      <c r="B617" t="n">
        <v>1</v>
      </c>
      <c r="C617" t="n">
        <v>1.064917546378579</v>
      </c>
      <c r="D617" t="n">
        <v>1.064917546378579</v>
      </c>
      <c r="E617" t="n">
        <v>1.079797864773049</v>
      </c>
      <c r="F617" t="n">
        <v>1.081380208178575</v>
      </c>
      <c r="G617" t="n">
        <v>0.9612719094252864</v>
      </c>
      <c r="H617" t="n">
        <v>0.9612719094253249</v>
      </c>
      <c r="I617" t="n">
        <v>0.75</v>
      </c>
      <c r="J617" t="n">
        <v>0.75</v>
      </c>
      <c r="K617" t="n">
        <v>0.8002594537347989</v>
      </c>
      <c r="L617" t="n">
        <v>0.8002594537347903</v>
      </c>
      <c r="M617" t="n">
        <v>0.8212644964221623</v>
      </c>
      <c r="N617" t="n">
        <v>0.8212644964221708</v>
      </c>
      <c r="O617" t="n">
        <v>0.8390359168242412</v>
      </c>
      <c r="P617" t="n">
        <v>0.7656250000000426</v>
      </c>
      <c r="Q617" t="n">
        <v>0.765625000000017</v>
      </c>
      <c r="R617" t="n">
        <v>0.765624999999943</v>
      </c>
      <c r="S617" t="n">
        <v>0.8423076923076678</v>
      </c>
      <c r="T617" t="n">
        <v>0.7656250000000426</v>
      </c>
      <c r="U617" t="n">
        <v>0.765625000000017</v>
      </c>
      <c r="V617" t="n">
        <v>0.765624999999943</v>
      </c>
      <c r="W617" t="n">
        <v>0.8411496350364813</v>
      </c>
      <c r="X617" t="n">
        <v>0.7656250000000426</v>
      </c>
      <c r="Y617" t="n">
        <v>0.8435201401050563</v>
      </c>
      <c r="Z617" t="n">
        <v>0.7656250000000426</v>
      </c>
      <c r="AA617" t="n">
        <v>1.15</v>
      </c>
      <c r="AB617" t="n">
        <v>1.111204229650428</v>
      </c>
      <c r="AC617" t="n">
        <v>1.15</v>
      </c>
      <c r="AD617" t="n">
        <v>1.137033351825192</v>
      </c>
      <c r="AE617" t="n">
        <v>1.15</v>
      </c>
      <c r="AF617" t="n">
        <v>1.138502754257166</v>
      </c>
      <c r="AG617" t="n">
        <v>1.15</v>
      </c>
      <c r="AH617" t="n">
        <v>1.122973487695032</v>
      </c>
      <c r="AI617" t="n">
        <v>1.049055126789952</v>
      </c>
      <c r="AJ617" t="n">
        <v>1.066637185951509</v>
      </c>
      <c r="AK617" t="n">
        <v>1.028392330383467</v>
      </c>
      <c r="AL617" t="n">
        <v>0.9405758646383023</v>
      </c>
      <c r="AM617" t="n">
        <v>0.9604406068809268</v>
      </c>
      <c r="AN617" t="n">
        <v>1.15</v>
      </c>
      <c r="AO617" t="n">
        <v>1.025454874683327</v>
      </c>
      <c r="AP617" t="n">
        <v>1.034902407636922</v>
      </c>
      <c r="AQ617" t="n">
        <v>0.7693609022556017</v>
      </c>
      <c r="AR617" t="n">
        <v>0.9760534433638011</v>
      </c>
      <c r="AS617" t="n">
        <v>0.9845271388656771</v>
      </c>
      <c r="AT617" t="n">
        <v>1.15</v>
      </c>
      <c r="AU617" t="n">
        <v>1.006212083738178</v>
      </c>
      <c r="AV617" t="n">
        <v>1.012347870566037</v>
      </c>
      <c r="AW617" t="n">
        <v>0.7659774436090344</v>
      </c>
      <c r="AX617" t="n">
        <v>0.9962687968684172</v>
      </c>
      <c r="AY617" t="n">
        <v>1.013003473665392</v>
      </c>
      <c r="AZ617" t="n">
        <v>1.01417577178022</v>
      </c>
      <c r="BA617" t="n">
        <v>1.009689724035879</v>
      </c>
      <c r="BB617" t="n">
        <v>1.022240524944342</v>
      </c>
      <c r="BC617" t="n">
        <v>1.009852051641962</v>
      </c>
      <c r="BD617" t="n">
        <v>1.067865326072245</v>
      </c>
      <c r="BE617" t="n">
        <v>1.020385079170632</v>
      </c>
      <c r="BF617" t="n">
        <v>1.09474664302701</v>
      </c>
      <c r="BG617" t="n">
        <v>1.037248051120548</v>
      </c>
      <c r="BH617" t="n">
        <v>1.088169642857136</v>
      </c>
      <c r="BI617" t="n">
        <v>1.136206896551772</v>
      </c>
      <c r="BJ617" t="n">
        <v>0.8931506849315127</v>
      </c>
      <c r="BK617" t="n">
        <v>1.005999999999992</v>
      </c>
      <c r="BL617" t="n">
        <v>1.00614754098363</v>
      </c>
      <c r="BM617" t="n">
        <v>1.006622516556257</v>
      </c>
      <c r="BN617" t="n">
        <v>1.007877280265308</v>
      </c>
      <c r="BO617" t="n">
        <v>1.100368916225233</v>
      </c>
      <c r="BP617" t="n">
        <v>0.75</v>
      </c>
      <c r="BQ617" t="n">
        <v>0.75</v>
      </c>
      <c r="BR617" t="n">
        <v>0.75</v>
      </c>
    </row>
    <row r="618">
      <c r="A618" t="inlineStr">
        <is>
          <t>2023-07-03</t>
        </is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  <c r="AK618" t="n">
        <v>1</v>
      </c>
      <c r="AL618" t="n">
        <v>1</v>
      </c>
      <c r="AM618" t="n">
        <v>1</v>
      </c>
      <c r="AN618" t="n">
        <v>1</v>
      </c>
      <c r="AO618" t="n">
        <v>1</v>
      </c>
      <c r="AP618" t="n">
        <v>1</v>
      </c>
      <c r="AQ618" t="n">
        <v>1</v>
      </c>
      <c r="AR618" t="n">
        <v>1</v>
      </c>
      <c r="AS618" t="n">
        <v>1</v>
      </c>
      <c r="AT618" t="n">
        <v>1</v>
      </c>
      <c r="AU618" t="n">
        <v>1</v>
      </c>
      <c r="AV618" t="n">
        <v>1</v>
      </c>
      <c r="AW618" t="n">
        <v>1</v>
      </c>
      <c r="AX618" t="n">
        <v>1</v>
      </c>
      <c r="AY618" t="n">
        <v>1</v>
      </c>
      <c r="AZ618" t="n">
        <v>1</v>
      </c>
      <c r="BA618" t="n">
        <v>1</v>
      </c>
      <c r="BB618" t="n">
        <v>1</v>
      </c>
      <c r="BC618" t="n">
        <v>1</v>
      </c>
      <c r="BD618" t="n">
        <v>1</v>
      </c>
      <c r="BE618" t="n">
        <v>1</v>
      </c>
      <c r="BF618" t="n">
        <v>1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</row>
    <row r="619">
      <c r="A619" t="inlineStr">
        <is>
          <t>2023-07-04</t>
        </is>
      </c>
      <c r="B619" t="n">
        <v>1</v>
      </c>
      <c r="C619" t="n">
        <v>1.064917546378579</v>
      </c>
      <c r="D619" t="n">
        <v>1.064917546378579</v>
      </c>
      <c r="E619" t="n">
        <v>1.029490776369027</v>
      </c>
      <c r="F619" t="n">
        <v>1.031073119774553</v>
      </c>
      <c r="G619" t="n">
        <v>0.9322010438027573</v>
      </c>
      <c r="H619" t="n">
        <v>0.9322010438027959</v>
      </c>
      <c r="I619" t="n">
        <v>1.15</v>
      </c>
      <c r="J619" t="n">
        <v>1.15</v>
      </c>
      <c r="K619" t="n">
        <v>1.15</v>
      </c>
      <c r="L619" t="n">
        <v>1.15</v>
      </c>
      <c r="M619" t="n">
        <v>1.15</v>
      </c>
      <c r="N619" t="n">
        <v>1.15</v>
      </c>
      <c r="O619" t="n">
        <v>0.8390359168242412</v>
      </c>
      <c r="P619" t="n">
        <v>0.7656250000000426</v>
      </c>
      <c r="Q619" t="n">
        <v>0.765625000000017</v>
      </c>
      <c r="R619" t="n">
        <v>0.765624999999943</v>
      </c>
      <c r="S619" t="n">
        <v>0.8423076923076678</v>
      </c>
      <c r="T619" t="n">
        <v>0.7656250000000426</v>
      </c>
      <c r="U619" t="n">
        <v>0.765625000000017</v>
      </c>
      <c r="V619" t="n">
        <v>0.765624999999943</v>
      </c>
      <c r="W619" t="n">
        <v>0.8411496350364813</v>
      </c>
      <c r="X619" t="n">
        <v>0.7656250000000426</v>
      </c>
      <c r="Y619" t="n">
        <v>0.8435201401050563</v>
      </c>
      <c r="Z619" t="n">
        <v>0.7656250000000426</v>
      </c>
      <c r="AA619" t="n">
        <v>1.15</v>
      </c>
      <c r="AB619" t="n">
        <v>1.111204229650428</v>
      </c>
      <c r="AC619" t="n">
        <v>1.15</v>
      </c>
      <c r="AD619" t="n">
        <v>1.137033351825192</v>
      </c>
      <c r="AE619" t="n">
        <v>1.15</v>
      </c>
      <c r="AF619" t="n">
        <v>1.138502754257166</v>
      </c>
      <c r="AG619" t="n">
        <v>1.15</v>
      </c>
      <c r="AH619" t="n">
        <v>1.122973487695032</v>
      </c>
      <c r="AI619" t="n">
        <v>0.8167008438896454</v>
      </c>
      <c r="AJ619" t="n">
        <v>0.8342829030512029</v>
      </c>
      <c r="AK619" t="n">
        <v>1.028392330383467</v>
      </c>
      <c r="AL619" t="n">
        <v>0.9405758646383023</v>
      </c>
      <c r="AM619" t="n">
        <v>0.9604406068809268</v>
      </c>
      <c r="AN619" t="n">
        <v>1.15</v>
      </c>
      <c r="AO619" t="n">
        <v>0.9196385130336658</v>
      </c>
      <c r="AP619" t="n">
        <v>0.9463342679567424</v>
      </c>
      <c r="AQ619" t="n">
        <v>1.15</v>
      </c>
      <c r="AR619" t="n">
        <v>0.9760534433638011</v>
      </c>
      <c r="AS619" t="n">
        <v>0.9845271388656771</v>
      </c>
      <c r="AT619" t="n">
        <v>1.15</v>
      </c>
      <c r="AU619" t="n">
        <v>1.030717669247636</v>
      </c>
      <c r="AV619" t="n">
        <v>1.012347870566037</v>
      </c>
      <c r="AW619" t="n">
        <v>1.15</v>
      </c>
      <c r="AX619" t="n">
        <v>1.01750501964991</v>
      </c>
      <c r="AY619" t="n">
        <v>1.026044185481295</v>
      </c>
      <c r="AZ619" t="n">
        <v>1.01417577178022</v>
      </c>
      <c r="BA619" t="n">
        <v>1.009689724035879</v>
      </c>
      <c r="BB619" t="n">
        <v>1.012074695006052</v>
      </c>
      <c r="BC619" t="n">
        <v>1.009852051641962</v>
      </c>
      <c r="BD619" t="n">
        <v>1.067865326072245</v>
      </c>
      <c r="BE619" t="n">
        <v>1.020385079170632</v>
      </c>
      <c r="BF619" t="n">
        <v>1.105817035870213</v>
      </c>
      <c r="BG619" t="n">
        <v>1.037248051120548</v>
      </c>
      <c r="BH619" t="n">
        <v>0.8381696428571359</v>
      </c>
      <c r="BI619" t="n">
        <v>0.75</v>
      </c>
      <c r="BJ619" t="n">
        <v>0.8931506849315127</v>
      </c>
      <c r="BK619" t="n">
        <v>1.005999999999992</v>
      </c>
      <c r="BL619" t="n">
        <v>1.00614754098363</v>
      </c>
      <c r="BM619" t="n">
        <v>1.006622516556257</v>
      </c>
      <c r="BN619" t="n">
        <v>1.007877280265308</v>
      </c>
      <c r="BO619" t="n">
        <v>1.100368916225233</v>
      </c>
      <c r="BP619" t="n">
        <v>1.15</v>
      </c>
      <c r="BQ619" t="n">
        <v>1.15</v>
      </c>
      <c r="BR619" t="n">
        <v>1.15</v>
      </c>
    </row>
    <row r="620">
      <c r="A620" t="inlineStr">
        <is>
          <t>2023-07-05</t>
        </is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  <c r="AK620" t="n">
        <v>1</v>
      </c>
      <c r="AL620" t="n">
        <v>1</v>
      </c>
      <c r="AM620" t="n">
        <v>1</v>
      </c>
      <c r="AN620" t="n">
        <v>1</v>
      </c>
      <c r="AO620" t="n">
        <v>1</v>
      </c>
      <c r="AP620" t="n">
        <v>1</v>
      </c>
      <c r="AQ620" t="n">
        <v>1</v>
      </c>
      <c r="AR620" t="n">
        <v>1</v>
      </c>
      <c r="AS620" t="n">
        <v>1</v>
      </c>
      <c r="AT620" t="n">
        <v>1</v>
      </c>
      <c r="AU620" t="n">
        <v>1</v>
      </c>
      <c r="AV620" t="n">
        <v>1</v>
      </c>
      <c r="AW620" t="n">
        <v>1</v>
      </c>
      <c r="AX620" t="n">
        <v>1</v>
      </c>
      <c r="AY620" t="n">
        <v>1</v>
      </c>
      <c r="AZ620" t="n">
        <v>1</v>
      </c>
      <c r="BA620" t="n">
        <v>1</v>
      </c>
      <c r="BB620" t="n">
        <v>1</v>
      </c>
      <c r="BC620" t="n">
        <v>1</v>
      </c>
      <c r="BD620" t="n">
        <v>1</v>
      </c>
      <c r="BE620" t="n">
        <v>1</v>
      </c>
      <c r="BF620" t="n">
        <v>1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</row>
    <row r="621">
      <c r="A621" t="inlineStr">
        <is>
          <t>2023-07-06</t>
        </is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  <c r="AO621" t="n">
        <v>1</v>
      </c>
      <c r="AP621" t="n">
        <v>1</v>
      </c>
      <c r="AQ621" t="n">
        <v>1</v>
      </c>
      <c r="AR621" t="n">
        <v>1</v>
      </c>
      <c r="AS621" t="n">
        <v>1</v>
      </c>
      <c r="AT621" t="n">
        <v>1</v>
      </c>
      <c r="AU621" t="n">
        <v>1</v>
      </c>
      <c r="AV621" t="n">
        <v>1</v>
      </c>
      <c r="AW621" t="n">
        <v>1</v>
      </c>
      <c r="AX621" t="n">
        <v>1</v>
      </c>
      <c r="AY621" t="n">
        <v>1</v>
      </c>
      <c r="AZ621" t="n">
        <v>1</v>
      </c>
      <c r="BA621" t="n">
        <v>1</v>
      </c>
      <c r="BB621" t="n">
        <v>1</v>
      </c>
      <c r="BC621" t="n">
        <v>1</v>
      </c>
      <c r="BD621" t="n">
        <v>1</v>
      </c>
      <c r="BE621" t="n">
        <v>1</v>
      </c>
      <c r="BF621" t="n">
        <v>1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</row>
    <row r="622">
      <c r="A622" t="inlineStr">
        <is>
          <t>2023-07-07</t>
        </is>
      </c>
      <c r="B622" t="n">
        <v>1</v>
      </c>
      <c r="C622" t="n">
        <v>1.064917546378579</v>
      </c>
      <c r="D622" t="n">
        <v>1.064917546378579</v>
      </c>
      <c r="E622" t="n">
        <v>0.9849470357071627</v>
      </c>
      <c r="F622" t="n">
        <v>0.9865293791126889</v>
      </c>
      <c r="G622" t="n">
        <v>0.8664210803593999</v>
      </c>
      <c r="H622" t="n">
        <v>0.8664210803594385</v>
      </c>
      <c r="I622" t="n">
        <v>0.75</v>
      </c>
      <c r="J622" t="n">
        <v>0.75</v>
      </c>
      <c r="K622" t="n">
        <v>0.8002594537347989</v>
      </c>
      <c r="L622" t="n">
        <v>0.8002594537347903</v>
      </c>
      <c r="M622" t="n">
        <v>0.8212644964221623</v>
      </c>
      <c r="N622" t="n">
        <v>0.8212644964221708</v>
      </c>
      <c r="O622" t="n">
        <v>1.089035916824241</v>
      </c>
      <c r="P622" t="n">
        <v>1.15</v>
      </c>
      <c r="Q622" t="n">
        <v>1.15</v>
      </c>
      <c r="R622" t="n">
        <v>1.15</v>
      </c>
      <c r="S622" t="n">
        <v>0.8423076923076678</v>
      </c>
      <c r="T622" t="n">
        <v>0.7656250000000426</v>
      </c>
      <c r="U622" t="n">
        <v>0.765625000000017</v>
      </c>
      <c r="V622" t="n">
        <v>0.765624999999943</v>
      </c>
      <c r="W622" t="n">
        <v>1.091149635036481</v>
      </c>
      <c r="X622" t="n">
        <v>1.15</v>
      </c>
      <c r="Y622" t="n">
        <v>0.8435201401050563</v>
      </c>
      <c r="Z622" t="n">
        <v>0.7656250000000426</v>
      </c>
      <c r="AA622" t="n">
        <v>1.15</v>
      </c>
      <c r="AB622" t="n">
        <v>1.111204229650428</v>
      </c>
      <c r="AC622" t="n">
        <v>1.15</v>
      </c>
      <c r="AD622" t="n">
        <v>1.137033351825192</v>
      </c>
      <c r="AE622" t="n">
        <v>1.15</v>
      </c>
      <c r="AF622" t="n">
        <v>1.138502754257166</v>
      </c>
      <c r="AG622" t="n">
        <v>1.072709899796503</v>
      </c>
      <c r="AH622" t="n">
        <v>1.096001554329642</v>
      </c>
      <c r="AI622" t="n">
        <v>1.149197988067962</v>
      </c>
      <c r="AJ622" t="n">
        <v>1.127024576842524</v>
      </c>
      <c r="AK622" t="n">
        <v>1.028392330383467</v>
      </c>
      <c r="AL622" t="n">
        <v>0.9405758646383023</v>
      </c>
      <c r="AM622" t="n">
        <v>0.9604406068809268</v>
      </c>
      <c r="AN622" t="n">
        <v>1.15</v>
      </c>
      <c r="AO622" t="n">
        <v>1.025454874683327</v>
      </c>
      <c r="AP622" t="n">
        <v>1.034902407636922</v>
      </c>
      <c r="AQ622" t="n">
        <v>0.7693609022556017</v>
      </c>
      <c r="AR622" t="n">
        <v>0.9760534433638011</v>
      </c>
      <c r="AS622" t="n">
        <v>0.9845271388656771</v>
      </c>
      <c r="AT622" t="n">
        <v>1.15</v>
      </c>
      <c r="AU622" t="n">
        <v>0.9717479948951809</v>
      </c>
      <c r="AV622" t="n">
        <v>0.9811996707546646</v>
      </c>
      <c r="AW622" t="n">
        <v>1.15</v>
      </c>
      <c r="AX622" t="n">
        <v>0.9962687968684172</v>
      </c>
      <c r="AY622" t="n">
        <v>1.013003473665392</v>
      </c>
      <c r="AZ622" t="n">
        <v>1.01417577178022</v>
      </c>
      <c r="BA622" t="n">
        <v>1.009689724035879</v>
      </c>
      <c r="BB622" t="n">
        <v>1.022240524944342</v>
      </c>
      <c r="BC622" t="n">
        <v>1.009852051641962</v>
      </c>
      <c r="BD622" t="n">
        <v>0.963333230727994</v>
      </c>
      <c r="BE622" t="n">
        <v>0.9788768535956218</v>
      </c>
      <c r="BF622" t="n">
        <v>0.9902145476827583</v>
      </c>
      <c r="BG622" t="n">
        <v>1.021035524470083</v>
      </c>
      <c r="BH622" t="n">
        <v>0.8381696428571359</v>
      </c>
      <c r="BI622" t="n">
        <v>0.75</v>
      </c>
      <c r="BJ622" t="n">
        <v>0.8931506849315127</v>
      </c>
      <c r="BK622" t="n">
        <v>1.005999999999992</v>
      </c>
      <c r="BL622" t="n">
        <v>1.00614754098363</v>
      </c>
      <c r="BM622" t="n">
        <v>1.006622516556257</v>
      </c>
      <c r="BN622" t="n">
        <v>1.007877280265308</v>
      </c>
      <c r="BO622" t="n">
        <v>1.100368916225233</v>
      </c>
      <c r="BP622" t="n">
        <v>1.15</v>
      </c>
      <c r="BQ622" t="n">
        <v>1.15</v>
      </c>
      <c r="BR622" t="n">
        <v>1.064151278929132</v>
      </c>
    </row>
    <row r="623">
      <c r="A623" t="inlineStr">
        <is>
          <t>2023-07-10</t>
        </is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1</v>
      </c>
      <c r="AM623" t="n">
        <v>1</v>
      </c>
      <c r="AN623" t="n">
        <v>1</v>
      </c>
      <c r="AO623" t="n">
        <v>1</v>
      </c>
      <c r="AP623" t="n">
        <v>1</v>
      </c>
      <c r="AQ623" t="n">
        <v>1</v>
      </c>
      <c r="AR623" t="n">
        <v>1</v>
      </c>
      <c r="AS623" t="n">
        <v>1</v>
      </c>
      <c r="AT623" t="n">
        <v>1</v>
      </c>
      <c r="AU623" t="n">
        <v>1</v>
      </c>
      <c r="AV623" t="n">
        <v>1</v>
      </c>
      <c r="AW623" t="n">
        <v>1</v>
      </c>
      <c r="AX623" t="n">
        <v>1</v>
      </c>
      <c r="AY623" t="n">
        <v>1</v>
      </c>
      <c r="AZ623" t="n">
        <v>1</v>
      </c>
      <c r="BA623" t="n">
        <v>1</v>
      </c>
      <c r="BB623" t="n">
        <v>1</v>
      </c>
      <c r="BC623" t="n">
        <v>1</v>
      </c>
      <c r="BD623" t="n">
        <v>1</v>
      </c>
      <c r="BE623" t="n">
        <v>1</v>
      </c>
      <c r="BF623" t="n">
        <v>1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</row>
    <row r="624">
      <c r="A624" t="inlineStr">
        <is>
          <t>2023-07-11</t>
        </is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1</v>
      </c>
      <c r="AK624" t="n">
        <v>1</v>
      </c>
      <c r="AL624" t="n">
        <v>1</v>
      </c>
      <c r="AM624" t="n">
        <v>1</v>
      </c>
      <c r="AN624" t="n">
        <v>1</v>
      </c>
      <c r="AO624" t="n">
        <v>1</v>
      </c>
      <c r="AP624" t="n">
        <v>1</v>
      </c>
      <c r="AQ624" t="n">
        <v>1</v>
      </c>
      <c r="AR624" t="n">
        <v>1</v>
      </c>
      <c r="AS624" t="n">
        <v>1</v>
      </c>
      <c r="AT624" t="n">
        <v>1</v>
      </c>
      <c r="AU624" t="n">
        <v>1</v>
      </c>
      <c r="AV624" t="n">
        <v>1</v>
      </c>
      <c r="AW624" t="n">
        <v>1</v>
      </c>
      <c r="AX624" t="n">
        <v>1</v>
      </c>
      <c r="AY624" t="n">
        <v>1</v>
      </c>
      <c r="AZ624" t="n">
        <v>1</v>
      </c>
      <c r="BA624" t="n">
        <v>1</v>
      </c>
      <c r="BB624" t="n">
        <v>1</v>
      </c>
      <c r="BC624" t="n">
        <v>1</v>
      </c>
      <c r="BD624" t="n">
        <v>1</v>
      </c>
      <c r="BE624" t="n">
        <v>1</v>
      </c>
      <c r="BF624" t="n">
        <v>1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</row>
    <row r="625">
      <c r="A625" t="inlineStr">
        <is>
          <t>2023-07-12</t>
        </is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1</v>
      </c>
      <c r="AK625" t="n">
        <v>1</v>
      </c>
      <c r="AL625" t="n">
        <v>1</v>
      </c>
      <c r="AM625" t="n">
        <v>1</v>
      </c>
      <c r="AN625" t="n">
        <v>1</v>
      </c>
      <c r="AO625" t="n">
        <v>1</v>
      </c>
      <c r="AP625" t="n">
        <v>1</v>
      </c>
      <c r="AQ625" t="n">
        <v>1</v>
      </c>
      <c r="AR625" t="n">
        <v>1</v>
      </c>
      <c r="AS625" t="n">
        <v>1</v>
      </c>
      <c r="AT625" t="n">
        <v>1</v>
      </c>
      <c r="AU625" t="n">
        <v>1</v>
      </c>
      <c r="AV625" t="n">
        <v>1</v>
      </c>
      <c r="AW625" t="n">
        <v>1</v>
      </c>
      <c r="AX625" t="n">
        <v>1</v>
      </c>
      <c r="AY625" t="n">
        <v>1</v>
      </c>
      <c r="AZ625" t="n">
        <v>1</v>
      </c>
      <c r="BA625" t="n">
        <v>1</v>
      </c>
      <c r="BB625" t="n">
        <v>1</v>
      </c>
      <c r="BC625" t="n">
        <v>1</v>
      </c>
      <c r="BD625" t="n">
        <v>1</v>
      </c>
      <c r="BE625" t="n">
        <v>1</v>
      </c>
      <c r="BF625" t="n">
        <v>1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</row>
    <row r="626">
      <c r="A626" t="inlineStr">
        <is>
          <t>2023-07-13</t>
        </is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n">
        <v>1</v>
      </c>
      <c r="AG626" t="n">
        <v>1</v>
      </c>
      <c r="AH626" t="n">
        <v>1</v>
      </c>
      <c r="AI626" t="n">
        <v>1</v>
      </c>
      <c r="AJ626" t="n">
        <v>1</v>
      </c>
      <c r="AK626" t="n">
        <v>1</v>
      </c>
      <c r="AL626" t="n">
        <v>1</v>
      </c>
      <c r="AM626" t="n">
        <v>1</v>
      </c>
      <c r="AN626" t="n">
        <v>1</v>
      </c>
      <c r="AO626" t="n">
        <v>1</v>
      </c>
      <c r="AP626" t="n">
        <v>1</v>
      </c>
      <c r="AQ626" t="n">
        <v>1</v>
      </c>
      <c r="AR626" t="n">
        <v>1</v>
      </c>
      <c r="AS626" t="n">
        <v>1</v>
      </c>
      <c r="AT626" t="n">
        <v>1</v>
      </c>
      <c r="AU626" t="n">
        <v>1</v>
      </c>
      <c r="AV626" t="n">
        <v>1</v>
      </c>
      <c r="AW626" t="n">
        <v>1</v>
      </c>
      <c r="AX626" t="n">
        <v>1</v>
      </c>
      <c r="AY626" t="n">
        <v>1</v>
      </c>
      <c r="AZ626" t="n">
        <v>1</v>
      </c>
      <c r="BA626" t="n">
        <v>1</v>
      </c>
      <c r="BB626" t="n">
        <v>1</v>
      </c>
      <c r="BC626" t="n">
        <v>1</v>
      </c>
      <c r="BD626" t="n">
        <v>1</v>
      </c>
      <c r="BE626" t="n">
        <v>1</v>
      </c>
      <c r="BF626" t="n">
        <v>1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</row>
    <row r="627">
      <c r="A627" t="inlineStr">
        <is>
          <t>2023-07-14</t>
        </is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  <c r="AK627" t="n">
        <v>1</v>
      </c>
      <c r="AL627" t="n">
        <v>1</v>
      </c>
      <c r="AM627" t="n">
        <v>1</v>
      </c>
      <c r="AN627" t="n">
        <v>1</v>
      </c>
      <c r="AO627" t="n">
        <v>1</v>
      </c>
      <c r="AP627" t="n">
        <v>1</v>
      </c>
      <c r="AQ627" t="n">
        <v>1</v>
      </c>
      <c r="AR627" t="n">
        <v>1</v>
      </c>
      <c r="AS627" t="n">
        <v>1</v>
      </c>
      <c r="AT627" t="n">
        <v>1</v>
      </c>
      <c r="AU627" t="n">
        <v>1</v>
      </c>
      <c r="AV627" t="n">
        <v>1</v>
      </c>
      <c r="AW627" t="n">
        <v>1</v>
      </c>
      <c r="AX627" t="n">
        <v>1</v>
      </c>
      <c r="AY627" t="n">
        <v>1</v>
      </c>
      <c r="AZ627" t="n">
        <v>1</v>
      </c>
      <c r="BA627" t="n">
        <v>1</v>
      </c>
      <c r="BB627" t="n">
        <v>1</v>
      </c>
      <c r="BC627" t="n">
        <v>1</v>
      </c>
      <c r="BD627" t="n">
        <v>1</v>
      </c>
      <c r="BE627" t="n">
        <v>1</v>
      </c>
      <c r="BF627" t="n">
        <v>1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</row>
    <row r="628">
      <c r="A628" t="inlineStr">
        <is>
          <t>2023-07-17</t>
        </is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  <c r="AK628" t="n">
        <v>1</v>
      </c>
      <c r="AL628" t="n">
        <v>1</v>
      </c>
      <c r="AM628" t="n">
        <v>1</v>
      </c>
      <c r="AN628" t="n">
        <v>1</v>
      </c>
      <c r="AO628" t="n">
        <v>1</v>
      </c>
      <c r="AP628" t="n">
        <v>1</v>
      </c>
      <c r="AQ628" t="n">
        <v>1</v>
      </c>
      <c r="AR628" t="n">
        <v>1</v>
      </c>
      <c r="AS628" t="n">
        <v>1</v>
      </c>
      <c r="AT628" t="n">
        <v>1</v>
      </c>
      <c r="AU628" t="n">
        <v>1</v>
      </c>
      <c r="AV628" t="n">
        <v>1</v>
      </c>
      <c r="AW628" t="n">
        <v>1</v>
      </c>
      <c r="AX628" t="n">
        <v>1</v>
      </c>
      <c r="AY628" t="n">
        <v>1</v>
      </c>
      <c r="AZ628" t="n">
        <v>1</v>
      </c>
      <c r="BA628" t="n">
        <v>1</v>
      </c>
      <c r="BB628" t="n">
        <v>1</v>
      </c>
      <c r="BC628" t="n">
        <v>1</v>
      </c>
      <c r="BD628" t="n">
        <v>1</v>
      </c>
      <c r="BE628" t="n">
        <v>1</v>
      </c>
      <c r="BF628" t="n">
        <v>1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</row>
    <row r="629">
      <c r="A629" t="inlineStr">
        <is>
          <t>2023-07-18</t>
        </is>
      </c>
      <c r="B629" t="n">
        <v>1</v>
      </c>
      <c r="C629" t="n">
        <v>1.064917546378579</v>
      </c>
      <c r="D629" t="n">
        <v>1.064917546378579</v>
      </c>
      <c r="E629" t="n">
        <v>1.079797864773049</v>
      </c>
      <c r="F629" t="n">
        <v>1.081380208178575</v>
      </c>
      <c r="G629" t="n">
        <v>1.132627651291199</v>
      </c>
      <c r="H629" t="n">
        <v>1.132627651291238</v>
      </c>
      <c r="I629" t="n">
        <v>1.15</v>
      </c>
      <c r="J629" t="n">
        <v>1.15</v>
      </c>
      <c r="K629" t="n">
        <v>1.15</v>
      </c>
      <c r="L629" t="n">
        <v>1.15</v>
      </c>
      <c r="M629" t="n">
        <v>1.15</v>
      </c>
      <c r="N629" t="n">
        <v>1.15</v>
      </c>
      <c r="O629" t="n">
        <v>1.089035916824241</v>
      </c>
      <c r="P629" t="n">
        <v>1.15</v>
      </c>
      <c r="Q629" t="n">
        <v>1.15</v>
      </c>
      <c r="R629" t="n">
        <v>1.15</v>
      </c>
      <c r="S629" t="n">
        <v>0.8423076923076678</v>
      </c>
      <c r="T629" t="n">
        <v>0.7656250000000426</v>
      </c>
      <c r="U629" t="n">
        <v>0.765625000000017</v>
      </c>
      <c r="V629" t="n">
        <v>0.765624999999943</v>
      </c>
      <c r="W629" t="n">
        <v>1.091149635036481</v>
      </c>
      <c r="X629" t="n">
        <v>1.15</v>
      </c>
      <c r="Y629" t="n">
        <v>0.8435201401050563</v>
      </c>
      <c r="Z629" t="n">
        <v>0.7656250000000426</v>
      </c>
      <c r="AA629" t="n">
        <v>1.15</v>
      </c>
      <c r="AB629" t="n">
        <v>1.111204229650428</v>
      </c>
      <c r="AC629" t="n">
        <v>1.15</v>
      </c>
      <c r="AD629" t="n">
        <v>1.137033351825192</v>
      </c>
      <c r="AE629" t="n">
        <v>1.15</v>
      </c>
      <c r="AF629" t="n">
        <v>1.138502754257166</v>
      </c>
      <c r="AG629" t="n">
        <v>1.15</v>
      </c>
      <c r="AH629" t="n">
        <v>1.122973487695032</v>
      </c>
      <c r="AI629" t="n">
        <v>0.9099264615094969</v>
      </c>
      <c r="AJ629" t="n">
        <v>0.9275085206710545</v>
      </c>
      <c r="AK629" t="n">
        <v>1.028392330383467</v>
      </c>
      <c r="AL629" t="n">
        <v>1.032953037760554</v>
      </c>
      <c r="AM629" t="n">
        <v>1.026505789848088</v>
      </c>
      <c r="AN629" t="n">
        <v>0.7614661654135091</v>
      </c>
      <c r="AO629" t="n">
        <v>1.025454874683327</v>
      </c>
      <c r="AP629" t="n">
        <v>1.034902407636922</v>
      </c>
      <c r="AQ629" t="n">
        <v>0.7693609022556017</v>
      </c>
      <c r="AR629" t="n">
        <v>1.001144043804032</v>
      </c>
      <c r="AS629" t="n">
        <v>1.009617739305908</v>
      </c>
      <c r="AT629" t="n">
        <v>0.7631578947367927</v>
      </c>
      <c r="AU629" t="n">
        <v>0.9717479948951809</v>
      </c>
      <c r="AV629" t="n">
        <v>0.9811996707546646</v>
      </c>
      <c r="AW629" t="n">
        <v>1.15</v>
      </c>
      <c r="AX629" t="n">
        <v>1.01750501964991</v>
      </c>
      <c r="AY629" t="n">
        <v>1.026044185481295</v>
      </c>
      <c r="AZ629" t="n">
        <v>1.01417577178022</v>
      </c>
      <c r="BA629" t="n">
        <v>1.009689724035879</v>
      </c>
      <c r="BB629" t="n">
        <v>1.012074695006052</v>
      </c>
      <c r="BC629" t="n">
        <v>1.009852051641962</v>
      </c>
      <c r="BD629" t="n">
        <v>1.067865326072245</v>
      </c>
      <c r="BE629" t="n">
        <v>1.020385079170632</v>
      </c>
      <c r="BF629" t="n">
        <v>1.105817035870213</v>
      </c>
      <c r="BG629" t="n">
        <v>1.037248051120548</v>
      </c>
      <c r="BH629" t="n">
        <v>0.8381696428571359</v>
      </c>
      <c r="BI629" t="n">
        <v>0.75</v>
      </c>
      <c r="BJ629" t="n">
        <v>0.8931506849315127</v>
      </c>
      <c r="BK629" t="n">
        <v>0.7559999999999917</v>
      </c>
      <c r="BL629" t="n">
        <v>0.75</v>
      </c>
      <c r="BM629" t="n">
        <v>1.006622516556257</v>
      </c>
      <c r="BN629" t="n">
        <v>1.007877280265308</v>
      </c>
      <c r="BO629" t="n">
        <v>1.100368916225233</v>
      </c>
      <c r="BP629" t="n">
        <v>1.15</v>
      </c>
      <c r="BQ629" t="n">
        <v>1.15</v>
      </c>
      <c r="BR629" t="n">
        <v>0.8732120142148755</v>
      </c>
    </row>
    <row r="630">
      <c r="A630" t="inlineStr">
        <is>
          <t>2023-07-19</t>
        </is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1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1</v>
      </c>
      <c r="AI630" t="n">
        <v>1</v>
      </c>
      <c r="AJ630" t="n">
        <v>1</v>
      </c>
      <c r="AK630" t="n">
        <v>1</v>
      </c>
      <c r="AL630" t="n">
        <v>1</v>
      </c>
      <c r="AM630" t="n">
        <v>1</v>
      </c>
      <c r="AN630" t="n">
        <v>1</v>
      </c>
      <c r="AO630" t="n">
        <v>1</v>
      </c>
      <c r="AP630" t="n">
        <v>1</v>
      </c>
      <c r="AQ630" t="n">
        <v>1</v>
      </c>
      <c r="AR630" t="n">
        <v>1</v>
      </c>
      <c r="AS630" t="n">
        <v>1</v>
      </c>
      <c r="AT630" t="n">
        <v>1</v>
      </c>
      <c r="AU630" t="n">
        <v>1</v>
      </c>
      <c r="AV630" t="n">
        <v>1</v>
      </c>
      <c r="AW630" t="n">
        <v>1</v>
      </c>
      <c r="AX630" t="n">
        <v>1</v>
      </c>
      <c r="AY630" t="n">
        <v>1</v>
      </c>
      <c r="AZ630" t="n">
        <v>1</v>
      </c>
      <c r="BA630" t="n">
        <v>1</v>
      </c>
      <c r="BB630" t="n">
        <v>1</v>
      </c>
      <c r="BC630" t="n">
        <v>1</v>
      </c>
      <c r="BD630" t="n">
        <v>1</v>
      </c>
      <c r="BE630" t="n">
        <v>1</v>
      </c>
      <c r="BF630" t="n">
        <v>1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</row>
    <row r="631">
      <c r="A631" t="inlineStr">
        <is>
          <t>2023-07-20</t>
        </is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n">
        <v>1</v>
      </c>
      <c r="AK631" t="n">
        <v>1</v>
      </c>
      <c r="AL631" t="n">
        <v>1</v>
      </c>
      <c r="AM631" t="n">
        <v>1</v>
      </c>
      <c r="AN631" t="n">
        <v>1</v>
      </c>
      <c r="AO631" t="n">
        <v>1</v>
      </c>
      <c r="AP631" t="n">
        <v>1</v>
      </c>
      <c r="AQ631" t="n">
        <v>1</v>
      </c>
      <c r="AR631" t="n">
        <v>1</v>
      </c>
      <c r="AS631" t="n">
        <v>1</v>
      </c>
      <c r="AT631" t="n">
        <v>1</v>
      </c>
      <c r="AU631" t="n">
        <v>1</v>
      </c>
      <c r="AV631" t="n">
        <v>1</v>
      </c>
      <c r="AW631" t="n">
        <v>1</v>
      </c>
      <c r="AX631" t="n">
        <v>1</v>
      </c>
      <c r="AY631" t="n">
        <v>1</v>
      </c>
      <c r="AZ631" t="n">
        <v>1</v>
      </c>
      <c r="BA631" t="n">
        <v>1</v>
      </c>
      <c r="BB631" t="n">
        <v>1</v>
      </c>
      <c r="BC631" t="n">
        <v>1</v>
      </c>
      <c r="BD631" t="n">
        <v>1</v>
      </c>
      <c r="BE631" t="n">
        <v>1</v>
      </c>
      <c r="BF631" t="n">
        <v>1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</row>
    <row r="632">
      <c r="A632" t="inlineStr">
        <is>
          <t>2023-07-21</t>
        </is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  <c r="AK632" t="n">
        <v>1</v>
      </c>
      <c r="AL632" t="n">
        <v>1</v>
      </c>
      <c r="AM632" t="n">
        <v>1</v>
      </c>
      <c r="AN632" t="n">
        <v>1</v>
      </c>
      <c r="AO632" t="n">
        <v>1</v>
      </c>
      <c r="AP632" t="n">
        <v>1</v>
      </c>
      <c r="AQ632" t="n">
        <v>1</v>
      </c>
      <c r="AR632" t="n">
        <v>1</v>
      </c>
      <c r="AS632" t="n">
        <v>1</v>
      </c>
      <c r="AT632" t="n">
        <v>1</v>
      </c>
      <c r="AU632" t="n">
        <v>1</v>
      </c>
      <c r="AV632" t="n">
        <v>1</v>
      </c>
      <c r="AW632" t="n">
        <v>1</v>
      </c>
      <c r="AX632" t="n">
        <v>1</v>
      </c>
      <c r="AY632" t="n">
        <v>1</v>
      </c>
      <c r="AZ632" t="n">
        <v>1</v>
      </c>
      <c r="BA632" t="n">
        <v>1</v>
      </c>
      <c r="BB632" t="n">
        <v>1</v>
      </c>
      <c r="BC632" t="n">
        <v>1</v>
      </c>
      <c r="BD632" t="n">
        <v>1</v>
      </c>
      <c r="BE632" t="n">
        <v>1</v>
      </c>
      <c r="BF632" t="n">
        <v>1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</row>
    <row r="633">
      <c r="A633" t="inlineStr">
        <is>
          <t>2023-07-24</t>
        </is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1</v>
      </c>
      <c r="AK633" t="n">
        <v>1</v>
      </c>
      <c r="AL633" t="n">
        <v>1</v>
      </c>
      <c r="AM633" t="n">
        <v>1</v>
      </c>
      <c r="AN633" t="n">
        <v>1</v>
      </c>
      <c r="AO633" t="n">
        <v>1</v>
      </c>
      <c r="AP633" t="n">
        <v>1</v>
      </c>
      <c r="AQ633" t="n">
        <v>1</v>
      </c>
      <c r="AR633" t="n">
        <v>1</v>
      </c>
      <c r="AS633" t="n">
        <v>1</v>
      </c>
      <c r="AT633" t="n">
        <v>1</v>
      </c>
      <c r="AU633" t="n">
        <v>1</v>
      </c>
      <c r="AV633" t="n">
        <v>1</v>
      </c>
      <c r="AW633" t="n">
        <v>1</v>
      </c>
      <c r="AX633" t="n">
        <v>1</v>
      </c>
      <c r="AY633" t="n">
        <v>1</v>
      </c>
      <c r="AZ633" t="n">
        <v>1</v>
      </c>
      <c r="BA633" t="n">
        <v>1</v>
      </c>
      <c r="BB633" t="n">
        <v>1</v>
      </c>
      <c r="BC633" t="n">
        <v>1</v>
      </c>
      <c r="BD633" t="n">
        <v>1</v>
      </c>
      <c r="BE633" t="n">
        <v>1</v>
      </c>
      <c r="BF633" t="n">
        <v>1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</row>
    <row r="634">
      <c r="A634" t="inlineStr">
        <is>
          <t>2023-07-25</t>
        </is>
      </c>
      <c r="B634" t="n">
        <v>1</v>
      </c>
      <c r="C634" t="n">
        <v>0.9023468191011516</v>
      </c>
      <c r="D634" t="n">
        <v>0.9023468191011516</v>
      </c>
      <c r="E634" t="n">
        <v>0.8669200490915989</v>
      </c>
      <c r="F634" t="n">
        <v>0.8685023924971251</v>
      </c>
      <c r="G634" t="n">
        <v>0.9080794586128162</v>
      </c>
      <c r="H634" t="n">
        <v>0.9080794586128549</v>
      </c>
      <c r="I634" t="n">
        <v>0.9254168105713972</v>
      </c>
      <c r="J634" t="n">
        <v>0.9254168105713375</v>
      </c>
      <c r="K634" t="n">
        <v>0.8002594537347989</v>
      </c>
      <c r="L634" t="n">
        <v>0.8002594537347903</v>
      </c>
      <c r="M634" t="n">
        <v>0.8212644964221623</v>
      </c>
      <c r="N634" t="n">
        <v>0.8212644964221708</v>
      </c>
      <c r="O634" t="n">
        <v>0.8390359168242412</v>
      </c>
      <c r="P634" t="n">
        <v>0.7656250000000426</v>
      </c>
      <c r="Q634" t="n">
        <v>0.765625000000017</v>
      </c>
      <c r="R634" t="n">
        <v>0.765624999999943</v>
      </c>
      <c r="S634" t="n">
        <v>0.8423076923076678</v>
      </c>
      <c r="T634" t="n">
        <v>0.7656250000000426</v>
      </c>
      <c r="U634" t="n">
        <v>0.765625000000017</v>
      </c>
      <c r="V634" t="n">
        <v>0.765624999999943</v>
      </c>
      <c r="W634" t="n">
        <v>0.8411496350364813</v>
      </c>
      <c r="X634" t="n">
        <v>0.7656250000000426</v>
      </c>
      <c r="Y634" t="n">
        <v>0.8435201401050563</v>
      </c>
      <c r="Z634" t="n">
        <v>0.7656250000000426</v>
      </c>
      <c r="AA634" t="n">
        <v>1.15</v>
      </c>
      <c r="AB634" t="n">
        <v>1.111204229650428</v>
      </c>
      <c r="AC634" t="n">
        <v>1.15</v>
      </c>
      <c r="AD634" t="n">
        <v>1.137033351825192</v>
      </c>
      <c r="AE634" t="n">
        <v>1.15</v>
      </c>
      <c r="AF634" t="n">
        <v>1.138502754257166</v>
      </c>
      <c r="AG634" t="n">
        <v>1.15</v>
      </c>
      <c r="AH634" t="n">
        <v>1.122973487695032</v>
      </c>
      <c r="AI634" t="n">
        <v>0.9218279325274209</v>
      </c>
      <c r="AJ634" t="n">
        <v>0.9394099916889784</v>
      </c>
      <c r="AK634" t="n">
        <v>1.028392330383467</v>
      </c>
      <c r="AL634" t="n">
        <v>0.9405758646383023</v>
      </c>
      <c r="AM634" t="n">
        <v>0.9604406068809268</v>
      </c>
      <c r="AN634" t="n">
        <v>1.15</v>
      </c>
      <c r="AO634" t="n">
        <v>1.025454874683327</v>
      </c>
      <c r="AP634" t="n">
        <v>1.034902407636922</v>
      </c>
      <c r="AQ634" t="n">
        <v>0.7693609022556017</v>
      </c>
      <c r="AR634" t="n">
        <v>0.9760534433638011</v>
      </c>
      <c r="AS634" t="n">
        <v>0.9845271388656771</v>
      </c>
      <c r="AT634" t="n">
        <v>1.15</v>
      </c>
      <c r="AU634" t="n">
        <v>1.006212083738178</v>
      </c>
      <c r="AV634" t="n">
        <v>1.012347870566037</v>
      </c>
      <c r="AW634" t="n">
        <v>0.7659774436090344</v>
      </c>
      <c r="AX634" t="n">
        <v>1.01750501964991</v>
      </c>
      <c r="AY634" t="n">
        <v>1.026044185481295</v>
      </c>
      <c r="AZ634" t="n">
        <v>1.01417577178022</v>
      </c>
      <c r="BA634" t="n">
        <v>1.009689724035879</v>
      </c>
      <c r="BB634" t="n">
        <v>1.012074695006052</v>
      </c>
      <c r="BC634" t="n">
        <v>1.009852051641962</v>
      </c>
      <c r="BD634" t="n">
        <v>0.963333230727994</v>
      </c>
      <c r="BE634" t="n">
        <v>0.9788768535956218</v>
      </c>
      <c r="BF634" t="n">
        <v>1.001284940525962</v>
      </c>
      <c r="BG634" t="n">
        <v>1.032105917313286</v>
      </c>
      <c r="BH634" t="n">
        <v>1.088169642857136</v>
      </c>
      <c r="BI634" t="n">
        <v>1.136206896551772</v>
      </c>
      <c r="BJ634" t="n">
        <v>1.143150684931513</v>
      </c>
      <c r="BK634" t="n">
        <v>1.005999999999992</v>
      </c>
      <c r="BL634" t="n">
        <v>1.00614754098363</v>
      </c>
      <c r="BM634" t="n">
        <v>1.006622516556257</v>
      </c>
      <c r="BN634" t="n">
        <v>1.007877280265308</v>
      </c>
      <c r="BO634" t="n">
        <v>1.100368916225233</v>
      </c>
      <c r="BP634" t="n">
        <v>1.15</v>
      </c>
      <c r="BQ634" t="n">
        <v>1.15</v>
      </c>
      <c r="BR634" t="n">
        <v>1.15</v>
      </c>
    </row>
    <row r="635">
      <c r="A635" t="inlineStr">
        <is>
          <t>2023-07-26</t>
        </is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  <c r="AK635" t="n">
        <v>1</v>
      </c>
      <c r="AL635" t="n">
        <v>1</v>
      </c>
      <c r="AM635" t="n">
        <v>1</v>
      </c>
      <c r="AN635" t="n">
        <v>1</v>
      </c>
      <c r="AO635" t="n">
        <v>1</v>
      </c>
      <c r="AP635" t="n">
        <v>1</v>
      </c>
      <c r="AQ635" t="n">
        <v>1</v>
      </c>
      <c r="AR635" t="n">
        <v>1</v>
      </c>
      <c r="AS635" t="n">
        <v>1</v>
      </c>
      <c r="AT635" t="n">
        <v>1</v>
      </c>
      <c r="AU635" t="n">
        <v>1</v>
      </c>
      <c r="AV635" t="n">
        <v>1</v>
      </c>
      <c r="AW635" t="n">
        <v>1</v>
      </c>
      <c r="AX635" t="n">
        <v>1</v>
      </c>
      <c r="AY635" t="n">
        <v>1</v>
      </c>
      <c r="AZ635" t="n">
        <v>1</v>
      </c>
      <c r="BA635" t="n">
        <v>1</v>
      </c>
      <c r="BB635" t="n">
        <v>1</v>
      </c>
      <c r="BC635" t="n">
        <v>1</v>
      </c>
      <c r="BD635" t="n">
        <v>1</v>
      </c>
      <c r="BE635" t="n">
        <v>1</v>
      </c>
      <c r="BF635" t="n">
        <v>1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</row>
    <row r="636">
      <c r="A636" t="inlineStr">
        <is>
          <t>2023-07-27</t>
        </is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  <c r="AK636" t="n">
        <v>1</v>
      </c>
      <c r="AL636" t="n">
        <v>1</v>
      </c>
      <c r="AM636" t="n">
        <v>1</v>
      </c>
      <c r="AN636" t="n">
        <v>1</v>
      </c>
      <c r="AO636" t="n">
        <v>1</v>
      </c>
      <c r="AP636" t="n">
        <v>1</v>
      </c>
      <c r="AQ636" t="n">
        <v>1</v>
      </c>
      <c r="AR636" t="n">
        <v>1</v>
      </c>
      <c r="AS636" t="n">
        <v>1</v>
      </c>
      <c r="AT636" t="n">
        <v>1</v>
      </c>
      <c r="AU636" t="n">
        <v>1</v>
      </c>
      <c r="AV636" t="n">
        <v>1</v>
      </c>
      <c r="AW636" t="n">
        <v>1</v>
      </c>
      <c r="AX636" t="n">
        <v>1</v>
      </c>
      <c r="AY636" t="n">
        <v>1</v>
      </c>
      <c r="AZ636" t="n">
        <v>1</v>
      </c>
      <c r="BA636" t="n">
        <v>1</v>
      </c>
      <c r="BB636" t="n">
        <v>1</v>
      </c>
      <c r="BC636" t="n">
        <v>1</v>
      </c>
      <c r="BD636" t="n">
        <v>1</v>
      </c>
      <c r="BE636" t="n">
        <v>1</v>
      </c>
      <c r="BF636" t="n">
        <v>1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</row>
    <row r="637">
      <c r="A637" t="inlineStr">
        <is>
          <t>2023-07-28</t>
        </is>
      </c>
      <c r="B637" t="n">
        <v>1</v>
      </c>
      <c r="C637" t="n">
        <v>0.9023468191011516</v>
      </c>
      <c r="D637" t="n">
        <v>0.9023468191011516</v>
      </c>
      <c r="E637" t="n">
        <v>1.037593400746037</v>
      </c>
      <c r="F637" t="n">
        <v>1.039175744151563</v>
      </c>
      <c r="G637" t="n">
        <v>0.9190674453982739</v>
      </c>
      <c r="H637" t="n">
        <v>0.9190674453983125</v>
      </c>
      <c r="I637" t="n">
        <v>0.7657240444739747</v>
      </c>
      <c r="J637" t="n">
        <v>0.765724044473915</v>
      </c>
      <c r="K637" t="n">
        <v>0.8002594537347989</v>
      </c>
      <c r="L637" t="n">
        <v>0.8002594537347903</v>
      </c>
      <c r="M637" t="n">
        <v>0.8212644964221623</v>
      </c>
      <c r="N637" t="n">
        <v>0.8212644964221708</v>
      </c>
      <c r="O637" t="n">
        <v>1.089035916824241</v>
      </c>
      <c r="P637" t="n">
        <v>1.15</v>
      </c>
      <c r="Q637" t="n">
        <v>1.15</v>
      </c>
      <c r="R637" t="n">
        <v>1.15</v>
      </c>
      <c r="S637" t="n">
        <v>0.8423076923076678</v>
      </c>
      <c r="T637" t="n">
        <v>0.7656250000000426</v>
      </c>
      <c r="U637" t="n">
        <v>0.765625000000017</v>
      </c>
      <c r="V637" t="n">
        <v>0.765624999999943</v>
      </c>
      <c r="W637" t="n">
        <v>1.091149635036481</v>
      </c>
      <c r="X637" t="n">
        <v>1.15</v>
      </c>
      <c r="Y637" t="n">
        <v>0.8435201401050563</v>
      </c>
      <c r="Z637" t="n">
        <v>0.7656250000000426</v>
      </c>
      <c r="AA637" t="n">
        <v>1.15</v>
      </c>
      <c r="AB637" t="n">
        <v>1.111204229650428</v>
      </c>
      <c r="AC637" t="n">
        <v>1.15</v>
      </c>
      <c r="AD637" t="n">
        <v>1.137033351825192</v>
      </c>
      <c r="AE637" t="n">
        <v>1.15</v>
      </c>
      <c r="AF637" t="n">
        <v>1.138502754257166</v>
      </c>
      <c r="AG637" t="n">
        <v>1.043458610856467</v>
      </c>
      <c r="AH637" t="n">
        <v>1.066750265389606</v>
      </c>
      <c r="AI637" t="n">
        <v>1.15</v>
      </c>
      <c r="AJ637" t="n">
        <v>1.127024576842524</v>
      </c>
      <c r="AK637" t="n">
        <v>1.028392330383467</v>
      </c>
      <c r="AL637" t="n">
        <v>0.9405758646383023</v>
      </c>
      <c r="AM637" t="n">
        <v>0.9604406068809268</v>
      </c>
      <c r="AN637" t="n">
        <v>1.15</v>
      </c>
      <c r="AO637" t="n">
        <v>1.025454874683327</v>
      </c>
      <c r="AP637" t="n">
        <v>1.034902407636922</v>
      </c>
      <c r="AQ637" t="n">
        <v>0.7693609022556017</v>
      </c>
      <c r="AR637" t="n">
        <v>0.9760534433638011</v>
      </c>
      <c r="AS637" t="n">
        <v>0.9845271388656771</v>
      </c>
      <c r="AT637" t="n">
        <v>1.15</v>
      </c>
      <c r="AU637" t="n">
        <v>0.9717479948951809</v>
      </c>
      <c r="AV637" t="n">
        <v>0.9811996707546646</v>
      </c>
      <c r="AW637" t="n">
        <v>1.15</v>
      </c>
      <c r="AX637" t="n">
        <v>0.9962687968684172</v>
      </c>
      <c r="AY637" t="n">
        <v>1.013003473665392</v>
      </c>
      <c r="AZ637" t="n">
        <v>1.01417577178022</v>
      </c>
      <c r="BA637" t="n">
        <v>1.009689724035879</v>
      </c>
      <c r="BB637" t="n">
        <v>1.022240524944342</v>
      </c>
      <c r="BC637" t="n">
        <v>1.009852051641962</v>
      </c>
      <c r="BD637" t="n">
        <v>1.067865326072245</v>
      </c>
      <c r="BE637" t="n">
        <v>1.020385079170632</v>
      </c>
      <c r="BF637" t="n">
        <v>1.09474664302701</v>
      </c>
      <c r="BG637" t="n">
        <v>1.037248051120548</v>
      </c>
      <c r="BH637" t="n">
        <v>0.8381696428571359</v>
      </c>
      <c r="BI637" t="n">
        <v>0.75</v>
      </c>
      <c r="BJ637" t="n">
        <v>0.8931506849315127</v>
      </c>
      <c r="BK637" t="n">
        <v>1.005999999999992</v>
      </c>
      <c r="BL637" t="n">
        <v>1.00614754098363</v>
      </c>
      <c r="BM637" t="n">
        <v>1.006622516556257</v>
      </c>
      <c r="BN637" t="n">
        <v>1.007877280265308</v>
      </c>
      <c r="BO637" t="n">
        <v>1.100368916225233</v>
      </c>
      <c r="BP637" t="n">
        <v>1.15</v>
      </c>
      <c r="BQ637" t="n">
        <v>1.15</v>
      </c>
      <c r="BR637" t="n">
        <v>1.15</v>
      </c>
    </row>
    <row r="638">
      <c r="A638" t="inlineStr">
        <is>
          <t>2023-07-31</t>
        </is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  <c r="AK638" t="n">
        <v>1</v>
      </c>
      <c r="AL638" t="n">
        <v>1</v>
      </c>
      <c r="AM638" t="n">
        <v>1</v>
      </c>
      <c r="AN638" t="n">
        <v>1</v>
      </c>
      <c r="AO638" t="n">
        <v>1</v>
      </c>
      <c r="AP638" t="n">
        <v>1</v>
      </c>
      <c r="AQ638" t="n">
        <v>1</v>
      </c>
      <c r="AR638" t="n">
        <v>1</v>
      </c>
      <c r="AS638" t="n">
        <v>1</v>
      </c>
      <c r="AT638" t="n">
        <v>1</v>
      </c>
      <c r="AU638" t="n">
        <v>1</v>
      </c>
      <c r="AV638" t="n">
        <v>1</v>
      </c>
      <c r="AW638" t="n">
        <v>1</v>
      </c>
      <c r="AX638" t="n">
        <v>1</v>
      </c>
      <c r="AY638" t="n">
        <v>1</v>
      </c>
      <c r="AZ638" t="n">
        <v>1</v>
      </c>
      <c r="BA638" t="n">
        <v>1</v>
      </c>
      <c r="BB638" t="n">
        <v>1</v>
      </c>
      <c r="BC638" t="n">
        <v>1</v>
      </c>
      <c r="BD638" t="n">
        <v>1</v>
      </c>
      <c r="BE638" t="n">
        <v>1</v>
      </c>
      <c r="BF638" t="n">
        <v>1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</row>
    <row r="639">
      <c r="A639" t="inlineStr">
        <is>
          <t>2023-08-01</t>
        </is>
      </c>
      <c r="B639" t="n">
        <v>1</v>
      </c>
      <c r="C639" t="n">
        <v>0.8552101626373245</v>
      </c>
      <c r="D639" t="n">
        <v>0.8552101626373245</v>
      </c>
      <c r="E639" t="n">
        <v>0.7752396519659078</v>
      </c>
      <c r="F639" t="n">
        <v>0.776821995371434</v>
      </c>
      <c r="G639" t="n">
        <v>0.8163990614871253</v>
      </c>
      <c r="H639" t="n">
        <v>0.8163990614871638</v>
      </c>
      <c r="I639" t="n">
        <v>0.7657240444739747</v>
      </c>
      <c r="J639" t="n">
        <v>0.765724044473915</v>
      </c>
      <c r="K639" t="n">
        <v>0.8002594537347989</v>
      </c>
      <c r="L639" t="n">
        <v>0.8002594537347903</v>
      </c>
      <c r="M639" t="n">
        <v>0.8212644964221623</v>
      </c>
      <c r="N639" t="n">
        <v>0.8212644964221708</v>
      </c>
      <c r="O639" t="n">
        <v>0.8390359168242412</v>
      </c>
      <c r="P639" t="n">
        <v>0.7656250000000426</v>
      </c>
      <c r="Q639" t="n">
        <v>0.765625000000017</v>
      </c>
      <c r="R639" t="n">
        <v>0.765624999999943</v>
      </c>
      <c r="S639" t="n">
        <v>0.8423076923076678</v>
      </c>
      <c r="T639" t="n">
        <v>0.7656250000000426</v>
      </c>
      <c r="U639" t="n">
        <v>0.765625000000017</v>
      </c>
      <c r="V639" t="n">
        <v>0.765624999999943</v>
      </c>
      <c r="W639" t="n">
        <v>0.8411496350364813</v>
      </c>
      <c r="X639" t="n">
        <v>0.7656250000000426</v>
      </c>
      <c r="Y639" t="n">
        <v>0.8435201401050563</v>
      </c>
      <c r="Z639" t="n">
        <v>0.7656250000000426</v>
      </c>
      <c r="AA639" t="n">
        <v>1.15</v>
      </c>
      <c r="AB639" t="n">
        <v>1.111204229650428</v>
      </c>
      <c r="AC639" t="n">
        <v>1.15</v>
      </c>
      <c r="AD639" t="n">
        <v>1.137033351825192</v>
      </c>
      <c r="AE639" t="n">
        <v>1.15</v>
      </c>
      <c r="AF639" t="n">
        <v>1.138502754257166</v>
      </c>
      <c r="AG639" t="n">
        <v>1.15</v>
      </c>
      <c r="AH639" t="n">
        <v>1.122973487695032</v>
      </c>
      <c r="AI639" t="n">
        <v>0.8087501816309886</v>
      </c>
      <c r="AJ639" t="n">
        <v>0.8263322407925462</v>
      </c>
      <c r="AK639" t="n">
        <v>1.028392330383467</v>
      </c>
      <c r="AL639" t="n">
        <v>0.9405758646383023</v>
      </c>
      <c r="AM639" t="n">
        <v>0.9604406068809268</v>
      </c>
      <c r="AN639" t="n">
        <v>1.15</v>
      </c>
      <c r="AO639" t="n">
        <v>1.025454874683327</v>
      </c>
      <c r="AP639" t="n">
        <v>1.034902407636922</v>
      </c>
      <c r="AQ639" t="n">
        <v>0.7693609022556017</v>
      </c>
      <c r="AR639" t="n">
        <v>0.9760534433638011</v>
      </c>
      <c r="AS639" t="n">
        <v>0.9845271388656771</v>
      </c>
      <c r="AT639" t="n">
        <v>1.15</v>
      </c>
      <c r="AU639" t="n">
        <v>0.9717479948951809</v>
      </c>
      <c r="AV639" t="n">
        <v>0.9811996707546646</v>
      </c>
      <c r="AW639" t="n">
        <v>1.15</v>
      </c>
      <c r="AX639" t="n">
        <v>1.01750501964991</v>
      </c>
      <c r="AY639" t="n">
        <v>1.026044185481295</v>
      </c>
      <c r="AZ639" t="n">
        <v>1.01417577178022</v>
      </c>
      <c r="BA639" t="n">
        <v>1.009689724035879</v>
      </c>
      <c r="BB639" t="n">
        <v>1.012074695006052</v>
      </c>
      <c r="BC639" t="n">
        <v>1.009852051641962</v>
      </c>
      <c r="BD639" t="n">
        <v>0.9833258121087735</v>
      </c>
      <c r="BE639" t="n">
        <v>0.9988694349764012</v>
      </c>
      <c r="BF639" t="n">
        <v>1.021277521906741</v>
      </c>
      <c r="BG639" t="n">
        <v>1.037248051120548</v>
      </c>
      <c r="BH639" t="n">
        <v>0.8381696428571359</v>
      </c>
      <c r="BI639" t="n">
        <v>0.75</v>
      </c>
      <c r="BJ639" t="n">
        <v>0.8931506849315127</v>
      </c>
      <c r="BK639" t="n">
        <v>1.005999999999992</v>
      </c>
      <c r="BL639" t="n">
        <v>1.00614754098363</v>
      </c>
      <c r="BM639" t="n">
        <v>1.006622516556257</v>
      </c>
      <c r="BN639" t="n">
        <v>1.007877280265308</v>
      </c>
      <c r="BO639" t="n">
        <v>1.100368916225233</v>
      </c>
      <c r="BP639" t="n">
        <v>1.101332801040268</v>
      </c>
      <c r="BQ639" t="n">
        <v>1.101332801040268</v>
      </c>
      <c r="BR639" t="n">
        <v>1.105126678613143</v>
      </c>
    </row>
    <row r="640">
      <c r="A640" t="inlineStr">
        <is>
          <t>2023-08-02</t>
        </is>
      </c>
      <c r="B640" t="n">
        <v>1</v>
      </c>
      <c r="C640" t="n">
        <v>0.8552101626373245</v>
      </c>
      <c r="D640" t="n">
        <v>0.8552101626373245</v>
      </c>
      <c r="E640" t="n">
        <v>0.8700904810317941</v>
      </c>
      <c r="F640" t="n">
        <v>0.8716728244373203</v>
      </c>
      <c r="G640" t="n">
        <v>0.8309644522682897</v>
      </c>
      <c r="H640" t="n">
        <v>0.8309644522683284</v>
      </c>
      <c r="I640" t="n">
        <v>1.15</v>
      </c>
      <c r="J640" t="n">
        <v>1.15</v>
      </c>
      <c r="K640" t="n">
        <v>1.15</v>
      </c>
      <c r="L640" t="n">
        <v>1.15</v>
      </c>
      <c r="M640" t="n">
        <v>1.128547215906833</v>
      </c>
      <c r="N640" t="n">
        <v>1.128547215906841</v>
      </c>
      <c r="O640" t="n">
        <v>0.8390359168242412</v>
      </c>
      <c r="P640" t="n">
        <v>0.7656250000000426</v>
      </c>
      <c r="Q640" t="n">
        <v>0.765625000000017</v>
      </c>
      <c r="R640" t="n">
        <v>0.765624999999943</v>
      </c>
      <c r="S640" t="n">
        <v>0.8423076923076678</v>
      </c>
      <c r="T640" t="n">
        <v>0.7656250000000426</v>
      </c>
      <c r="U640" t="n">
        <v>0.765625000000017</v>
      </c>
      <c r="V640" t="n">
        <v>0.765624999999943</v>
      </c>
      <c r="W640" t="n">
        <v>0.8411496350364813</v>
      </c>
      <c r="X640" t="n">
        <v>0.7656250000000426</v>
      </c>
      <c r="Y640" t="n">
        <v>0.8435201401050563</v>
      </c>
      <c r="Z640" t="n">
        <v>0.7656250000000426</v>
      </c>
      <c r="AA640" t="n">
        <v>1.15</v>
      </c>
      <c r="AB640" t="n">
        <v>1.111204229650428</v>
      </c>
      <c r="AC640" t="n">
        <v>1.15</v>
      </c>
      <c r="AD640" t="n">
        <v>1.137033351825192</v>
      </c>
      <c r="AE640" t="n">
        <v>1.15</v>
      </c>
      <c r="AF640" t="n">
        <v>1.138502754257166</v>
      </c>
      <c r="AG640" t="n">
        <v>1.15</v>
      </c>
      <c r="AH640" t="n">
        <v>1.122973487695032</v>
      </c>
      <c r="AI640" t="n">
        <v>0.7509207397005994</v>
      </c>
      <c r="AJ640" t="n">
        <v>0.7685027988621569</v>
      </c>
      <c r="AK640" t="n">
        <v>1.028392330383467</v>
      </c>
      <c r="AL640" t="n">
        <v>1.032953037760554</v>
      </c>
      <c r="AM640" t="n">
        <v>1.026505789848088</v>
      </c>
      <c r="AN640" t="n">
        <v>0.7614661654135091</v>
      </c>
      <c r="AO640" t="n">
        <v>1.025454874683327</v>
      </c>
      <c r="AP640" t="n">
        <v>1.034902407636922</v>
      </c>
      <c r="AQ640" t="n">
        <v>0.7693609022556017</v>
      </c>
      <c r="AR640" t="n">
        <v>1.001144043804032</v>
      </c>
      <c r="AS640" t="n">
        <v>1.009617739305908</v>
      </c>
      <c r="AT640" t="n">
        <v>0.7631578947367927</v>
      </c>
      <c r="AU640" t="n">
        <v>0.9717479948951809</v>
      </c>
      <c r="AV640" t="n">
        <v>0.9811996707546646</v>
      </c>
      <c r="AW640" t="n">
        <v>1.15</v>
      </c>
      <c r="AX640" t="n">
        <v>1.005607771602066</v>
      </c>
      <c r="AY640" t="n">
        <v>1.022342448399041</v>
      </c>
      <c r="AZ640" t="n">
        <v>1.01417577178022</v>
      </c>
      <c r="BA640" t="n">
        <v>1.009689724035879</v>
      </c>
      <c r="BB640" t="n">
        <v>1.000016314836211</v>
      </c>
      <c r="BC640" t="n">
        <v>1.007831612509723</v>
      </c>
      <c r="BD640" t="n">
        <v>1.067865326072245</v>
      </c>
      <c r="BE640" t="n">
        <v>1.020385079170632</v>
      </c>
      <c r="BF640" t="n">
        <v>1.081861407652528</v>
      </c>
      <c r="BG640" t="n">
        <v>1.037248051120548</v>
      </c>
      <c r="BH640" t="n">
        <v>1.088169642857136</v>
      </c>
      <c r="BI640" t="n">
        <v>1.136206896551772</v>
      </c>
      <c r="BJ640" t="n">
        <v>0.8931506849315127</v>
      </c>
      <c r="BK640" t="n">
        <v>1.005999999999992</v>
      </c>
      <c r="BL640" t="n">
        <v>1.00614754098363</v>
      </c>
      <c r="BM640" t="n">
        <v>1.006622516556257</v>
      </c>
      <c r="BN640" t="n">
        <v>1.007877280265308</v>
      </c>
      <c r="BO640" t="n">
        <v>1.100368916225233</v>
      </c>
      <c r="BP640" t="n">
        <v>0.75</v>
      </c>
      <c r="BQ640" t="n">
        <v>0.75</v>
      </c>
      <c r="BR640" t="n">
        <v>0.75</v>
      </c>
    </row>
    <row r="641">
      <c r="A641" t="inlineStr">
        <is>
          <t>2023-08-03</t>
        </is>
      </c>
      <c r="B641" t="n">
        <v>1</v>
      </c>
      <c r="C641" t="n">
        <v>1.121951330313385</v>
      </c>
      <c r="D641" t="n">
        <v>1.121951330313385</v>
      </c>
      <c r="E641" t="n">
        <v>1.13292734746733</v>
      </c>
      <c r="F641" t="n">
        <v>1.134509690872856</v>
      </c>
      <c r="G641" t="n">
        <v>1.15</v>
      </c>
      <c r="H641" t="n">
        <v>1.15</v>
      </c>
      <c r="I641" t="n">
        <v>1.15</v>
      </c>
      <c r="J641" t="n">
        <v>1.15</v>
      </c>
      <c r="K641" t="n">
        <v>1.15</v>
      </c>
      <c r="L641" t="n">
        <v>1.15</v>
      </c>
      <c r="M641" t="n">
        <v>1.15</v>
      </c>
      <c r="N641" t="n">
        <v>1.15</v>
      </c>
      <c r="O641" t="n">
        <v>1.089035916824241</v>
      </c>
      <c r="P641" t="n">
        <v>1.15</v>
      </c>
      <c r="Q641" t="n">
        <v>1.15</v>
      </c>
      <c r="R641" t="n">
        <v>1.15</v>
      </c>
      <c r="S641" t="n">
        <v>1.092307692307668</v>
      </c>
      <c r="T641" t="n">
        <v>1.15</v>
      </c>
      <c r="U641" t="n">
        <v>1.15</v>
      </c>
      <c r="V641" t="n">
        <v>1.15</v>
      </c>
      <c r="W641" t="n">
        <v>1.091149635036481</v>
      </c>
      <c r="X641" t="n">
        <v>1.15</v>
      </c>
      <c r="Y641" t="n">
        <v>1.093520140105056</v>
      </c>
      <c r="Z641" t="n">
        <v>1.15</v>
      </c>
      <c r="AA641" t="n">
        <v>1.15</v>
      </c>
      <c r="AB641" t="n">
        <v>1.111204229650428</v>
      </c>
      <c r="AC641" t="n">
        <v>1.15</v>
      </c>
      <c r="AD641" t="n">
        <v>1.137033351825192</v>
      </c>
      <c r="AE641" t="n">
        <v>1.15</v>
      </c>
      <c r="AF641" t="n">
        <v>1.138502754257166</v>
      </c>
      <c r="AG641" t="n">
        <v>1.099681833161892</v>
      </c>
      <c r="AH641" t="n">
        <v>1.122973487695032</v>
      </c>
      <c r="AI641" t="n">
        <v>1.109442517680967</v>
      </c>
      <c r="AJ641" t="n">
        <v>1.127024576842524</v>
      </c>
      <c r="AK641" t="n">
        <v>1.028392330383467</v>
      </c>
      <c r="AL641" t="n">
        <v>0.9405758646383023</v>
      </c>
      <c r="AM641" t="n">
        <v>0.9604406068809268</v>
      </c>
      <c r="AN641" t="n">
        <v>1.15</v>
      </c>
      <c r="AO641" t="n">
        <v>1.025454874683327</v>
      </c>
      <c r="AP641" t="n">
        <v>1.034902407636922</v>
      </c>
      <c r="AQ641" t="n">
        <v>0.7693609022556017</v>
      </c>
      <c r="AR641" t="n">
        <v>0.9760534433638011</v>
      </c>
      <c r="AS641" t="n">
        <v>0.9845271388656771</v>
      </c>
      <c r="AT641" t="n">
        <v>1.15</v>
      </c>
      <c r="AU641" t="n">
        <v>0.9717479948951809</v>
      </c>
      <c r="AV641" t="n">
        <v>0.9811996707546646</v>
      </c>
      <c r="AW641" t="n">
        <v>1.15</v>
      </c>
      <c r="AX641" t="n">
        <v>1.00930950868432</v>
      </c>
      <c r="AY641" t="n">
        <v>1.026044185481295</v>
      </c>
      <c r="AZ641" t="n">
        <v>0.9960431320156647</v>
      </c>
      <c r="BA641" t="n">
        <v>1.009689724035879</v>
      </c>
      <c r="BB641" t="n">
        <v>1.00203675396845</v>
      </c>
      <c r="BC641" t="n">
        <v>1.009852051641962</v>
      </c>
      <c r="BD641" t="n">
        <v>1.004841456303004</v>
      </c>
      <c r="BE641" t="n">
        <v>1.020385079170632</v>
      </c>
      <c r="BF641" t="n">
        <v>1.006427074333224</v>
      </c>
      <c r="BG641" t="n">
        <v>1.037248051120548</v>
      </c>
      <c r="BH641" t="n">
        <v>1.088169642857136</v>
      </c>
      <c r="BI641" t="n">
        <v>1.136206896551772</v>
      </c>
      <c r="BJ641" t="n">
        <v>1.143150684931513</v>
      </c>
      <c r="BK641" t="n">
        <v>1.005999999999992</v>
      </c>
      <c r="BL641" t="n">
        <v>1.00614754098363</v>
      </c>
      <c r="BM641" t="n">
        <v>1.006622516556257</v>
      </c>
      <c r="BN641" t="n">
        <v>1.007877280265308</v>
      </c>
      <c r="BO641" t="n">
        <v>1.100368916225233</v>
      </c>
      <c r="BP641" t="n">
        <v>0.75</v>
      </c>
      <c r="BQ641" t="n">
        <v>0.75</v>
      </c>
      <c r="BR641" t="n">
        <v>0.75</v>
      </c>
    </row>
    <row r="642">
      <c r="A642" t="inlineStr">
        <is>
          <t>2023-08-04</t>
        </is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  <c r="AK642" t="n">
        <v>1</v>
      </c>
      <c r="AL642" t="n">
        <v>1</v>
      </c>
      <c r="AM642" t="n">
        <v>1</v>
      </c>
      <c r="AN642" t="n">
        <v>1</v>
      </c>
      <c r="AO642" t="n">
        <v>1</v>
      </c>
      <c r="AP642" t="n">
        <v>1</v>
      </c>
      <c r="AQ642" t="n">
        <v>1</v>
      </c>
      <c r="AR642" t="n">
        <v>1</v>
      </c>
      <c r="AS642" t="n">
        <v>1</v>
      </c>
      <c r="AT642" t="n">
        <v>1</v>
      </c>
      <c r="AU642" t="n">
        <v>1</v>
      </c>
      <c r="AV642" t="n">
        <v>1</v>
      </c>
      <c r="AW642" t="n">
        <v>1</v>
      </c>
      <c r="AX642" t="n">
        <v>1</v>
      </c>
      <c r="AY642" t="n">
        <v>1</v>
      </c>
      <c r="AZ642" t="n">
        <v>1</v>
      </c>
      <c r="BA642" t="n">
        <v>1</v>
      </c>
      <c r="BB642" t="n">
        <v>1</v>
      </c>
      <c r="BC642" t="n">
        <v>1</v>
      </c>
      <c r="BD642" t="n">
        <v>1</v>
      </c>
      <c r="BE642" t="n">
        <v>1</v>
      </c>
      <c r="BF642" t="n">
        <v>1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</row>
    <row r="643">
      <c r="A643" t="inlineStr">
        <is>
          <t>2023-08-07</t>
        </is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  <c r="AK643" t="n">
        <v>1</v>
      </c>
      <c r="AL643" t="n">
        <v>1</v>
      </c>
      <c r="AM643" t="n">
        <v>1</v>
      </c>
      <c r="AN643" t="n">
        <v>1</v>
      </c>
      <c r="AO643" t="n">
        <v>1</v>
      </c>
      <c r="AP643" t="n">
        <v>1</v>
      </c>
      <c r="AQ643" t="n">
        <v>1</v>
      </c>
      <c r="AR643" t="n">
        <v>1</v>
      </c>
      <c r="AS643" t="n">
        <v>1</v>
      </c>
      <c r="AT643" t="n">
        <v>1</v>
      </c>
      <c r="AU643" t="n">
        <v>1</v>
      </c>
      <c r="AV643" t="n">
        <v>1</v>
      </c>
      <c r="AW643" t="n">
        <v>1</v>
      </c>
      <c r="AX643" t="n">
        <v>1</v>
      </c>
      <c r="AY643" t="n">
        <v>1</v>
      </c>
      <c r="AZ643" t="n">
        <v>1</v>
      </c>
      <c r="BA643" t="n">
        <v>1</v>
      </c>
      <c r="BB643" t="n">
        <v>1</v>
      </c>
      <c r="BC643" t="n">
        <v>1</v>
      </c>
      <c r="BD643" t="n">
        <v>1</v>
      </c>
      <c r="BE643" t="n">
        <v>1</v>
      </c>
      <c r="BF643" t="n">
        <v>1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</row>
    <row r="644">
      <c r="A644" t="inlineStr">
        <is>
          <t>2023-08-08</t>
        </is>
      </c>
      <c r="B644" t="n">
        <v>1</v>
      </c>
      <c r="C644" t="n">
        <v>1.064917546378579</v>
      </c>
      <c r="D644" t="n">
        <v>1.064917546378579</v>
      </c>
      <c r="E644" t="n">
        <v>1.029490776369027</v>
      </c>
      <c r="F644" t="n">
        <v>1.031073119774553</v>
      </c>
      <c r="G644" t="n">
        <v>0.9322010438027573</v>
      </c>
      <c r="H644" t="n">
        <v>0.9322010438027959</v>
      </c>
      <c r="I644" t="n">
        <v>0.75</v>
      </c>
      <c r="J644" t="n">
        <v>0.75</v>
      </c>
      <c r="K644" t="n">
        <v>0.8002594537347989</v>
      </c>
      <c r="L644" t="n">
        <v>0.8002594537347903</v>
      </c>
      <c r="M644" t="n">
        <v>0.8212644964221623</v>
      </c>
      <c r="N644" t="n">
        <v>0.8212644964221708</v>
      </c>
      <c r="O644" t="n">
        <v>1.089035916824241</v>
      </c>
      <c r="P644" t="n">
        <v>1.15</v>
      </c>
      <c r="Q644" t="n">
        <v>1.15</v>
      </c>
      <c r="R644" t="n">
        <v>1.15</v>
      </c>
      <c r="S644" t="n">
        <v>0.8423076923076678</v>
      </c>
      <c r="T644" t="n">
        <v>0.7656250000000426</v>
      </c>
      <c r="U644" t="n">
        <v>0.765625000000017</v>
      </c>
      <c r="V644" t="n">
        <v>0.765624999999943</v>
      </c>
      <c r="W644" t="n">
        <v>1.091149635036481</v>
      </c>
      <c r="X644" t="n">
        <v>1.15</v>
      </c>
      <c r="Y644" t="n">
        <v>0.8435201401050563</v>
      </c>
      <c r="Z644" t="n">
        <v>0.7656250000000426</v>
      </c>
      <c r="AA644" t="n">
        <v>1.15</v>
      </c>
      <c r="AB644" t="n">
        <v>1.111204229650428</v>
      </c>
      <c r="AC644" t="n">
        <v>1.15</v>
      </c>
      <c r="AD644" t="n">
        <v>1.137033351825192</v>
      </c>
      <c r="AE644" t="n">
        <v>1.15</v>
      </c>
      <c r="AF644" t="n">
        <v>1.138502754257166</v>
      </c>
      <c r="AG644" t="n">
        <v>1.15</v>
      </c>
      <c r="AH644" t="n">
        <v>1.122973487695032</v>
      </c>
      <c r="AI644" t="n">
        <v>0.8073971690918758</v>
      </c>
      <c r="AJ644" t="n">
        <v>0.8249792282534334</v>
      </c>
      <c r="AK644" t="n">
        <v>1.028392330383467</v>
      </c>
      <c r="AL644" t="n">
        <v>0.9405758646383023</v>
      </c>
      <c r="AM644" t="n">
        <v>0.9604406068809268</v>
      </c>
      <c r="AN644" t="n">
        <v>1.15</v>
      </c>
      <c r="AO644" t="n">
        <v>0.9196385130336658</v>
      </c>
      <c r="AP644" t="n">
        <v>0.9463342679567424</v>
      </c>
      <c r="AQ644" t="n">
        <v>1.15</v>
      </c>
      <c r="AR644" t="n">
        <v>1.029404552534139</v>
      </c>
      <c r="AS644" t="n">
        <v>1.01067322563529</v>
      </c>
      <c r="AT644" t="n">
        <v>1.15</v>
      </c>
      <c r="AU644" t="n">
        <v>1.006212083738178</v>
      </c>
      <c r="AV644" t="n">
        <v>1.012347870566037</v>
      </c>
      <c r="AW644" t="n">
        <v>0.7659774436090344</v>
      </c>
      <c r="AX644" t="n">
        <v>1.01750501964991</v>
      </c>
      <c r="AY644" t="n">
        <v>1.026044185481295</v>
      </c>
      <c r="AZ644" t="n">
        <v>1.01417577178022</v>
      </c>
      <c r="BA644" t="n">
        <v>1.009689724035879</v>
      </c>
      <c r="BB644" t="n">
        <v>1.012074695006052</v>
      </c>
      <c r="BC644" t="n">
        <v>1.009852051641962</v>
      </c>
      <c r="BD644" t="n">
        <v>0.9833258121087735</v>
      </c>
      <c r="BE644" t="n">
        <v>0.9988694349764012</v>
      </c>
      <c r="BF644" t="n">
        <v>1.021277521906741</v>
      </c>
      <c r="BG644" t="n">
        <v>1.037248051120548</v>
      </c>
      <c r="BH644" t="n">
        <v>0.8381696428571359</v>
      </c>
      <c r="BI644" t="n">
        <v>0.75</v>
      </c>
      <c r="BJ644" t="n">
        <v>0.8931506849315127</v>
      </c>
      <c r="BK644" t="n">
        <v>1.005999999999992</v>
      </c>
      <c r="BL644" t="n">
        <v>1.00614754098363</v>
      </c>
      <c r="BM644" t="n">
        <v>1.006622516556257</v>
      </c>
      <c r="BN644" t="n">
        <v>1.007877280265308</v>
      </c>
      <c r="BO644" t="n">
        <v>1.100368916225233</v>
      </c>
      <c r="BP644" t="n">
        <v>1.15</v>
      </c>
      <c r="BQ644" t="n">
        <v>1.15</v>
      </c>
      <c r="BR644" t="n">
        <v>1.15</v>
      </c>
    </row>
    <row r="645">
      <c r="A645" t="inlineStr">
        <is>
          <t>2023-08-09</t>
        </is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  <c r="AK645" t="n">
        <v>1</v>
      </c>
      <c r="AL645" t="n">
        <v>1</v>
      </c>
      <c r="AM645" t="n">
        <v>1</v>
      </c>
      <c r="AN645" t="n">
        <v>1</v>
      </c>
      <c r="AO645" t="n">
        <v>1</v>
      </c>
      <c r="AP645" t="n">
        <v>1</v>
      </c>
      <c r="AQ645" t="n">
        <v>1</v>
      </c>
      <c r="AR645" t="n">
        <v>1</v>
      </c>
      <c r="AS645" t="n">
        <v>1</v>
      </c>
      <c r="AT645" t="n">
        <v>1</v>
      </c>
      <c r="AU645" t="n">
        <v>1</v>
      </c>
      <c r="AV645" t="n">
        <v>1</v>
      </c>
      <c r="AW645" t="n">
        <v>1</v>
      </c>
      <c r="AX645" t="n">
        <v>1</v>
      </c>
      <c r="AY645" t="n">
        <v>1</v>
      </c>
      <c r="AZ645" t="n">
        <v>1</v>
      </c>
      <c r="BA645" t="n">
        <v>1</v>
      </c>
      <c r="BB645" t="n">
        <v>1</v>
      </c>
      <c r="BC645" t="n">
        <v>1</v>
      </c>
      <c r="BD645" t="n">
        <v>1</v>
      </c>
      <c r="BE645" t="n">
        <v>1</v>
      </c>
      <c r="BF645" t="n">
        <v>1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</row>
    <row r="646">
      <c r="A646" t="inlineStr">
        <is>
          <t>2023-08-10</t>
        </is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1</v>
      </c>
      <c r="AE646" t="n">
        <v>1</v>
      </c>
      <c r="AF646" t="n">
        <v>1</v>
      </c>
      <c r="AG646" t="n">
        <v>1</v>
      </c>
      <c r="AH646" t="n">
        <v>1</v>
      </c>
      <c r="AI646" t="n">
        <v>0.75</v>
      </c>
      <c r="AJ646" t="n">
        <v>0.75</v>
      </c>
      <c r="AK646" t="n">
        <v>0.9033923303834669</v>
      </c>
      <c r="AL646" t="n">
        <v>0.9405758646383023</v>
      </c>
      <c r="AM646" t="n">
        <v>0.9604406068809268</v>
      </c>
      <c r="AN646" t="n">
        <v>1</v>
      </c>
      <c r="AO646" t="n">
        <v>1</v>
      </c>
      <c r="AP646" t="n">
        <v>1</v>
      </c>
      <c r="AQ646" t="n">
        <v>0.7693609022556017</v>
      </c>
      <c r="AR646" t="n">
        <v>0.9760534433638011</v>
      </c>
      <c r="AS646" t="n">
        <v>0.9845271388656771</v>
      </c>
      <c r="AT646" t="n">
        <v>1</v>
      </c>
      <c r="AU646" t="n">
        <v>0.9717479948951809</v>
      </c>
      <c r="AV646" t="n">
        <v>0.9811996707546646</v>
      </c>
      <c r="AW646" t="n">
        <v>1</v>
      </c>
      <c r="AX646" t="n">
        <v>1</v>
      </c>
      <c r="AY646" t="n">
        <v>1</v>
      </c>
      <c r="AZ646" t="n">
        <v>0.9960431320156647</v>
      </c>
      <c r="BA646" t="n">
        <v>1</v>
      </c>
      <c r="BB646" t="n">
        <v>1</v>
      </c>
      <c r="BC646" t="n">
        <v>1</v>
      </c>
      <c r="BD646" t="n">
        <v>0.963333230727994</v>
      </c>
      <c r="BE646" t="n">
        <v>0.9788768535956218</v>
      </c>
      <c r="BF646" t="n">
        <v>1</v>
      </c>
      <c r="BG646" t="n">
        <v>1</v>
      </c>
      <c r="BH646" t="n">
        <v>0.8381696428571359</v>
      </c>
      <c r="BI646" t="n">
        <v>0.75</v>
      </c>
      <c r="BJ646" t="n">
        <v>0.8931506849315127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</row>
    <row r="647">
      <c r="A647" t="inlineStr">
        <is>
          <t>2023-08-11</t>
        </is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1</v>
      </c>
      <c r="AD647" t="n">
        <v>1</v>
      </c>
      <c r="AE647" t="n">
        <v>1</v>
      </c>
      <c r="AF647" t="n">
        <v>1</v>
      </c>
      <c r="AG647" t="n">
        <v>1</v>
      </c>
      <c r="AH647" t="n">
        <v>1</v>
      </c>
      <c r="AI647" t="n">
        <v>1</v>
      </c>
      <c r="AJ647" t="n">
        <v>1</v>
      </c>
      <c r="AK647" t="n">
        <v>1</v>
      </c>
      <c r="AL647" t="n">
        <v>1</v>
      </c>
      <c r="AM647" t="n">
        <v>1</v>
      </c>
      <c r="AN647" t="n">
        <v>1</v>
      </c>
      <c r="AO647" t="n">
        <v>1</v>
      </c>
      <c r="AP647" t="n">
        <v>1</v>
      </c>
      <c r="AQ647" t="n">
        <v>1</v>
      </c>
      <c r="AR647" t="n">
        <v>1</v>
      </c>
      <c r="AS647" t="n">
        <v>1</v>
      </c>
      <c r="AT647" t="n">
        <v>1</v>
      </c>
      <c r="AU647" t="n">
        <v>1</v>
      </c>
      <c r="AV647" t="n">
        <v>1</v>
      </c>
      <c r="AW647" t="n">
        <v>1</v>
      </c>
      <c r="AX647" t="n">
        <v>1</v>
      </c>
      <c r="AY647" t="n">
        <v>1</v>
      </c>
      <c r="AZ647" t="n">
        <v>1</v>
      </c>
      <c r="BA647" t="n">
        <v>1</v>
      </c>
      <c r="BB647" t="n">
        <v>1</v>
      </c>
      <c r="BC647" t="n">
        <v>1</v>
      </c>
      <c r="BD647" t="n">
        <v>1</v>
      </c>
      <c r="BE647" t="n">
        <v>1</v>
      </c>
      <c r="BF647" t="n">
        <v>1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</row>
    <row r="648">
      <c r="A648" t="inlineStr">
        <is>
          <t>2023-08-14</t>
        </is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  <c r="AK648" t="n">
        <v>1</v>
      </c>
      <c r="AL648" t="n">
        <v>1</v>
      </c>
      <c r="AM648" t="n">
        <v>1</v>
      </c>
      <c r="AN648" t="n">
        <v>1</v>
      </c>
      <c r="AO648" t="n">
        <v>1</v>
      </c>
      <c r="AP648" t="n">
        <v>1</v>
      </c>
      <c r="AQ648" t="n">
        <v>1</v>
      </c>
      <c r="AR648" t="n">
        <v>1</v>
      </c>
      <c r="AS648" t="n">
        <v>1</v>
      </c>
      <c r="AT648" t="n">
        <v>1</v>
      </c>
      <c r="AU648" t="n">
        <v>1</v>
      </c>
      <c r="AV648" t="n">
        <v>1</v>
      </c>
      <c r="AW648" t="n">
        <v>1</v>
      </c>
      <c r="AX648" t="n">
        <v>1</v>
      </c>
      <c r="AY648" t="n">
        <v>1</v>
      </c>
      <c r="AZ648" t="n">
        <v>1</v>
      </c>
      <c r="BA648" t="n">
        <v>1</v>
      </c>
      <c r="BB648" t="n">
        <v>1</v>
      </c>
      <c r="BC648" t="n">
        <v>1</v>
      </c>
      <c r="BD648" t="n">
        <v>1</v>
      </c>
      <c r="BE648" t="n">
        <v>1</v>
      </c>
      <c r="BF648" t="n">
        <v>1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</row>
    <row r="649">
      <c r="A649" t="inlineStr">
        <is>
          <t>2023-08-16</t>
        </is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1</v>
      </c>
      <c r="AK649" t="n">
        <v>1</v>
      </c>
      <c r="AL649" t="n">
        <v>1</v>
      </c>
      <c r="AM649" t="n">
        <v>1</v>
      </c>
      <c r="AN649" t="n">
        <v>1</v>
      </c>
      <c r="AO649" t="n">
        <v>1</v>
      </c>
      <c r="AP649" t="n">
        <v>1</v>
      </c>
      <c r="AQ649" t="n">
        <v>1</v>
      </c>
      <c r="AR649" t="n">
        <v>1</v>
      </c>
      <c r="AS649" t="n">
        <v>1</v>
      </c>
      <c r="AT649" t="n">
        <v>1</v>
      </c>
      <c r="AU649" t="n">
        <v>1</v>
      </c>
      <c r="AV649" t="n">
        <v>1</v>
      </c>
      <c r="AW649" t="n">
        <v>1</v>
      </c>
      <c r="AX649" t="n">
        <v>1</v>
      </c>
      <c r="AY649" t="n">
        <v>1</v>
      </c>
      <c r="AZ649" t="n">
        <v>1</v>
      </c>
      <c r="BA649" t="n">
        <v>1</v>
      </c>
      <c r="BB649" t="n">
        <v>1</v>
      </c>
      <c r="BC649" t="n">
        <v>1</v>
      </c>
      <c r="BD649" t="n">
        <v>1</v>
      </c>
      <c r="BE649" t="n">
        <v>1</v>
      </c>
      <c r="BF649" t="n">
        <v>1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</row>
    <row r="650">
      <c r="A650" t="inlineStr">
        <is>
          <t>2023-08-17</t>
        </is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1</v>
      </c>
      <c r="AK650" t="n">
        <v>1</v>
      </c>
      <c r="AL650" t="n">
        <v>1</v>
      </c>
      <c r="AM650" t="n">
        <v>1</v>
      </c>
      <c r="AN650" t="n">
        <v>1</v>
      </c>
      <c r="AO650" t="n">
        <v>1</v>
      </c>
      <c r="AP650" t="n">
        <v>1</v>
      </c>
      <c r="AQ650" t="n">
        <v>1</v>
      </c>
      <c r="AR650" t="n">
        <v>1</v>
      </c>
      <c r="AS650" t="n">
        <v>1</v>
      </c>
      <c r="AT650" t="n">
        <v>1</v>
      </c>
      <c r="AU650" t="n">
        <v>1</v>
      </c>
      <c r="AV650" t="n">
        <v>1</v>
      </c>
      <c r="AW650" t="n">
        <v>1</v>
      </c>
      <c r="AX650" t="n">
        <v>1</v>
      </c>
      <c r="AY650" t="n">
        <v>1</v>
      </c>
      <c r="AZ650" t="n">
        <v>1</v>
      </c>
      <c r="BA650" t="n">
        <v>1</v>
      </c>
      <c r="BB650" t="n">
        <v>1</v>
      </c>
      <c r="BC650" t="n">
        <v>1</v>
      </c>
      <c r="BD650" t="n">
        <v>1</v>
      </c>
      <c r="BE650" t="n">
        <v>1</v>
      </c>
      <c r="BF650" t="n">
        <v>1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</row>
    <row r="651">
      <c r="A651" t="inlineStr">
        <is>
          <t>2023-08-18</t>
        </is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1</v>
      </c>
      <c r="AI651" t="n">
        <v>1</v>
      </c>
      <c r="AJ651" t="n">
        <v>1</v>
      </c>
      <c r="AK651" t="n">
        <v>1</v>
      </c>
      <c r="AL651" t="n">
        <v>1</v>
      </c>
      <c r="AM651" t="n">
        <v>1</v>
      </c>
      <c r="AN651" t="n">
        <v>1</v>
      </c>
      <c r="AO651" t="n">
        <v>1</v>
      </c>
      <c r="AP651" t="n">
        <v>1</v>
      </c>
      <c r="AQ651" t="n">
        <v>1</v>
      </c>
      <c r="AR651" t="n">
        <v>1</v>
      </c>
      <c r="AS651" t="n">
        <v>1</v>
      </c>
      <c r="AT651" t="n">
        <v>1</v>
      </c>
      <c r="AU651" t="n">
        <v>1</v>
      </c>
      <c r="AV651" t="n">
        <v>1</v>
      </c>
      <c r="AW651" t="n">
        <v>1</v>
      </c>
      <c r="AX651" t="n">
        <v>1</v>
      </c>
      <c r="AY651" t="n">
        <v>1</v>
      </c>
      <c r="AZ651" t="n">
        <v>1</v>
      </c>
      <c r="BA651" t="n">
        <v>1</v>
      </c>
      <c r="BB651" t="n">
        <v>1</v>
      </c>
      <c r="BC651" t="n">
        <v>1</v>
      </c>
      <c r="BD651" t="n">
        <v>1</v>
      </c>
      <c r="BE651" t="n">
        <v>1</v>
      </c>
      <c r="BF651" t="n">
        <v>1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</row>
    <row r="652">
      <c r="A652" t="inlineStr">
        <is>
          <t>2023-08-21</t>
        </is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  <c r="AK652" t="n">
        <v>1</v>
      </c>
      <c r="AL652" t="n">
        <v>1</v>
      </c>
      <c r="AM652" t="n">
        <v>1</v>
      </c>
      <c r="AN652" t="n">
        <v>1</v>
      </c>
      <c r="AO652" t="n">
        <v>1</v>
      </c>
      <c r="AP652" t="n">
        <v>1</v>
      </c>
      <c r="AQ652" t="n">
        <v>1</v>
      </c>
      <c r="AR652" t="n">
        <v>1</v>
      </c>
      <c r="AS652" t="n">
        <v>1</v>
      </c>
      <c r="AT652" t="n">
        <v>1</v>
      </c>
      <c r="AU652" t="n">
        <v>1</v>
      </c>
      <c r="AV652" t="n">
        <v>1</v>
      </c>
      <c r="AW652" t="n">
        <v>1</v>
      </c>
      <c r="AX652" t="n">
        <v>1</v>
      </c>
      <c r="AY652" t="n">
        <v>1</v>
      </c>
      <c r="AZ652" t="n">
        <v>1</v>
      </c>
      <c r="BA652" t="n">
        <v>1</v>
      </c>
      <c r="BB652" t="n">
        <v>1</v>
      </c>
      <c r="BC652" t="n">
        <v>1</v>
      </c>
      <c r="BD652" t="n">
        <v>1</v>
      </c>
      <c r="BE652" t="n">
        <v>1</v>
      </c>
      <c r="BF652" t="n">
        <v>1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</row>
    <row r="653">
      <c r="A653" t="inlineStr">
        <is>
          <t>2023-08-22</t>
        </is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  <c r="AK653" t="n">
        <v>1</v>
      </c>
      <c r="AL653" t="n">
        <v>1</v>
      </c>
      <c r="AM653" t="n">
        <v>1</v>
      </c>
      <c r="AN653" t="n">
        <v>1</v>
      </c>
      <c r="AO653" t="n">
        <v>1</v>
      </c>
      <c r="AP653" t="n">
        <v>1</v>
      </c>
      <c r="AQ653" t="n">
        <v>1</v>
      </c>
      <c r="AR653" t="n">
        <v>1</v>
      </c>
      <c r="AS653" t="n">
        <v>1</v>
      </c>
      <c r="AT653" t="n">
        <v>1</v>
      </c>
      <c r="AU653" t="n">
        <v>1</v>
      </c>
      <c r="AV653" t="n">
        <v>1</v>
      </c>
      <c r="AW653" t="n">
        <v>1</v>
      </c>
      <c r="AX653" t="n">
        <v>1</v>
      </c>
      <c r="AY653" t="n">
        <v>1</v>
      </c>
      <c r="AZ653" t="n">
        <v>1</v>
      </c>
      <c r="BA653" t="n">
        <v>1</v>
      </c>
      <c r="BB653" t="n">
        <v>1</v>
      </c>
      <c r="BC653" t="n">
        <v>1</v>
      </c>
      <c r="BD653" t="n">
        <v>1</v>
      </c>
      <c r="BE653" t="n">
        <v>1</v>
      </c>
      <c r="BF653" t="n">
        <v>1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</row>
    <row r="654">
      <c r="A654" t="inlineStr">
        <is>
          <t>2023-08-23</t>
        </is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  <c r="AC654" t="n">
        <v>1</v>
      </c>
      <c r="AD654" t="n">
        <v>1</v>
      </c>
      <c r="AE654" t="n">
        <v>1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  <c r="AK654" t="n">
        <v>1</v>
      </c>
      <c r="AL654" t="n">
        <v>1</v>
      </c>
      <c r="AM654" t="n">
        <v>1</v>
      </c>
      <c r="AN654" t="n">
        <v>1</v>
      </c>
      <c r="AO654" t="n">
        <v>1</v>
      </c>
      <c r="AP654" t="n">
        <v>1</v>
      </c>
      <c r="AQ654" t="n">
        <v>1</v>
      </c>
      <c r="AR654" t="n">
        <v>1</v>
      </c>
      <c r="AS654" t="n">
        <v>1</v>
      </c>
      <c r="AT654" t="n">
        <v>1</v>
      </c>
      <c r="AU654" t="n">
        <v>1</v>
      </c>
      <c r="AV654" t="n">
        <v>1</v>
      </c>
      <c r="AW654" t="n">
        <v>1</v>
      </c>
      <c r="AX654" t="n">
        <v>1</v>
      </c>
      <c r="AY654" t="n">
        <v>1</v>
      </c>
      <c r="AZ654" t="n">
        <v>1</v>
      </c>
      <c r="BA654" t="n">
        <v>1</v>
      </c>
      <c r="BB654" t="n">
        <v>1</v>
      </c>
      <c r="BC654" t="n">
        <v>1</v>
      </c>
      <c r="BD654" t="n">
        <v>1</v>
      </c>
      <c r="BE654" t="n">
        <v>1</v>
      </c>
      <c r="BF654" t="n">
        <v>1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</row>
    <row r="655">
      <c r="A655" t="inlineStr">
        <is>
          <t>2023-08-24</t>
        </is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1</v>
      </c>
      <c r="AK655" t="n">
        <v>1</v>
      </c>
      <c r="AL655" t="n">
        <v>1</v>
      </c>
      <c r="AM655" t="n">
        <v>1</v>
      </c>
      <c r="AN655" t="n">
        <v>1</v>
      </c>
      <c r="AO655" t="n">
        <v>1</v>
      </c>
      <c r="AP655" t="n">
        <v>1</v>
      </c>
      <c r="AQ655" t="n">
        <v>1</v>
      </c>
      <c r="AR655" t="n">
        <v>1</v>
      </c>
      <c r="AS655" t="n">
        <v>1</v>
      </c>
      <c r="AT655" t="n">
        <v>1</v>
      </c>
      <c r="AU655" t="n">
        <v>1</v>
      </c>
      <c r="AV655" t="n">
        <v>1</v>
      </c>
      <c r="AW655" t="n">
        <v>1</v>
      </c>
      <c r="AX655" t="n">
        <v>1</v>
      </c>
      <c r="AY655" t="n">
        <v>1</v>
      </c>
      <c r="AZ655" t="n">
        <v>1</v>
      </c>
      <c r="BA655" t="n">
        <v>1</v>
      </c>
      <c r="BB655" t="n">
        <v>1</v>
      </c>
      <c r="BC655" t="n">
        <v>1</v>
      </c>
      <c r="BD655" t="n">
        <v>1</v>
      </c>
      <c r="BE655" t="n">
        <v>1</v>
      </c>
      <c r="BF655" t="n">
        <v>1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</row>
    <row r="656">
      <c r="A656" t="inlineStr">
        <is>
          <t>2023-08-25</t>
        </is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  <c r="AK656" t="n">
        <v>1</v>
      </c>
      <c r="AL656" t="n">
        <v>1</v>
      </c>
      <c r="AM656" t="n">
        <v>1</v>
      </c>
      <c r="AN656" t="n">
        <v>1</v>
      </c>
      <c r="AO656" t="n">
        <v>1</v>
      </c>
      <c r="AP656" t="n">
        <v>1</v>
      </c>
      <c r="AQ656" t="n">
        <v>1</v>
      </c>
      <c r="AR656" t="n">
        <v>1</v>
      </c>
      <c r="AS656" t="n">
        <v>1</v>
      </c>
      <c r="AT656" t="n">
        <v>1</v>
      </c>
      <c r="AU656" t="n">
        <v>1</v>
      </c>
      <c r="AV656" t="n">
        <v>1</v>
      </c>
      <c r="AW656" t="n">
        <v>1</v>
      </c>
      <c r="AX656" t="n">
        <v>1</v>
      </c>
      <c r="AY656" t="n">
        <v>1</v>
      </c>
      <c r="AZ656" t="n">
        <v>1</v>
      </c>
      <c r="BA656" t="n">
        <v>1</v>
      </c>
      <c r="BB656" t="n">
        <v>1</v>
      </c>
      <c r="BC656" t="n">
        <v>1</v>
      </c>
      <c r="BD656" t="n">
        <v>1</v>
      </c>
      <c r="BE656" t="n">
        <v>1</v>
      </c>
      <c r="BF656" t="n">
        <v>1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</row>
    <row r="657">
      <c r="A657" t="inlineStr">
        <is>
          <t>2023-08-28</t>
        </is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  <c r="AK657" t="n">
        <v>1</v>
      </c>
      <c r="AL657" t="n">
        <v>1</v>
      </c>
      <c r="AM657" t="n">
        <v>1</v>
      </c>
      <c r="AN657" t="n">
        <v>1</v>
      </c>
      <c r="AO657" t="n">
        <v>1</v>
      </c>
      <c r="AP657" t="n">
        <v>1</v>
      </c>
      <c r="AQ657" t="n">
        <v>1</v>
      </c>
      <c r="AR657" t="n">
        <v>1</v>
      </c>
      <c r="AS657" t="n">
        <v>1</v>
      </c>
      <c r="AT657" t="n">
        <v>1</v>
      </c>
      <c r="AU657" t="n">
        <v>1</v>
      </c>
      <c r="AV657" t="n">
        <v>1</v>
      </c>
      <c r="AW657" t="n">
        <v>1</v>
      </c>
      <c r="AX657" t="n">
        <v>1</v>
      </c>
      <c r="AY657" t="n">
        <v>1</v>
      </c>
      <c r="AZ657" t="n">
        <v>1</v>
      </c>
      <c r="BA657" t="n">
        <v>1</v>
      </c>
      <c r="BB657" t="n">
        <v>1</v>
      </c>
      <c r="BC657" t="n">
        <v>1</v>
      </c>
      <c r="BD657" t="n">
        <v>1</v>
      </c>
      <c r="BE657" t="n">
        <v>1</v>
      </c>
      <c r="BF657" t="n">
        <v>1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</row>
    <row r="658">
      <c r="A658" t="inlineStr">
        <is>
          <t>2023-08-29</t>
        </is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1</v>
      </c>
      <c r="AI658" t="n">
        <v>1</v>
      </c>
      <c r="AJ658" t="n">
        <v>1</v>
      </c>
      <c r="AK658" t="n">
        <v>1</v>
      </c>
      <c r="AL658" t="n">
        <v>1</v>
      </c>
      <c r="AM658" t="n">
        <v>1</v>
      </c>
      <c r="AN658" t="n">
        <v>1</v>
      </c>
      <c r="AO658" t="n">
        <v>1</v>
      </c>
      <c r="AP658" t="n">
        <v>1</v>
      </c>
      <c r="AQ658" t="n">
        <v>1</v>
      </c>
      <c r="AR658" t="n">
        <v>1</v>
      </c>
      <c r="AS658" t="n">
        <v>1</v>
      </c>
      <c r="AT658" t="n">
        <v>1</v>
      </c>
      <c r="AU658" t="n">
        <v>1</v>
      </c>
      <c r="AV658" t="n">
        <v>1</v>
      </c>
      <c r="AW658" t="n">
        <v>1</v>
      </c>
      <c r="AX658" t="n">
        <v>1</v>
      </c>
      <c r="AY658" t="n">
        <v>1</v>
      </c>
      <c r="AZ658" t="n">
        <v>1</v>
      </c>
      <c r="BA658" t="n">
        <v>1</v>
      </c>
      <c r="BB658" t="n">
        <v>1</v>
      </c>
      <c r="BC658" t="n">
        <v>1</v>
      </c>
      <c r="BD658" t="n">
        <v>1</v>
      </c>
      <c r="BE658" t="n">
        <v>1</v>
      </c>
      <c r="BF658" t="n">
        <v>1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</row>
    <row r="659">
      <c r="A659" t="inlineStr">
        <is>
          <t>2023-08-30</t>
        </is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1</v>
      </c>
      <c r="AN659" t="n">
        <v>1</v>
      </c>
      <c r="AO659" t="n">
        <v>1</v>
      </c>
      <c r="AP659" t="n">
        <v>1</v>
      </c>
      <c r="AQ659" t="n">
        <v>1</v>
      </c>
      <c r="AR659" t="n">
        <v>1</v>
      </c>
      <c r="AS659" t="n">
        <v>1</v>
      </c>
      <c r="AT659" t="n">
        <v>1</v>
      </c>
      <c r="AU659" t="n">
        <v>1</v>
      </c>
      <c r="AV659" t="n">
        <v>1</v>
      </c>
      <c r="AW659" t="n">
        <v>1</v>
      </c>
      <c r="AX659" t="n">
        <v>1</v>
      </c>
      <c r="AY659" t="n">
        <v>1</v>
      </c>
      <c r="AZ659" t="n">
        <v>1</v>
      </c>
      <c r="BA659" t="n">
        <v>1</v>
      </c>
      <c r="BB659" t="n">
        <v>1</v>
      </c>
      <c r="BC659" t="n">
        <v>1</v>
      </c>
      <c r="BD659" t="n">
        <v>1</v>
      </c>
      <c r="BE659" t="n">
        <v>1</v>
      </c>
      <c r="BF659" t="n">
        <v>1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</row>
    <row r="660">
      <c r="A660" t="inlineStr">
        <is>
          <t>2023-08-31</t>
        </is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  <c r="AO660" t="n">
        <v>1</v>
      </c>
      <c r="AP660" t="n">
        <v>1</v>
      </c>
      <c r="AQ660" t="n">
        <v>1</v>
      </c>
      <c r="AR660" t="n">
        <v>1</v>
      </c>
      <c r="AS660" t="n">
        <v>1</v>
      </c>
      <c r="AT660" t="n">
        <v>1</v>
      </c>
      <c r="AU660" t="n">
        <v>1</v>
      </c>
      <c r="AV660" t="n">
        <v>1</v>
      </c>
      <c r="AW660" t="n">
        <v>1</v>
      </c>
      <c r="AX660" t="n">
        <v>1</v>
      </c>
      <c r="AY660" t="n">
        <v>1</v>
      </c>
      <c r="AZ660" t="n">
        <v>1</v>
      </c>
      <c r="BA660" t="n">
        <v>1</v>
      </c>
      <c r="BB660" t="n">
        <v>1</v>
      </c>
      <c r="BC660" t="n">
        <v>1</v>
      </c>
      <c r="BD660" t="n">
        <v>1</v>
      </c>
      <c r="BE660" t="n">
        <v>1</v>
      </c>
      <c r="BF660" t="n">
        <v>1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</row>
    <row r="661">
      <c r="A661" t="inlineStr">
        <is>
          <t>2023-09-01</t>
        </is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  <c r="AK661" t="n">
        <v>1</v>
      </c>
      <c r="AL661" t="n">
        <v>1</v>
      </c>
      <c r="AM661" t="n">
        <v>1</v>
      </c>
      <c r="AN661" t="n">
        <v>1</v>
      </c>
      <c r="AO661" t="n">
        <v>1</v>
      </c>
      <c r="AP661" t="n">
        <v>1</v>
      </c>
      <c r="AQ661" t="n">
        <v>1</v>
      </c>
      <c r="AR661" t="n">
        <v>1</v>
      </c>
      <c r="AS661" t="n">
        <v>1</v>
      </c>
      <c r="AT661" t="n">
        <v>1</v>
      </c>
      <c r="AU661" t="n">
        <v>1</v>
      </c>
      <c r="AV661" t="n">
        <v>1</v>
      </c>
      <c r="AW661" t="n">
        <v>1</v>
      </c>
      <c r="AX661" t="n">
        <v>1</v>
      </c>
      <c r="AY661" t="n">
        <v>1</v>
      </c>
      <c r="AZ661" t="n">
        <v>1</v>
      </c>
      <c r="BA661" t="n">
        <v>1</v>
      </c>
      <c r="BB661" t="n">
        <v>1</v>
      </c>
      <c r="BC661" t="n">
        <v>1</v>
      </c>
      <c r="BD661" t="n">
        <v>1</v>
      </c>
      <c r="BE661" t="n">
        <v>1</v>
      </c>
      <c r="BF661" t="n">
        <v>1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</row>
    <row r="662">
      <c r="A662" t="inlineStr">
        <is>
          <t>2023-09-04</t>
        </is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  <c r="AO662" t="n">
        <v>1</v>
      </c>
      <c r="AP662" t="n">
        <v>1</v>
      </c>
      <c r="AQ662" t="n">
        <v>1</v>
      </c>
      <c r="AR662" t="n">
        <v>1</v>
      </c>
      <c r="AS662" t="n">
        <v>1</v>
      </c>
      <c r="AT662" t="n">
        <v>1</v>
      </c>
      <c r="AU662" t="n">
        <v>1</v>
      </c>
      <c r="AV662" t="n">
        <v>1</v>
      </c>
      <c r="AW662" t="n">
        <v>1</v>
      </c>
      <c r="AX662" t="n">
        <v>1</v>
      </c>
      <c r="AY662" t="n">
        <v>1</v>
      </c>
      <c r="AZ662" t="n">
        <v>1</v>
      </c>
      <c r="BA662" t="n">
        <v>1</v>
      </c>
      <c r="BB662" t="n">
        <v>1</v>
      </c>
      <c r="BC662" t="n">
        <v>1</v>
      </c>
      <c r="BD662" t="n">
        <v>1</v>
      </c>
      <c r="BE662" t="n">
        <v>1</v>
      </c>
      <c r="BF662" t="n">
        <v>1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</row>
    <row r="663">
      <c r="A663" t="inlineStr">
        <is>
          <t>2023-09-05</t>
        </is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  <c r="AK663" t="n">
        <v>1</v>
      </c>
      <c r="AL663" t="n">
        <v>1</v>
      </c>
      <c r="AM663" t="n">
        <v>1</v>
      </c>
      <c r="AN663" t="n">
        <v>1</v>
      </c>
      <c r="AO663" t="n">
        <v>1</v>
      </c>
      <c r="AP663" t="n">
        <v>1</v>
      </c>
      <c r="AQ663" t="n">
        <v>1</v>
      </c>
      <c r="AR663" t="n">
        <v>1</v>
      </c>
      <c r="AS663" t="n">
        <v>1</v>
      </c>
      <c r="AT663" t="n">
        <v>1</v>
      </c>
      <c r="AU663" t="n">
        <v>1</v>
      </c>
      <c r="AV663" t="n">
        <v>1</v>
      </c>
      <c r="AW663" t="n">
        <v>1</v>
      </c>
      <c r="AX663" t="n">
        <v>1</v>
      </c>
      <c r="AY663" t="n">
        <v>1</v>
      </c>
      <c r="AZ663" t="n">
        <v>1</v>
      </c>
      <c r="BA663" t="n">
        <v>1</v>
      </c>
      <c r="BB663" t="n">
        <v>1</v>
      </c>
      <c r="BC663" t="n">
        <v>1</v>
      </c>
      <c r="BD663" t="n">
        <v>1</v>
      </c>
      <c r="BE663" t="n">
        <v>1</v>
      </c>
      <c r="BF663" t="n">
        <v>1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</row>
    <row r="664">
      <c r="A664" t="inlineStr">
        <is>
          <t>2023-09-06</t>
        </is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  <c r="AK664" t="n">
        <v>1</v>
      </c>
      <c r="AL664" t="n">
        <v>1</v>
      </c>
      <c r="AM664" t="n">
        <v>1</v>
      </c>
      <c r="AN664" t="n">
        <v>1</v>
      </c>
      <c r="AO664" t="n">
        <v>1</v>
      </c>
      <c r="AP664" t="n">
        <v>1</v>
      </c>
      <c r="AQ664" t="n">
        <v>1</v>
      </c>
      <c r="AR664" t="n">
        <v>1</v>
      </c>
      <c r="AS664" t="n">
        <v>1</v>
      </c>
      <c r="AT664" t="n">
        <v>1</v>
      </c>
      <c r="AU664" t="n">
        <v>1</v>
      </c>
      <c r="AV664" t="n">
        <v>1</v>
      </c>
      <c r="AW664" t="n">
        <v>1</v>
      </c>
      <c r="AX664" t="n">
        <v>1</v>
      </c>
      <c r="AY664" t="n">
        <v>1</v>
      </c>
      <c r="AZ664" t="n">
        <v>1</v>
      </c>
      <c r="BA664" t="n">
        <v>1</v>
      </c>
      <c r="BB664" t="n">
        <v>1</v>
      </c>
      <c r="BC664" t="n">
        <v>1</v>
      </c>
      <c r="BD664" t="n">
        <v>1</v>
      </c>
      <c r="BE664" t="n">
        <v>1</v>
      </c>
      <c r="BF664" t="n">
        <v>1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</row>
    <row r="665">
      <c r="A665" t="inlineStr">
        <is>
          <t>2023-09-07</t>
        </is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  <c r="AC665" t="n">
        <v>1</v>
      </c>
      <c r="AD665" t="n">
        <v>1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n">
        <v>1</v>
      </c>
      <c r="AK665" t="n">
        <v>1</v>
      </c>
      <c r="AL665" t="n">
        <v>1</v>
      </c>
      <c r="AM665" t="n">
        <v>1</v>
      </c>
      <c r="AN665" t="n">
        <v>1</v>
      </c>
      <c r="AO665" t="n">
        <v>1</v>
      </c>
      <c r="AP665" t="n">
        <v>1</v>
      </c>
      <c r="AQ665" t="n">
        <v>1</v>
      </c>
      <c r="AR665" t="n">
        <v>1</v>
      </c>
      <c r="AS665" t="n">
        <v>1</v>
      </c>
      <c r="AT665" t="n">
        <v>1</v>
      </c>
      <c r="AU665" t="n">
        <v>1</v>
      </c>
      <c r="AV665" t="n">
        <v>1</v>
      </c>
      <c r="AW665" t="n">
        <v>1</v>
      </c>
      <c r="AX665" t="n">
        <v>1</v>
      </c>
      <c r="AY665" t="n">
        <v>1</v>
      </c>
      <c r="AZ665" t="n">
        <v>1</v>
      </c>
      <c r="BA665" t="n">
        <v>1</v>
      </c>
      <c r="BB665" t="n">
        <v>1</v>
      </c>
      <c r="BC665" t="n">
        <v>1</v>
      </c>
      <c r="BD665" t="n">
        <v>1</v>
      </c>
      <c r="BE665" t="n">
        <v>1</v>
      </c>
      <c r="BF665" t="n">
        <v>1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</row>
    <row r="666">
      <c r="A666" t="inlineStr">
        <is>
          <t>2023-09-08</t>
        </is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  <c r="AL666" t="n">
        <v>1</v>
      </c>
      <c r="AM666" t="n">
        <v>1</v>
      </c>
      <c r="AN666" t="n">
        <v>1</v>
      </c>
      <c r="AO666" t="n">
        <v>1</v>
      </c>
      <c r="AP666" t="n">
        <v>1</v>
      </c>
      <c r="AQ666" t="n">
        <v>1</v>
      </c>
      <c r="AR666" t="n">
        <v>1</v>
      </c>
      <c r="AS666" t="n">
        <v>1</v>
      </c>
      <c r="AT666" t="n">
        <v>1</v>
      </c>
      <c r="AU666" t="n">
        <v>1</v>
      </c>
      <c r="AV666" t="n">
        <v>1</v>
      </c>
      <c r="AW666" t="n">
        <v>1</v>
      </c>
      <c r="AX666" t="n">
        <v>1</v>
      </c>
      <c r="AY666" t="n">
        <v>1</v>
      </c>
      <c r="AZ666" t="n">
        <v>1</v>
      </c>
      <c r="BA666" t="n">
        <v>1</v>
      </c>
      <c r="BB666" t="n">
        <v>1</v>
      </c>
      <c r="BC666" t="n">
        <v>1</v>
      </c>
      <c r="BD666" t="n">
        <v>1</v>
      </c>
      <c r="BE666" t="n">
        <v>1</v>
      </c>
      <c r="BF666" t="n">
        <v>1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</row>
    <row r="667">
      <c r="A667" t="inlineStr">
        <is>
          <t>2023-09-11</t>
        </is>
      </c>
      <c r="B667" t="n">
        <v>1</v>
      </c>
      <c r="C667" t="n">
        <v>0.9023468191011516</v>
      </c>
      <c r="D667" t="n">
        <v>0.9023468191011516</v>
      </c>
      <c r="E667" t="n">
        <v>0.8669200490915989</v>
      </c>
      <c r="F667" t="n">
        <v>0.8685023924971251</v>
      </c>
      <c r="G667" t="n">
        <v>0.7865436091118228</v>
      </c>
      <c r="H667" t="n">
        <v>0.7865436091118613</v>
      </c>
      <c r="I667" t="n">
        <v>0.7657240444739747</v>
      </c>
      <c r="J667" t="n">
        <v>0.765724044473915</v>
      </c>
      <c r="K667" t="n">
        <v>0.8002594537347989</v>
      </c>
      <c r="L667" t="n">
        <v>0.8002594537347903</v>
      </c>
      <c r="M667" t="n">
        <v>0.8212644964221623</v>
      </c>
      <c r="N667" t="n">
        <v>0.8212644964221708</v>
      </c>
      <c r="O667" t="n">
        <v>0.8390359168242412</v>
      </c>
      <c r="P667" t="n">
        <v>0.7656250000000426</v>
      </c>
      <c r="Q667" t="n">
        <v>0.765625000000017</v>
      </c>
      <c r="R667" t="n">
        <v>0.765624999999943</v>
      </c>
      <c r="S667" t="n">
        <v>0.8423076923076678</v>
      </c>
      <c r="T667" t="n">
        <v>0.7656250000000426</v>
      </c>
      <c r="U667" t="n">
        <v>0.765625000000017</v>
      </c>
      <c r="V667" t="n">
        <v>0.765624999999943</v>
      </c>
      <c r="W667" t="n">
        <v>0.8411496350364813</v>
      </c>
      <c r="X667" t="n">
        <v>0.7656250000000426</v>
      </c>
      <c r="Y667" t="n">
        <v>0.8435201401050563</v>
      </c>
      <c r="Z667" t="n">
        <v>0.7656250000000426</v>
      </c>
      <c r="AA667" t="n">
        <v>1.15</v>
      </c>
      <c r="AB667" t="n">
        <v>1.111204229650428</v>
      </c>
      <c r="AC667" t="n">
        <v>1.15</v>
      </c>
      <c r="AD667" t="n">
        <v>1.137033351825192</v>
      </c>
      <c r="AE667" t="n">
        <v>1.15</v>
      </c>
      <c r="AF667" t="n">
        <v>1.138502754257166</v>
      </c>
      <c r="AG667" t="n">
        <v>1.15</v>
      </c>
      <c r="AH667" t="n">
        <v>1.122973487695032</v>
      </c>
      <c r="AI667" t="n">
        <v>0.9046300035079926</v>
      </c>
      <c r="AJ667" t="n">
        <v>0.9222120626695502</v>
      </c>
      <c r="AK667" t="n">
        <v>1.028392330383467</v>
      </c>
      <c r="AL667" t="n">
        <v>1.032953037760554</v>
      </c>
      <c r="AM667" t="n">
        <v>1.026505789848088</v>
      </c>
      <c r="AN667" t="n">
        <v>0.7614661654135091</v>
      </c>
      <c r="AO667" t="n">
        <v>1.025454874683327</v>
      </c>
      <c r="AP667" t="n">
        <v>1.034902407636922</v>
      </c>
      <c r="AQ667" t="n">
        <v>0.7693609022556017</v>
      </c>
      <c r="AR667" t="n">
        <v>1.001144043804032</v>
      </c>
      <c r="AS667" t="n">
        <v>1.009617739305908</v>
      </c>
      <c r="AT667" t="n">
        <v>0.7631578947367927</v>
      </c>
      <c r="AU667" t="n">
        <v>1.030717669247636</v>
      </c>
      <c r="AV667" t="n">
        <v>1.012347870566037</v>
      </c>
      <c r="AW667" t="n">
        <v>1.15</v>
      </c>
      <c r="AX667" t="n">
        <v>0.8959691701489169</v>
      </c>
      <c r="AY667" t="n">
        <v>0.9127038469458919</v>
      </c>
      <c r="AZ667" t="n">
        <v>1.01417577178022</v>
      </c>
      <c r="BA667" t="n">
        <v>1.009689724035879</v>
      </c>
      <c r="BB667" t="n">
        <v>0.9583482273355504</v>
      </c>
      <c r="BC667" t="n">
        <v>0.9661635250090627</v>
      </c>
      <c r="BD667" t="n">
        <v>1.067865326072245</v>
      </c>
      <c r="BE667" t="n">
        <v>1.020385079170632</v>
      </c>
      <c r="BF667" t="n">
        <v>0.9305547186987178</v>
      </c>
      <c r="BG667" t="n">
        <v>0.9613756954860422</v>
      </c>
      <c r="BH667" t="n">
        <v>1.088169642857136</v>
      </c>
      <c r="BI667" t="n">
        <v>1.136206896551772</v>
      </c>
      <c r="BJ667" t="n">
        <v>1.143150684931513</v>
      </c>
      <c r="BK667" t="n">
        <v>1.005999999999992</v>
      </c>
      <c r="BL667" t="n">
        <v>1.00614754098363</v>
      </c>
      <c r="BM667" t="n">
        <v>1.006622516556257</v>
      </c>
      <c r="BN667" t="n">
        <v>1.007877280265308</v>
      </c>
      <c r="BO667" t="n">
        <v>1.100368916225233</v>
      </c>
      <c r="BP667" t="n">
        <v>0.75</v>
      </c>
      <c r="BQ667" t="n">
        <v>0.75</v>
      </c>
      <c r="BR667" t="n">
        <v>0.75</v>
      </c>
    </row>
    <row r="668">
      <c r="A668" t="inlineStr">
        <is>
          <t>2023-09-12</t>
        </is>
      </c>
      <c r="B668" t="n">
        <v>1</v>
      </c>
      <c r="C668" t="n">
        <v>1.064917546378579</v>
      </c>
      <c r="D668" t="n">
        <v>1.064917546378579</v>
      </c>
      <c r="E668" t="n">
        <v>0.9849470357071627</v>
      </c>
      <c r="F668" t="n">
        <v>0.9865293791126889</v>
      </c>
      <c r="G668" t="n">
        <v>1.014417215523336</v>
      </c>
      <c r="H668" t="n">
        <v>1.014417215523375</v>
      </c>
      <c r="I668" t="n">
        <v>0.8944731805089916</v>
      </c>
      <c r="J668" t="n">
        <v>0.8944731805089319</v>
      </c>
      <c r="K668" t="n">
        <v>0.928084700385531</v>
      </c>
      <c r="L668" t="n">
        <v>0.9280847003855225</v>
      </c>
      <c r="M668" t="n">
        <v>0.8212644964221623</v>
      </c>
      <c r="N668" t="n">
        <v>0.8212644964221708</v>
      </c>
      <c r="O668" t="n">
        <v>0.8390359168242412</v>
      </c>
      <c r="P668" t="n">
        <v>0.7656250000000426</v>
      </c>
      <c r="Q668" t="n">
        <v>0.765625000000017</v>
      </c>
      <c r="R668" t="n">
        <v>0.765624999999943</v>
      </c>
      <c r="S668" t="n">
        <v>0.8423076923076678</v>
      </c>
      <c r="T668" t="n">
        <v>0.7656250000000426</v>
      </c>
      <c r="U668" t="n">
        <v>0.765625000000017</v>
      </c>
      <c r="V668" t="n">
        <v>0.765624999999943</v>
      </c>
      <c r="W668" t="n">
        <v>0.8411496350364813</v>
      </c>
      <c r="X668" t="n">
        <v>0.7656250000000426</v>
      </c>
      <c r="Y668" t="n">
        <v>0.8435201401050563</v>
      </c>
      <c r="Z668" t="n">
        <v>0.7656250000000426</v>
      </c>
      <c r="AA668" t="n">
        <v>1.15</v>
      </c>
      <c r="AB668" t="n">
        <v>1.111204229650428</v>
      </c>
      <c r="AC668" t="n">
        <v>1.15</v>
      </c>
      <c r="AD668" t="n">
        <v>1.137033351825192</v>
      </c>
      <c r="AE668" t="n">
        <v>1.15</v>
      </c>
      <c r="AF668" t="n">
        <v>1.138502754257166</v>
      </c>
      <c r="AG668" t="n">
        <v>1.15</v>
      </c>
      <c r="AH668" t="n">
        <v>1.122973487695032</v>
      </c>
      <c r="AI668" t="n">
        <v>0.8658136624198935</v>
      </c>
      <c r="AJ668" t="n">
        <v>0.8833957215814512</v>
      </c>
      <c r="AK668" t="n">
        <v>1.028392330383467</v>
      </c>
      <c r="AL668" t="n">
        <v>1.032953037760554</v>
      </c>
      <c r="AM668" t="n">
        <v>1.026505789848088</v>
      </c>
      <c r="AN668" t="n">
        <v>0.7614661654135091</v>
      </c>
      <c r="AO668" t="n">
        <v>1.025454874683327</v>
      </c>
      <c r="AP668" t="n">
        <v>1.034902407636922</v>
      </c>
      <c r="AQ668" t="n">
        <v>0.7693609022556017</v>
      </c>
      <c r="AR668" t="n">
        <v>1.001144043804032</v>
      </c>
      <c r="AS668" t="n">
        <v>1.009617739305908</v>
      </c>
      <c r="AT668" t="n">
        <v>0.7631578947367927</v>
      </c>
      <c r="AU668" t="n">
        <v>0.9717479948951809</v>
      </c>
      <c r="AV668" t="n">
        <v>0.9811996707546646</v>
      </c>
      <c r="AW668" t="n">
        <v>1.15</v>
      </c>
      <c r="AX668" t="n">
        <v>1.01750501964991</v>
      </c>
      <c r="AY668" t="n">
        <v>1.026044185481295</v>
      </c>
      <c r="AZ668" t="n">
        <v>1.01417577178022</v>
      </c>
      <c r="BA668" t="n">
        <v>1.009689724035879</v>
      </c>
      <c r="BB668" t="n">
        <v>1.012074695006052</v>
      </c>
      <c r="BC668" t="n">
        <v>1.009852051641962</v>
      </c>
      <c r="BD668" t="n">
        <v>1.067865326072245</v>
      </c>
      <c r="BE668" t="n">
        <v>1.020385079170632</v>
      </c>
      <c r="BF668" t="n">
        <v>1.105817035870213</v>
      </c>
      <c r="BG668" t="n">
        <v>1.037248051120548</v>
      </c>
      <c r="BH668" t="n">
        <v>1.088169642857136</v>
      </c>
      <c r="BI668" t="n">
        <v>1.136206896551772</v>
      </c>
      <c r="BJ668" t="n">
        <v>1.143150684931513</v>
      </c>
      <c r="BK668" t="n">
        <v>1.005999999999992</v>
      </c>
      <c r="BL668" t="n">
        <v>1.00614754098363</v>
      </c>
      <c r="BM668" t="n">
        <v>1.006622516556257</v>
      </c>
      <c r="BN668" t="n">
        <v>1.007877280265308</v>
      </c>
      <c r="BO668" t="n">
        <v>1.059445630520062</v>
      </c>
      <c r="BP668" t="n">
        <v>0.75</v>
      </c>
      <c r="BQ668" t="n">
        <v>0.75</v>
      </c>
      <c r="BR668" t="n">
        <v>0.75</v>
      </c>
    </row>
    <row r="669">
      <c r="A669" t="inlineStr">
        <is>
          <t>2023-09-13</t>
        </is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1</v>
      </c>
      <c r="AJ669" t="n">
        <v>1</v>
      </c>
      <c r="AK669" t="n">
        <v>1</v>
      </c>
      <c r="AL669" t="n">
        <v>1</v>
      </c>
      <c r="AM669" t="n">
        <v>1</v>
      </c>
      <c r="AN669" t="n">
        <v>1</v>
      </c>
      <c r="AO669" t="n">
        <v>1</v>
      </c>
      <c r="AP669" t="n">
        <v>1</v>
      </c>
      <c r="AQ669" t="n">
        <v>1</v>
      </c>
      <c r="AR669" t="n">
        <v>1</v>
      </c>
      <c r="AS669" t="n">
        <v>1</v>
      </c>
      <c r="AT669" t="n">
        <v>1</v>
      </c>
      <c r="AU669" t="n">
        <v>1</v>
      </c>
      <c r="AV669" t="n">
        <v>1</v>
      </c>
      <c r="AW669" t="n">
        <v>1</v>
      </c>
      <c r="AX669" t="n">
        <v>1</v>
      </c>
      <c r="AY669" t="n">
        <v>1</v>
      </c>
      <c r="AZ669" t="n">
        <v>1</v>
      </c>
      <c r="BA669" t="n">
        <v>1</v>
      </c>
      <c r="BB669" t="n">
        <v>1</v>
      </c>
      <c r="BC669" t="n">
        <v>1</v>
      </c>
      <c r="BD669" t="n">
        <v>1</v>
      </c>
      <c r="BE669" t="n">
        <v>1</v>
      </c>
      <c r="BF669" t="n">
        <v>1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</row>
    <row r="670">
      <c r="A670" t="inlineStr">
        <is>
          <t>2023-09-14</t>
        </is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1</v>
      </c>
      <c r="AD670" t="n">
        <v>1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  <c r="AK670" t="n">
        <v>1</v>
      </c>
      <c r="AL670" t="n">
        <v>1</v>
      </c>
      <c r="AM670" t="n">
        <v>1</v>
      </c>
      <c r="AN670" t="n">
        <v>1</v>
      </c>
      <c r="AO670" t="n">
        <v>1</v>
      </c>
      <c r="AP670" t="n">
        <v>1</v>
      </c>
      <c r="AQ670" t="n">
        <v>1</v>
      </c>
      <c r="AR670" t="n">
        <v>1</v>
      </c>
      <c r="AS670" t="n">
        <v>1</v>
      </c>
      <c r="AT670" t="n">
        <v>1</v>
      </c>
      <c r="AU670" t="n">
        <v>1</v>
      </c>
      <c r="AV670" t="n">
        <v>1</v>
      </c>
      <c r="AW670" t="n">
        <v>1</v>
      </c>
      <c r="AX670" t="n">
        <v>1</v>
      </c>
      <c r="AY670" t="n">
        <v>1</v>
      </c>
      <c r="AZ670" t="n">
        <v>1</v>
      </c>
      <c r="BA670" t="n">
        <v>1</v>
      </c>
      <c r="BB670" t="n">
        <v>1</v>
      </c>
      <c r="BC670" t="n">
        <v>1</v>
      </c>
      <c r="BD670" t="n">
        <v>1</v>
      </c>
      <c r="BE670" t="n">
        <v>1</v>
      </c>
      <c r="BF670" t="n">
        <v>1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</row>
    <row r="671">
      <c r="A671" t="inlineStr">
        <is>
          <t>2023-09-15</t>
        </is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  <c r="AC671" t="n">
        <v>1</v>
      </c>
      <c r="AD671" t="n">
        <v>1</v>
      </c>
      <c r="AE671" t="n">
        <v>1</v>
      </c>
      <c r="AF671" t="n">
        <v>1</v>
      </c>
      <c r="AG671" t="n">
        <v>1</v>
      </c>
      <c r="AH671" t="n">
        <v>1</v>
      </c>
      <c r="AI671" t="n">
        <v>1</v>
      </c>
      <c r="AJ671" t="n">
        <v>1</v>
      </c>
      <c r="AK671" t="n">
        <v>1</v>
      </c>
      <c r="AL671" t="n">
        <v>1</v>
      </c>
      <c r="AM671" t="n">
        <v>1</v>
      </c>
      <c r="AN671" t="n">
        <v>1</v>
      </c>
      <c r="AO671" t="n">
        <v>1</v>
      </c>
      <c r="AP671" t="n">
        <v>1</v>
      </c>
      <c r="AQ671" t="n">
        <v>1</v>
      </c>
      <c r="AR671" t="n">
        <v>1</v>
      </c>
      <c r="AS671" t="n">
        <v>1</v>
      </c>
      <c r="AT671" t="n">
        <v>1</v>
      </c>
      <c r="AU671" t="n">
        <v>1</v>
      </c>
      <c r="AV671" t="n">
        <v>1</v>
      </c>
      <c r="AW671" t="n">
        <v>1</v>
      </c>
      <c r="AX671" t="n">
        <v>1</v>
      </c>
      <c r="AY671" t="n">
        <v>1</v>
      </c>
      <c r="AZ671" t="n">
        <v>1</v>
      </c>
      <c r="BA671" t="n">
        <v>1</v>
      </c>
      <c r="BB671" t="n">
        <v>1</v>
      </c>
      <c r="BC671" t="n">
        <v>1</v>
      </c>
      <c r="BD671" t="n">
        <v>1</v>
      </c>
      <c r="BE671" t="n">
        <v>1</v>
      </c>
      <c r="BF671" t="n">
        <v>1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</row>
    <row r="672">
      <c r="A672" t="inlineStr">
        <is>
          <t>2023-09-18</t>
        </is>
      </c>
      <c r="B672" t="n">
        <v>1</v>
      </c>
      <c r="C672" t="n">
        <v>0.9023468191011516</v>
      </c>
      <c r="D672" t="n">
        <v>0.9023468191011516</v>
      </c>
      <c r="E672" t="n">
        <v>0.8812392662478392</v>
      </c>
      <c r="F672" t="n">
        <v>0.8828216096533654</v>
      </c>
      <c r="G672" t="n">
        <v>0.800862826268063</v>
      </c>
      <c r="H672" t="n">
        <v>0.8008628262681016</v>
      </c>
      <c r="I672" t="n">
        <v>1.061326042105065</v>
      </c>
      <c r="J672" t="n">
        <v>1.061326042105005</v>
      </c>
      <c r="K672" t="n">
        <v>0.9323668347041767</v>
      </c>
      <c r="L672" t="n">
        <v>0.9323668347041681</v>
      </c>
      <c r="M672" t="n">
        <v>0.8212644964221623</v>
      </c>
      <c r="N672" t="n">
        <v>0.8212644964221708</v>
      </c>
      <c r="O672" t="n">
        <v>0.8390359168242412</v>
      </c>
      <c r="P672" t="n">
        <v>0.7656250000000426</v>
      </c>
      <c r="Q672" t="n">
        <v>0.765625000000017</v>
      </c>
      <c r="R672" t="n">
        <v>0.765624999999943</v>
      </c>
      <c r="S672" t="n">
        <v>0.8423076923076678</v>
      </c>
      <c r="T672" t="n">
        <v>0.7656250000000426</v>
      </c>
      <c r="U672" t="n">
        <v>0.765625000000017</v>
      </c>
      <c r="V672" t="n">
        <v>0.765624999999943</v>
      </c>
      <c r="W672" t="n">
        <v>0.8411496350364813</v>
      </c>
      <c r="X672" t="n">
        <v>0.7656250000000426</v>
      </c>
      <c r="Y672" t="n">
        <v>0.8435201401050563</v>
      </c>
      <c r="Z672" t="n">
        <v>0.7656250000000426</v>
      </c>
      <c r="AA672" t="n">
        <v>1.15</v>
      </c>
      <c r="AB672" t="n">
        <v>1.111204229650428</v>
      </c>
      <c r="AC672" t="n">
        <v>1.15</v>
      </c>
      <c r="AD672" t="n">
        <v>1.137033351825192</v>
      </c>
      <c r="AE672" t="n">
        <v>1.15</v>
      </c>
      <c r="AF672" t="n">
        <v>1.138502754257166</v>
      </c>
      <c r="AG672" t="n">
        <v>1.15</v>
      </c>
      <c r="AH672" t="n">
        <v>1.122973487695032</v>
      </c>
      <c r="AI672" t="n">
        <v>0.8793932553623057</v>
      </c>
      <c r="AJ672" t="n">
        <v>0.8969753145238633</v>
      </c>
      <c r="AK672" t="n">
        <v>1.028392330383467</v>
      </c>
      <c r="AL672" t="n">
        <v>1.032953037760554</v>
      </c>
      <c r="AM672" t="n">
        <v>1.026505789848088</v>
      </c>
      <c r="AN672" t="n">
        <v>0.7614661654135091</v>
      </c>
      <c r="AO672" t="n">
        <v>1.025454874683327</v>
      </c>
      <c r="AP672" t="n">
        <v>1.034902407636922</v>
      </c>
      <c r="AQ672" t="n">
        <v>0.7693609022556017</v>
      </c>
      <c r="AR672" t="n">
        <v>1.001144043804032</v>
      </c>
      <c r="AS672" t="n">
        <v>1.009617739305908</v>
      </c>
      <c r="AT672" t="n">
        <v>0.7631578947367927</v>
      </c>
      <c r="AU672" t="n">
        <v>0.9717479948951809</v>
      </c>
      <c r="AV672" t="n">
        <v>0.9811996707546646</v>
      </c>
      <c r="AW672" t="n">
        <v>1.15</v>
      </c>
      <c r="AX672" t="n">
        <v>0.8959691701489169</v>
      </c>
      <c r="AY672" t="n">
        <v>0.9127038469458919</v>
      </c>
      <c r="AZ672" t="n">
        <v>1.01417577178022</v>
      </c>
      <c r="BA672" t="n">
        <v>1.009689724035879</v>
      </c>
      <c r="BB672" t="n">
        <v>0.9583482273355504</v>
      </c>
      <c r="BC672" t="n">
        <v>0.9661635250090627</v>
      </c>
      <c r="BD672" t="n">
        <v>1.067865326072245</v>
      </c>
      <c r="BE672" t="n">
        <v>1.020385079170632</v>
      </c>
      <c r="BF672" t="n">
        <v>0.9305547186987178</v>
      </c>
      <c r="BG672" t="n">
        <v>0.9613756954860422</v>
      </c>
      <c r="BH672" t="n">
        <v>1.088169642857136</v>
      </c>
      <c r="BI672" t="n">
        <v>1.136206896551772</v>
      </c>
      <c r="BJ672" t="n">
        <v>1.143150684931513</v>
      </c>
      <c r="BK672" t="n">
        <v>1.005999999999992</v>
      </c>
      <c r="BL672" t="n">
        <v>1.00614754098363</v>
      </c>
      <c r="BM672" t="n">
        <v>1.006622516556257</v>
      </c>
      <c r="BN672" t="n">
        <v>1.007877280265308</v>
      </c>
      <c r="BO672" t="n">
        <v>0.8761792311211855</v>
      </c>
      <c r="BP672" t="n">
        <v>1.145227906291896</v>
      </c>
      <c r="BQ672" t="n">
        <v>1.145227906291896</v>
      </c>
      <c r="BR672" t="n">
        <v>1.065984146076185</v>
      </c>
    </row>
    <row r="673">
      <c r="A673" t="inlineStr">
        <is>
          <t>2023-09-20</t>
        </is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1</v>
      </c>
      <c r="AK673" t="n">
        <v>1</v>
      </c>
      <c r="AL673" t="n">
        <v>1</v>
      </c>
      <c r="AM673" t="n">
        <v>1</v>
      </c>
      <c r="AN673" t="n">
        <v>1</v>
      </c>
      <c r="AO673" t="n">
        <v>1</v>
      </c>
      <c r="AP673" t="n">
        <v>1</v>
      </c>
      <c r="AQ673" t="n">
        <v>1</v>
      </c>
      <c r="AR673" t="n">
        <v>1</v>
      </c>
      <c r="AS673" t="n">
        <v>1</v>
      </c>
      <c r="AT673" t="n">
        <v>1</v>
      </c>
      <c r="AU673" t="n">
        <v>1</v>
      </c>
      <c r="AV673" t="n">
        <v>1</v>
      </c>
      <c r="AW673" t="n">
        <v>1</v>
      </c>
      <c r="AX673" t="n">
        <v>1</v>
      </c>
      <c r="AY673" t="n">
        <v>1</v>
      </c>
      <c r="AZ673" t="n">
        <v>1</v>
      </c>
      <c r="BA673" t="n">
        <v>1</v>
      </c>
      <c r="BB673" t="n">
        <v>1</v>
      </c>
      <c r="BC673" t="n">
        <v>1</v>
      </c>
      <c r="BD673" t="n">
        <v>1</v>
      </c>
      <c r="BE673" t="n">
        <v>1</v>
      </c>
      <c r="BF673" t="n">
        <v>1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</row>
    <row r="674">
      <c r="A674" t="inlineStr">
        <is>
          <t>2023-09-21</t>
        </is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  <c r="AO674" t="n">
        <v>1</v>
      </c>
      <c r="AP674" t="n">
        <v>1</v>
      </c>
      <c r="AQ674" t="n">
        <v>1</v>
      </c>
      <c r="AR674" t="n">
        <v>1</v>
      </c>
      <c r="AS674" t="n">
        <v>1</v>
      </c>
      <c r="AT674" t="n">
        <v>1</v>
      </c>
      <c r="AU674" t="n">
        <v>1</v>
      </c>
      <c r="AV674" t="n">
        <v>1</v>
      </c>
      <c r="AW674" t="n">
        <v>1</v>
      </c>
      <c r="AX674" t="n">
        <v>1</v>
      </c>
      <c r="AY674" t="n">
        <v>1</v>
      </c>
      <c r="AZ674" t="n">
        <v>1</v>
      </c>
      <c r="BA674" t="n">
        <v>1</v>
      </c>
      <c r="BB674" t="n">
        <v>1</v>
      </c>
      <c r="BC674" t="n">
        <v>1</v>
      </c>
      <c r="BD674" t="n">
        <v>1</v>
      </c>
      <c r="BE674" t="n">
        <v>1</v>
      </c>
      <c r="BF674" t="n">
        <v>1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</row>
    <row r="675">
      <c r="A675" t="inlineStr">
        <is>
          <t>2023-09-22</t>
        </is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  <c r="AC675" t="n">
        <v>1</v>
      </c>
      <c r="AD675" t="n">
        <v>1</v>
      </c>
      <c r="AE675" t="n">
        <v>1</v>
      </c>
      <c r="AF675" t="n">
        <v>1</v>
      </c>
      <c r="AG675" t="n">
        <v>1</v>
      </c>
      <c r="AH675" t="n">
        <v>1</v>
      </c>
      <c r="AI675" t="n">
        <v>1</v>
      </c>
      <c r="AJ675" t="n">
        <v>1</v>
      </c>
      <c r="AK675" t="n">
        <v>1</v>
      </c>
      <c r="AL675" t="n">
        <v>1</v>
      </c>
      <c r="AM675" t="n">
        <v>1</v>
      </c>
      <c r="AN675" t="n">
        <v>1</v>
      </c>
      <c r="AO675" t="n">
        <v>1</v>
      </c>
      <c r="AP675" t="n">
        <v>1</v>
      </c>
      <c r="AQ675" t="n">
        <v>1</v>
      </c>
      <c r="AR675" t="n">
        <v>1</v>
      </c>
      <c r="AS675" t="n">
        <v>1</v>
      </c>
      <c r="AT675" t="n">
        <v>1</v>
      </c>
      <c r="AU675" t="n">
        <v>1</v>
      </c>
      <c r="AV675" t="n">
        <v>1</v>
      </c>
      <c r="AW675" t="n">
        <v>1</v>
      </c>
      <c r="AX675" t="n">
        <v>1</v>
      </c>
      <c r="AY675" t="n">
        <v>1</v>
      </c>
      <c r="AZ675" t="n">
        <v>1</v>
      </c>
      <c r="BA675" t="n">
        <v>1</v>
      </c>
      <c r="BB675" t="n">
        <v>1</v>
      </c>
      <c r="BC675" t="n">
        <v>1</v>
      </c>
      <c r="BD675" t="n">
        <v>1</v>
      </c>
      <c r="BE675" t="n">
        <v>1</v>
      </c>
      <c r="BF675" t="n">
        <v>1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</row>
    <row r="676">
      <c r="A676" t="inlineStr">
        <is>
          <t>2023-09-25</t>
        </is>
      </c>
      <c r="B676" t="n">
        <v>1</v>
      </c>
      <c r="C676" t="n">
        <v>1.064917546378579</v>
      </c>
      <c r="D676" t="n">
        <v>1.064917546378579</v>
      </c>
      <c r="E676" t="n">
        <v>1.029490776369027</v>
      </c>
      <c r="F676" t="n">
        <v>1.031073119774553</v>
      </c>
      <c r="G676" t="n">
        <v>0.8106651943017638</v>
      </c>
      <c r="H676" t="n">
        <v>0.8106651943018024</v>
      </c>
      <c r="I676" t="n">
        <v>0.8622106656762458</v>
      </c>
      <c r="J676" t="n">
        <v>0.8622106656761861</v>
      </c>
      <c r="K676" t="n">
        <v>0.8958221855527853</v>
      </c>
      <c r="L676" t="n">
        <v>0.8958221855527767</v>
      </c>
      <c r="M676" t="n">
        <v>0.8212644964221623</v>
      </c>
      <c r="N676" t="n">
        <v>0.8212644964221708</v>
      </c>
      <c r="O676" t="n">
        <v>1.089035916824241</v>
      </c>
      <c r="P676" t="n">
        <v>1.15</v>
      </c>
      <c r="Q676" t="n">
        <v>1.15</v>
      </c>
      <c r="R676" t="n">
        <v>1.15</v>
      </c>
      <c r="S676" t="n">
        <v>1.092307692307668</v>
      </c>
      <c r="T676" t="n">
        <v>1.15</v>
      </c>
      <c r="U676" t="n">
        <v>1.15</v>
      </c>
      <c r="V676" t="n">
        <v>1.15</v>
      </c>
      <c r="W676" t="n">
        <v>1.091149635036481</v>
      </c>
      <c r="X676" t="n">
        <v>1.15</v>
      </c>
      <c r="Y676" t="n">
        <v>1.093520140105056</v>
      </c>
      <c r="Z676" t="n">
        <v>1.15</v>
      </c>
      <c r="AA676" t="n">
        <v>1.15</v>
      </c>
      <c r="AB676" t="n">
        <v>1.111204229650428</v>
      </c>
      <c r="AC676" t="n">
        <v>1.15</v>
      </c>
      <c r="AD676" t="n">
        <v>1.137033351825192</v>
      </c>
      <c r="AE676" t="n">
        <v>1.15</v>
      </c>
      <c r="AF676" t="n">
        <v>1.138502754257166</v>
      </c>
      <c r="AG676" t="n">
        <v>1.15</v>
      </c>
      <c r="AH676" t="n">
        <v>1.122973487695032</v>
      </c>
      <c r="AI676" t="n">
        <v>0.9900704096331939</v>
      </c>
      <c r="AJ676" t="n">
        <v>1.007652468794751</v>
      </c>
      <c r="AK676" t="n">
        <v>1.028392330383467</v>
      </c>
      <c r="AL676" t="n">
        <v>1.046308253521602</v>
      </c>
      <c r="AM676" t="n">
        <v>1.026505789848088</v>
      </c>
      <c r="AN676" t="n">
        <v>1.15</v>
      </c>
      <c r="AO676" t="n">
        <v>0.9196385130336658</v>
      </c>
      <c r="AP676" t="n">
        <v>0.9463342679567424</v>
      </c>
      <c r="AQ676" t="n">
        <v>1.15</v>
      </c>
      <c r="AR676" t="n">
        <v>0.9760534433638011</v>
      </c>
      <c r="AS676" t="n">
        <v>0.9845271388656771</v>
      </c>
      <c r="AT676" t="n">
        <v>1.15</v>
      </c>
      <c r="AU676" t="n">
        <v>1.006212083738178</v>
      </c>
      <c r="AV676" t="n">
        <v>1.012347870566037</v>
      </c>
      <c r="AW676" t="n">
        <v>0.7659774436090344</v>
      </c>
      <c r="AX676" t="n">
        <v>0.8959691701489169</v>
      </c>
      <c r="AY676" t="n">
        <v>0.9127038469458919</v>
      </c>
      <c r="AZ676" t="n">
        <v>1.01417577178022</v>
      </c>
      <c r="BA676" t="n">
        <v>1.009689724035879</v>
      </c>
      <c r="BB676" t="n">
        <v>0.9583482273355504</v>
      </c>
      <c r="BC676" t="n">
        <v>0.9661635250090627</v>
      </c>
      <c r="BD676" t="n">
        <v>0.963333230727994</v>
      </c>
      <c r="BE676" t="n">
        <v>0.9788768535956218</v>
      </c>
      <c r="BF676" t="n">
        <v>0.8260226233544663</v>
      </c>
      <c r="BG676" t="n">
        <v>0.8568436001417907</v>
      </c>
      <c r="BH676" t="n">
        <v>1.088169642857136</v>
      </c>
      <c r="BI676" t="n">
        <v>1.136206896551772</v>
      </c>
      <c r="BJ676" t="n">
        <v>0.8931506849315127</v>
      </c>
      <c r="BK676" t="n">
        <v>1.005999999999992</v>
      </c>
      <c r="BL676" t="n">
        <v>1.00614754098363</v>
      </c>
      <c r="BM676" t="n">
        <v>1.006622516556257</v>
      </c>
      <c r="BN676" t="n">
        <v>1.007877280265308</v>
      </c>
      <c r="BO676" t="n">
        <v>0.9712561653434419</v>
      </c>
      <c r="BP676" t="n">
        <v>1.024699860040935</v>
      </c>
      <c r="BQ676" t="n">
        <v>1.024699860040935</v>
      </c>
      <c r="BR676" t="n">
        <v>0.9547817494688172</v>
      </c>
    </row>
    <row r="677">
      <c r="A677" t="inlineStr">
        <is>
          <t>2023-09-26</t>
        </is>
      </c>
      <c r="B677" t="n">
        <v>1</v>
      </c>
      <c r="C677" t="n">
        <v>1.064917546378579</v>
      </c>
      <c r="D677" t="n">
        <v>1.064917546378579</v>
      </c>
      <c r="E677" t="n">
        <v>1.15</v>
      </c>
      <c r="F677" t="n">
        <v>1.134509690872856</v>
      </c>
      <c r="G677" t="n">
        <v>1.102874395457195</v>
      </c>
      <c r="H677" t="n">
        <v>1.102874395457234</v>
      </c>
      <c r="I677" t="n">
        <v>0.8221588154290023</v>
      </c>
      <c r="J677" t="n">
        <v>0.8221588154289425</v>
      </c>
      <c r="K677" t="n">
        <v>0.8557703353055417</v>
      </c>
      <c r="L677" t="n">
        <v>0.8557703353055331</v>
      </c>
      <c r="M677" t="n">
        <v>0.8352034381321577</v>
      </c>
      <c r="N677" t="n">
        <v>0.8352034381321662</v>
      </c>
      <c r="O677" t="n">
        <v>1.089035916824241</v>
      </c>
      <c r="P677" t="n">
        <v>1.15</v>
      </c>
      <c r="Q677" t="n">
        <v>1.15</v>
      </c>
      <c r="R677" t="n">
        <v>1.15</v>
      </c>
      <c r="S677" t="n">
        <v>1.092307692307668</v>
      </c>
      <c r="T677" t="n">
        <v>1.15</v>
      </c>
      <c r="U677" t="n">
        <v>1.15</v>
      </c>
      <c r="V677" t="n">
        <v>1.15</v>
      </c>
      <c r="W677" t="n">
        <v>1.091149635036481</v>
      </c>
      <c r="X677" t="n">
        <v>1.15</v>
      </c>
      <c r="Y677" t="n">
        <v>1.093520140105056</v>
      </c>
      <c r="Z677" t="n">
        <v>1.15</v>
      </c>
      <c r="AA677" t="n">
        <v>1.15</v>
      </c>
      <c r="AB677" t="n">
        <v>1.111204229650428</v>
      </c>
      <c r="AC677" t="n">
        <v>1.15</v>
      </c>
      <c r="AD677" t="n">
        <v>1.137033351825192</v>
      </c>
      <c r="AE677" t="n">
        <v>1.15</v>
      </c>
      <c r="AF677" t="n">
        <v>1.138502754257166</v>
      </c>
      <c r="AG677" t="n">
        <v>1.15</v>
      </c>
      <c r="AH677" t="n">
        <v>1.122973487695032</v>
      </c>
      <c r="AI677" t="n">
        <v>0.8253305901589036</v>
      </c>
      <c r="AJ677" t="n">
        <v>0.8429126493204613</v>
      </c>
      <c r="AK677" t="n">
        <v>1.028392330383467</v>
      </c>
      <c r="AL677" t="n">
        <v>1.046308253521602</v>
      </c>
      <c r="AM677" t="n">
        <v>1.026505789848088</v>
      </c>
      <c r="AN677" t="n">
        <v>1.15</v>
      </c>
      <c r="AO677" t="n">
        <v>0.9196385130336658</v>
      </c>
      <c r="AP677" t="n">
        <v>0.9463342679567424</v>
      </c>
      <c r="AQ677" t="n">
        <v>1.15</v>
      </c>
      <c r="AR677" t="n">
        <v>0.9760534433638011</v>
      </c>
      <c r="AS677" t="n">
        <v>0.9845271388656771</v>
      </c>
      <c r="AT677" t="n">
        <v>1.15</v>
      </c>
      <c r="AU677" t="n">
        <v>0.9717479948951809</v>
      </c>
      <c r="AV677" t="n">
        <v>0.9811996707546646</v>
      </c>
      <c r="AW677" t="n">
        <v>1.15</v>
      </c>
      <c r="AX677" t="n">
        <v>1.01750501964991</v>
      </c>
      <c r="AY677" t="n">
        <v>1.026044185481295</v>
      </c>
      <c r="AZ677" t="n">
        <v>1.01417577178022</v>
      </c>
      <c r="BA677" t="n">
        <v>1.009689724035879</v>
      </c>
      <c r="BB677" t="n">
        <v>1.012074695006052</v>
      </c>
      <c r="BC677" t="n">
        <v>1.009852051641962</v>
      </c>
      <c r="BD677" t="n">
        <v>0.9833258121087735</v>
      </c>
      <c r="BE677" t="n">
        <v>0.9988694349764012</v>
      </c>
      <c r="BF677" t="n">
        <v>1.021277521906741</v>
      </c>
      <c r="BG677" t="n">
        <v>1.037248051120548</v>
      </c>
      <c r="BH677" t="n">
        <v>0.8381696428571359</v>
      </c>
      <c r="BI677" t="n">
        <v>0.75</v>
      </c>
      <c r="BJ677" t="n">
        <v>0.8931506849315127</v>
      </c>
      <c r="BK677" t="n">
        <v>1.005999999999992</v>
      </c>
      <c r="BL677" t="n">
        <v>1.00614754098363</v>
      </c>
      <c r="BM677" t="n">
        <v>1.006622516556257</v>
      </c>
      <c r="BN677" t="n">
        <v>1.007877280265308</v>
      </c>
      <c r="BO677" t="n">
        <v>0.9774155234030957</v>
      </c>
      <c r="BP677" t="n">
        <v>1.15</v>
      </c>
      <c r="BQ677" t="n">
        <v>1.15</v>
      </c>
      <c r="BR677" t="n">
        <v>1.15</v>
      </c>
    </row>
    <row r="678">
      <c r="A678" t="inlineStr">
        <is>
          <t>2023-09-27</t>
        </is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n">
        <v>1</v>
      </c>
      <c r="Z678" t="n">
        <v>1</v>
      </c>
      <c r="AA678" t="n">
        <v>1</v>
      </c>
      <c r="AB678" t="n">
        <v>1</v>
      </c>
      <c r="AC678" t="n">
        <v>1</v>
      </c>
      <c r="AD678" t="n">
        <v>1</v>
      </c>
      <c r="AE678" t="n">
        <v>1</v>
      </c>
      <c r="AF678" t="n">
        <v>1</v>
      </c>
      <c r="AG678" t="n">
        <v>1</v>
      </c>
      <c r="AH678" t="n">
        <v>1</v>
      </c>
      <c r="AI678" t="n">
        <v>1</v>
      </c>
      <c r="AJ678" t="n">
        <v>1</v>
      </c>
      <c r="AK678" t="n">
        <v>1</v>
      </c>
      <c r="AL678" t="n">
        <v>1</v>
      </c>
      <c r="AM678" t="n">
        <v>1</v>
      </c>
      <c r="AN678" t="n">
        <v>1</v>
      </c>
      <c r="AO678" t="n">
        <v>1</v>
      </c>
      <c r="AP678" t="n">
        <v>1</v>
      </c>
      <c r="AQ678" t="n">
        <v>1</v>
      </c>
      <c r="AR678" t="n">
        <v>1</v>
      </c>
      <c r="AS678" t="n">
        <v>1</v>
      </c>
      <c r="AT678" t="n">
        <v>1</v>
      </c>
      <c r="AU678" t="n">
        <v>1</v>
      </c>
      <c r="AV678" t="n">
        <v>1</v>
      </c>
      <c r="AW678" t="n">
        <v>1</v>
      </c>
      <c r="AX678" t="n">
        <v>1</v>
      </c>
      <c r="AY678" t="n">
        <v>1</v>
      </c>
      <c r="AZ678" t="n">
        <v>1</v>
      </c>
      <c r="BA678" t="n">
        <v>1</v>
      </c>
      <c r="BB678" t="n">
        <v>1</v>
      </c>
      <c r="BC678" t="n">
        <v>1</v>
      </c>
      <c r="BD678" t="n">
        <v>1</v>
      </c>
      <c r="BE678" t="n">
        <v>1</v>
      </c>
      <c r="BF678" t="n">
        <v>1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</row>
    <row r="679">
      <c r="A679" t="inlineStr">
        <is>
          <t>2023-09-28</t>
        </is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n">
        <v>1</v>
      </c>
      <c r="AB679" t="n">
        <v>1</v>
      </c>
      <c r="AC679" t="n">
        <v>1</v>
      </c>
      <c r="AD679" t="n">
        <v>1</v>
      </c>
      <c r="AE679" t="n">
        <v>1</v>
      </c>
      <c r="AF679" t="n">
        <v>1</v>
      </c>
      <c r="AG679" t="n">
        <v>1</v>
      </c>
      <c r="AH679" t="n">
        <v>1</v>
      </c>
      <c r="AI679" t="n">
        <v>1</v>
      </c>
      <c r="AJ679" t="n">
        <v>1</v>
      </c>
      <c r="AK679" t="n">
        <v>1</v>
      </c>
      <c r="AL679" t="n">
        <v>1</v>
      </c>
      <c r="AM679" t="n">
        <v>1</v>
      </c>
      <c r="AN679" t="n">
        <v>1</v>
      </c>
      <c r="AO679" t="n">
        <v>1</v>
      </c>
      <c r="AP679" t="n">
        <v>1</v>
      </c>
      <c r="AQ679" t="n">
        <v>1</v>
      </c>
      <c r="AR679" t="n">
        <v>1</v>
      </c>
      <c r="AS679" t="n">
        <v>1</v>
      </c>
      <c r="AT679" t="n">
        <v>1</v>
      </c>
      <c r="AU679" t="n">
        <v>1</v>
      </c>
      <c r="AV679" t="n">
        <v>1</v>
      </c>
      <c r="AW679" t="n">
        <v>1</v>
      </c>
      <c r="AX679" t="n">
        <v>1</v>
      </c>
      <c r="AY679" t="n">
        <v>1</v>
      </c>
      <c r="AZ679" t="n">
        <v>1</v>
      </c>
      <c r="BA679" t="n">
        <v>1</v>
      </c>
      <c r="BB679" t="n">
        <v>1</v>
      </c>
      <c r="BC679" t="n">
        <v>1</v>
      </c>
      <c r="BD679" t="n">
        <v>1</v>
      </c>
      <c r="BE679" t="n">
        <v>1</v>
      </c>
      <c r="BF679" t="n">
        <v>1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</row>
    <row r="680">
      <c r="A680" t="inlineStr">
        <is>
          <t>2023-09-29</t>
        </is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1</v>
      </c>
      <c r="V680" t="n">
        <v>1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  <c r="AC680" t="n">
        <v>1</v>
      </c>
      <c r="AD680" t="n">
        <v>1</v>
      </c>
      <c r="AE680" t="n">
        <v>1</v>
      </c>
      <c r="AF680" t="n">
        <v>1</v>
      </c>
      <c r="AG680" t="n">
        <v>1</v>
      </c>
      <c r="AH680" t="n">
        <v>1</v>
      </c>
      <c r="AI680" t="n">
        <v>1</v>
      </c>
      <c r="AJ680" t="n">
        <v>1</v>
      </c>
      <c r="AK680" t="n">
        <v>1</v>
      </c>
      <c r="AL680" t="n">
        <v>1</v>
      </c>
      <c r="AM680" t="n">
        <v>1</v>
      </c>
      <c r="AN680" t="n">
        <v>1</v>
      </c>
      <c r="AO680" t="n">
        <v>1</v>
      </c>
      <c r="AP680" t="n">
        <v>1</v>
      </c>
      <c r="AQ680" t="n">
        <v>1</v>
      </c>
      <c r="AR680" t="n">
        <v>1</v>
      </c>
      <c r="AS680" t="n">
        <v>1</v>
      </c>
      <c r="AT680" t="n">
        <v>1</v>
      </c>
      <c r="AU680" t="n">
        <v>1</v>
      </c>
      <c r="AV680" t="n">
        <v>1</v>
      </c>
      <c r="AW680" t="n">
        <v>1</v>
      </c>
      <c r="AX680" t="n">
        <v>1</v>
      </c>
      <c r="AY680" t="n">
        <v>1</v>
      </c>
      <c r="AZ680" t="n">
        <v>1</v>
      </c>
      <c r="BA680" t="n">
        <v>1</v>
      </c>
      <c r="BB680" t="n">
        <v>1</v>
      </c>
      <c r="BC680" t="n">
        <v>1</v>
      </c>
      <c r="BD680" t="n">
        <v>1</v>
      </c>
      <c r="BE680" t="n">
        <v>1</v>
      </c>
      <c r="BF680" t="n">
        <v>1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</row>
    <row r="681">
      <c r="A681" t="inlineStr">
        <is>
          <t>2023-10-03</t>
        </is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  <c r="AC681" t="n">
        <v>1</v>
      </c>
      <c r="AD681" t="n">
        <v>1</v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1</v>
      </c>
      <c r="AK681" t="n">
        <v>1</v>
      </c>
      <c r="AL681" t="n">
        <v>1</v>
      </c>
      <c r="AM681" t="n">
        <v>1</v>
      </c>
      <c r="AN681" t="n">
        <v>1</v>
      </c>
      <c r="AO681" t="n">
        <v>1</v>
      </c>
      <c r="AP681" t="n">
        <v>1</v>
      </c>
      <c r="AQ681" t="n">
        <v>1</v>
      </c>
      <c r="AR681" t="n">
        <v>1</v>
      </c>
      <c r="AS681" t="n">
        <v>1</v>
      </c>
      <c r="AT681" t="n">
        <v>1</v>
      </c>
      <c r="AU681" t="n">
        <v>1</v>
      </c>
      <c r="AV681" t="n">
        <v>1</v>
      </c>
      <c r="AW681" t="n">
        <v>1</v>
      </c>
      <c r="AX681" t="n">
        <v>1</v>
      </c>
      <c r="AY681" t="n">
        <v>1</v>
      </c>
      <c r="AZ681" t="n">
        <v>1</v>
      </c>
      <c r="BA681" t="n">
        <v>1</v>
      </c>
      <c r="BB681" t="n">
        <v>1</v>
      </c>
      <c r="BC681" t="n">
        <v>1</v>
      </c>
      <c r="BD681" t="n">
        <v>1</v>
      </c>
      <c r="BE681" t="n">
        <v>1</v>
      </c>
      <c r="BF681" t="n">
        <v>1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</row>
    <row r="682">
      <c r="A682" t="inlineStr">
        <is>
          <t>2023-10-04</t>
        </is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  <c r="AC682" t="n">
        <v>1</v>
      </c>
      <c r="AD682" t="n">
        <v>1</v>
      </c>
      <c r="AE682" t="n">
        <v>1</v>
      </c>
      <c r="AF682" t="n">
        <v>1</v>
      </c>
      <c r="AG682" t="n">
        <v>1</v>
      </c>
      <c r="AH682" t="n">
        <v>1</v>
      </c>
      <c r="AI682" t="n">
        <v>1</v>
      </c>
      <c r="AJ682" t="n">
        <v>1</v>
      </c>
      <c r="AK682" t="n">
        <v>1</v>
      </c>
      <c r="AL682" t="n">
        <v>1</v>
      </c>
      <c r="AM682" t="n">
        <v>1</v>
      </c>
      <c r="AN682" t="n">
        <v>1</v>
      </c>
      <c r="AO682" t="n">
        <v>1</v>
      </c>
      <c r="AP682" t="n">
        <v>1</v>
      </c>
      <c r="AQ682" t="n">
        <v>1</v>
      </c>
      <c r="AR682" t="n">
        <v>1</v>
      </c>
      <c r="AS682" t="n">
        <v>1</v>
      </c>
      <c r="AT682" t="n">
        <v>1</v>
      </c>
      <c r="AU682" t="n">
        <v>1</v>
      </c>
      <c r="AV682" t="n">
        <v>1</v>
      </c>
      <c r="AW682" t="n">
        <v>1</v>
      </c>
      <c r="AX682" t="n">
        <v>1</v>
      </c>
      <c r="AY682" t="n">
        <v>1</v>
      </c>
      <c r="AZ682" t="n">
        <v>1</v>
      </c>
      <c r="BA682" t="n">
        <v>1</v>
      </c>
      <c r="BB682" t="n">
        <v>1</v>
      </c>
      <c r="BC682" t="n">
        <v>1</v>
      </c>
      <c r="BD682" t="n">
        <v>1</v>
      </c>
      <c r="BE682" t="n">
        <v>1</v>
      </c>
      <c r="BF682" t="n">
        <v>1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</row>
    <row r="683">
      <c r="A683" t="inlineStr">
        <is>
          <t>2023-10-05</t>
        </is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  <c r="AC683" t="n">
        <v>1</v>
      </c>
      <c r="AD683" t="n">
        <v>1</v>
      </c>
      <c r="AE683" t="n">
        <v>1</v>
      </c>
      <c r="AF683" t="n">
        <v>1</v>
      </c>
      <c r="AG683" t="n">
        <v>1</v>
      </c>
      <c r="AH683" t="n">
        <v>1</v>
      </c>
      <c r="AI683" t="n">
        <v>1</v>
      </c>
      <c r="AJ683" t="n">
        <v>1</v>
      </c>
      <c r="AK683" t="n">
        <v>1</v>
      </c>
      <c r="AL683" t="n">
        <v>1</v>
      </c>
      <c r="AM683" t="n">
        <v>1</v>
      </c>
      <c r="AN683" t="n">
        <v>1</v>
      </c>
      <c r="AO683" t="n">
        <v>1</v>
      </c>
      <c r="AP683" t="n">
        <v>1</v>
      </c>
      <c r="AQ683" t="n">
        <v>1</v>
      </c>
      <c r="AR683" t="n">
        <v>1</v>
      </c>
      <c r="AS683" t="n">
        <v>1</v>
      </c>
      <c r="AT683" t="n">
        <v>1</v>
      </c>
      <c r="AU683" t="n">
        <v>1</v>
      </c>
      <c r="AV683" t="n">
        <v>1</v>
      </c>
      <c r="AW683" t="n">
        <v>1</v>
      </c>
      <c r="AX683" t="n">
        <v>1</v>
      </c>
      <c r="AY683" t="n">
        <v>1</v>
      </c>
      <c r="AZ683" t="n">
        <v>1</v>
      </c>
      <c r="BA683" t="n">
        <v>1</v>
      </c>
      <c r="BB683" t="n">
        <v>1</v>
      </c>
      <c r="BC683" t="n">
        <v>1</v>
      </c>
      <c r="BD683" t="n">
        <v>1</v>
      </c>
      <c r="BE683" t="n">
        <v>1</v>
      </c>
      <c r="BF683" t="n">
        <v>1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</row>
    <row r="684">
      <c r="A684" t="inlineStr">
        <is>
          <t>2023-10-06</t>
        </is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1</v>
      </c>
      <c r="U684" t="n">
        <v>1</v>
      </c>
      <c r="V684" t="n">
        <v>1</v>
      </c>
      <c r="W684" t="n">
        <v>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  <c r="AC684" t="n">
        <v>1</v>
      </c>
      <c r="AD684" t="n">
        <v>1</v>
      </c>
      <c r="AE684" t="n">
        <v>1</v>
      </c>
      <c r="AF684" t="n">
        <v>1</v>
      </c>
      <c r="AG684" t="n">
        <v>1</v>
      </c>
      <c r="AH684" t="n">
        <v>1</v>
      </c>
      <c r="AI684" t="n">
        <v>1</v>
      </c>
      <c r="AJ684" t="n">
        <v>1</v>
      </c>
      <c r="AK684" t="n">
        <v>1</v>
      </c>
      <c r="AL684" t="n">
        <v>1</v>
      </c>
      <c r="AM684" t="n">
        <v>1</v>
      </c>
      <c r="AN684" t="n">
        <v>1</v>
      </c>
      <c r="AO684" t="n">
        <v>1</v>
      </c>
      <c r="AP684" t="n">
        <v>1</v>
      </c>
      <c r="AQ684" t="n">
        <v>1</v>
      </c>
      <c r="AR684" t="n">
        <v>1</v>
      </c>
      <c r="AS684" t="n">
        <v>1</v>
      </c>
      <c r="AT684" t="n">
        <v>1</v>
      </c>
      <c r="AU684" t="n">
        <v>1</v>
      </c>
      <c r="AV684" t="n">
        <v>1</v>
      </c>
      <c r="AW684" t="n">
        <v>1</v>
      </c>
      <c r="AX684" t="n">
        <v>1</v>
      </c>
      <c r="AY684" t="n">
        <v>1</v>
      </c>
      <c r="AZ684" t="n">
        <v>1</v>
      </c>
      <c r="BA684" t="n">
        <v>1</v>
      </c>
      <c r="BB684" t="n">
        <v>1</v>
      </c>
      <c r="BC684" t="n">
        <v>1</v>
      </c>
      <c r="BD684" t="n">
        <v>1</v>
      </c>
      <c r="BE684" t="n">
        <v>1</v>
      </c>
      <c r="BF684" t="n">
        <v>1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</row>
    <row r="685">
      <c r="A685" t="inlineStr">
        <is>
          <t>2023-10-09</t>
        </is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  <c r="AB685" t="n">
        <v>1</v>
      </c>
      <c r="AC685" t="n">
        <v>1</v>
      </c>
      <c r="AD685" t="n">
        <v>1</v>
      </c>
      <c r="AE685" t="n">
        <v>1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  <c r="AK685" t="n">
        <v>1</v>
      </c>
      <c r="AL685" t="n">
        <v>1</v>
      </c>
      <c r="AM685" t="n">
        <v>1</v>
      </c>
      <c r="AN685" t="n">
        <v>1</v>
      </c>
      <c r="AO685" t="n">
        <v>1</v>
      </c>
      <c r="AP685" t="n">
        <v>1</v>
      </c>
      <c r="AQ685" t="n">
        <v>1</v>
      </c>
      <c r="AR685" t="n">
        <v>1</v>
      </c>
      <c r="AS685" t="n">
        <v>1</v>
      </c>
      <c r="AT685" t="n">
        <v>1</v>
      </c>
      <c r="AU685" t="n">
        <v>1</v>
      </c>
      <c r="AV685" t="n">
        <v>1</v>
      </c>
      <c r="AW685" t="n">
        <v>1</v>
      </c>
      <c r="AX685" t="n">
        <v>1</v>
      </c>
      <c r="AY685" t="n">
        <v>1</v>
      </c>
      <c r="AZ685" t="n">
        <v>1</v>
      </c>
      <c r="BA685" t="n">
        <v>1</v>
      </c>
      <c r="BB685" t="n">
        <v>1</v>
      </c>
      <c r="BC685" t="n">
        <v>1</v>
      </c>
      <c r="BD685" t="n">
        <v>1</v>
      </c>
      <c r="BE685" t="n">
        <v>1</v>
      </c>
      <c r="BF685" t="n">
        <v>1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</row>
    <row r="686">
      <c r="A686" t="inlineStr">
        <is>
          <t>2023-10-10</t>
        </is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  <c r="AB686" t="n">
        <v>1</v>
      </c>
      <c r="AC686" t="n">
        <v>1</v>
      </c>
      <c r="AD686" t="n">
        <v>1</v>
      </c>
      <c r="AE686" t="n">
        <v>1</v>
      </c>
      <c r="AF686" t="n">
        <v>1</v>
      </c>
      <c r="AG686" t="n">
        <v>1</v>
      </c>
      <c r="AH686" t="n">
        <v>1</v>
      </c>
      <c r="AI686" t="n">
        <v>1</v>
      </c>
      <c r="AJ686" t="n">
        <v>1</v>
      </c>
      <c r="AK686" t="n">
        <v>1</v>
      </c>
      <c r="AL686" t="n">
        <v>1</v>
      </c>
      <c r="AM686" t="n">
        <v>1</v>
      </c>
      <c r="AN686" t="n">
        <v>1</v>
      </c>
      <c r="AO686" t="n">
        <v>1</v>
      </c>
      <c r="AP686" t="n">
        <v>1</v>
      </c>
      <c r="AQ686" t="n">
        <v>1</v>
      </c>
      <c r="AR686" t="n">
        <v>1</v>
      </c>
      <c r="AS686" t="n">
        <v>1</v>
      </c>
      <c r="AT686" t="n">
        <v>1</v>
      </c>
      <c r="AU686" t="n">
        <v>1</v>
      </c>
      <c r="AV686" t="n">
        <v>1</v>
      </c>
      <c r="AW686" t="n">
        <v>1</v>
      </c>
      <c r="AX686" t="n">
        <v>1</v>
      </c>
      <c r="AY686" t="n">
        <v>1</v>
      </c>
      <c r="AZ686" t="n">
        <v>1</v>
      </c>
      <c r="BA686" t="n">
        <v>1</v>
      </c>
      <c r="BB686" t="n">
        <v>1</v>
      </c>
      <c r="BC686" t="n">
        <v>1</v>
      </c>
      <c r="BD686" t="n">
        <v>1</v>
      </c>
      <c r="BE686" t="n">
        <v>1</v>
      </c>
      <c r="BF686" t="n">
        <v>1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</row>
    <row r="687">
      <c r="A687" t="inlineStr">
        <is>
          <t>2023-10-11</t>
        </is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  <c r="AC687" t="n">
        <v>1</v>
      </c>
      <c r="AD687" t="n">
        <v>1</v>
      </c>
      <c r="AE687" t="n">
        <v>1</v>
      </c>
      <c r="AF687" t="n">
        <v>1</v>
      </c>
      <c r="AG687" t="n">
        <v>1</v>
      </c>
      <c r="AH687" t="n">
        <v>1</v>
      </c>
      <c r="AI687" t="n">
        <v>1</v>
      </c>
      <c r="AJ687" t="n">
        <v>1</v>
      </c>
      <c r="AK687" t="n">
        <v>1</v>
      </c>
      <c r="AL687" t="n">
        <v>1</v>
      </c>
      <c r="AM687" t="n">
        <v>1</v>
      </c>
      <c r="AN687" t="n">
        <v>1</v>
      </c>
      <c r="AO687" t="n">
        <v>1</v>
      </c>
      <c r="AP687" t="n">
        <v>1</v>
      </c>
      <c r="AQ687" t="n">
        <v>1</v>
      </c>
      <c r="AR687" t="n">
        <v>1</v>
      </c>
      <c r="AS687" t="n">
        <v>1</v>
      </c>
      <c r="AT687" t="n">
        <v>1</v>
      </c>
      <c r="AU687" t="n">
        <v>1</v>
      </c>
      <c r="AV687" t="n">
        <v>1</v>
      </c>
      <c r="AW687" t="n">
        <v>1</v>
      </c>
      <c r="AX687" t="n">
        <v>1</v>
      </c>
      <c r="AY687" t="n">
        <v>1</v>
      </c>
      <c r="AZ687" t="n">
        <v>1</v>
      </c>
      <c r="BA687" t="n">
        <v>1</v>
      </c>
      <c r="BB687" t="n">
        <v>1</v>
      </c>
      <c r="BC687" t="n">
        <v>1</v>
      </c>
      <c r="BD687" t="n">
        <v>1</v>
      </c>
      <c r="BE687" t="n">
        <v>1</v>
      </c>
      <c r="BF687" t="n">
        <v>1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</row>
    <row r="688">
      <c r="A688" t="inlineStr">
        <is>
          <t>2023-10-12</t>
        </is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1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1</v>
      </c>
      <c r="AB688" t="n">
        <v>1</v>
      </c>
      <c r="AC688" t="n">
        <v>1</v>
      </c>
      <c r="AD688" t="n">
        <v>1</v>
      </c>
      <c r="AE688" t="n">
        <v>1</v>
      </c>
      <c r="AF688" t="n">
        <v>1</v>
      </c>
      <c r="AG688" t="n">
        <v>1</v>
      </c>
      <c r="AH688" t="n">
        <v>1</v>
      </c>
      <c r="AI688" t="n">
        <v>1</v>
      </c>
      <c r="AJ688" t="n">
        <v>1</v>
      </c>
      <c r="AK688" t="n">
        <v>1</v>
      </c>
      <c r="AL688" t="n">
        <v>1</v>
      </c>
      <c r="AM688" t="n">
        <v>1</v>
      </c>
      <c r="AN688" t="n">
        <v>1</v>
      </c>
      <c r="AO688" t="n">
        <v>1</v>
      </c>
      <c r="AP688" t="n">
        <v>1</v>
      </c>
      <c r="AQ688" t="n">
        <v>1</v>
      </c>
      <c r="AR688" t="n">
        <v>1</v>
      </c>
      <c r="AS688" t="n">
        <v>1</v>
      </c>
      <c r="AT688" t="n">
        <v>1</v>
      </c>
      <c r="AU688" t="n">
        <v>1</v>
      </c>
      <c r="AV688" t="n">
        <v>1</v>
      </c>
      <c r="AW688" t="n">
        <v>1</v>
      </c>
      <c r="AX688" t="n">
        <v>1</v>
      </c>
      <c r="AY688" t="n">
        <v>1</v>
      </c>
      <c r="AZ688" t="n">
        <v>1</v>
      </c>
      <c r="BA688" t="n">
        <v>1</v>
      </c>
      <c r="BB688" t="n">
        <v>1</v>
      </c>
      <c r="BC688" t="n">
        <v>1</v>
      </c>
      <c r="BD688" t="n">
        <v>1</v>
      </c>
      <c r="BE688" t="n">
        <v>1</v>
      </c>
      <c r="BF688" t="n">
        <v>1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</row>
    <row r="689">
      <c r="A689" t="inlineStr">
        <is>
          <t>2023-10-13</t>
        </is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  <c r="AC689" t="n">
        <v>1</v>
      </c>
      <c r="AD689" t="n">
        <v>1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1</v>
      </c>
      <c r="AK689" t="n">
        <v>1</v>
      </c>
      <c r="AL689" t="n">
        <v>1</v>
      </c>
      <c r="AM689" t="n">
        <v>1</v>
      </c>
      <c r="AN689" t="n">
        <v>1</v>
      </c>
      <c r="AO689" t="n">
        <v>1</v>
      </c>
      <c r="AP689" t="n">
        <v>1</v>
      </c>
      <c r="AQ689" t="n">
        <v>1</v>
      </c>
      <c r="AR689" t="n">
        <v>1</v>
      </c>
      <c r="AS689" t="n">
        <v>1</v>
      </c>
      <c r="AT689" t="n">
        <v>1</v>
      </c>
      <c r="AU689" t="n">
        <v>1</v>
      </c>
      <c r="AV689" t="n">
        <v>1</v>
      </c>
      <c r="AW689" t="n">
        <v>1</v>
      </c>
      <c r="AX689" t="n">
        <v>1</v>
      </c>
      <c r="AY689" t="n">
        <v>1</v>
      </c>
      <c r="AZ689" t="n">
        <v>1</v>
      </c>
      <c r="BA689" t="n">
        <v>1</v>
      </c>
      <c r="BB689" t="n">
        <v>1</v>
      </c>
      <c r="BC689" t="n">
        <v>1</v>
      </c>
      <c r="BD689" t="n">
        <v>1</v>
      </c>
      <c r="BE689" t="n">
        <v>1</v>
      </c>
      <c r="BF689" t="n">
        <v>1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</row>
    <row r="690">
      <c r="A690" t="inlineStr">
        <is>
          <t>2023-10-16</t>
        </is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  <c r="AB690" t="n">
        <v>1</v>
      </c>
      <c r="AC690" t="n">
        <v>1</v>
      </c>
      <c r="AD690" t="n">
        <v>1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1</v>
      </c>
      <c r="AK690" t="n">
        <v>1</v>
      </c>
      <c r="AL690" t="n">
        <v>1</v>
      </c>
      <c r="AM690" t="n">
        <v>1</v>
      </c>
      <c r="AN690" t="n">
        <v>1</v>
      </c>
      <c r="AO690" t="n">
        <v>1</v>
      </c>
      <c r="AP690" t="n">
        <v>1</v>
      </c>
      <c r="AQ690" t="n">
        <v>1</v>
      </c>
      <c r="AR690" t="n">
        <v>1</v>
      </c>
      <c r="AS690" t="n">
        <v>1</v>
      </c>
      <c r="AT690" t="n">
        <v>1</v>
      </c>
      <c r="AU690" t="n">
        <v>1</v>
      </c>
      <c r="AV690" t="n">
        <v>1</v>
      </c>
      <c r="AW690" t="n">
        <v>1</v>
      </c>
      <c r="AX690" t="n">
        <v>1</v>
      </c>
      <c r="AY690" t="n">
        <v>1</v>
      </c>
      <c r="AZ690" t="n">
        <v>1</v>
      </c>
      <c r="BA690" t="n">
        <v>1</v>
      </c>
      <c r="BB690" t="n">
        <v>1</v>
      </c>
      <c r="BC690" t="n">
        <v>1</v>
      </c>
      <c r="BD690" t="n">
        <v>1</v>
      </c>
      <c r="BE690" t="n">
        <v>1</v>
      </c>
      <c r="BF690" t="n">
        <v>1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</row>
    <row r="691">
      <c r="A691" t="inlineStr">
        <is>
          <t>2023-10-17</t>
        </is>
      </c>
      <c r="B691" t="n">
        <v>1</v>
      </c>
      <c r="C691" t="n">
        <v>0.9023468191011516</v>
      </c>
      <c r="D691" t="n">
        <v>0.9023468191011516</v>
      </c>
      <c r="E691" t="n">
        <v>0.8669200490915989</v>
      </c>
      <c r="F691" t="n">
        <v>0.8685023924971251</v>
      </c>
      <c r="G691" t="n">
        <v>0.75</v>
      </c>
      <c r="H691" t="n">
        <v>0.75</v>
      </c>
      <c r="I691" t="n">
        <v>0.7657240444739747</v>
      </c>
      <c r="J691" t="n">
        <v>0.765724044473915</v>
      </c>
      <c r="K691" t="n">
        <v>0.8002594537347989</v>
      </c>
      <c r="L691" t="n">
        <v>0.8002594537347903</v>
      </c>
      <c r="M691" t="n">
        <v>0.8212644964221623</v>
      </c>
      <c r="N691" t="n">
        <v>0.8212644964221708</v>
      </c>
      <c r="O691" t="n">
        <v>0.8390359168242412</v>
      </c>
      <c r="P691" t="n">
        <v>0.7656250000000426</v>
      </c>
      <c r="Q691" t="n">
        <v>0.765625000000017</v>
      </c>
      <c r="R691" t="n">
        <v>0.765624999999943</v>
      </c>
      <c r="S691" t="n">
        <v>0.8423076923076678</v>
      </c>
      <c r="T691" t="n">
        <v>0.7656250000000426</v>
      </c>
      <c r="U691" t="n">
        <v>0.765625000000017</v>
      </c>
      <c r="V691" t="n">
        <v>0.765624999999943</v>
      </c>
      <c r="W691" t="n">
        <v>0.8411496350364813</v>
      </c>
      <c r="X691" t="n">
        <v>0.7656250000000426</v>
      </c>
      <c r="Y691" t="n">
        <v>0.8435201401050563</v>
      </c>
      <c r="Z691" t="n">
        <v>0.7656250000000426</v>
      </c>
      <c r="AA691" t="n">
        <v>1.15</v>
      </c>
      <c r="AB691" t="n">
        <v>1.111204229650428</v>
      </c>
      <c r="AC691" t="n">
        <v>1.15</v>
      </c>
      <c r="AD691" t="n">
        <v>1.137033351825192</v>
      </c>
      <c r="AE691" t="n">
        <v>1.15</v>
      </c>
      <c r="AF691" t="n">
        <v>1.138502754257166</v>
      </c>
      <c r="AG691" t="n">
        <v>1.15</v>
      </c>
      <c r="AH691" t="n">
        <v>1.122973487695032</v>
      </c>
      <c r="AI691" t="n">
        <v>0.8060520281491373</v>
      </c>
      <c r="AJ691" t="n">
        <v>0.8236340873106949</v>
      </c>
      <c r="AK691" t="n">
        <v>1.028392330383467</v>
      </c>
      <c r="AL691" t="n">
        <v>1.046308253521602</v>
      </c>
      <c r="AM691" t="n">
        <v>1.026505789848088</v>
      </c>
      <c r="AN691" t="n">
        <v>1.15</v>
      </c>
      <c r="AO691" t="n">
        <v>1.079470203686079</v>
      </c>
      <c r="AP691" t="n">
        <v>1.034902407636922</v>
      </c>
      <c r="AQ691" t="n">
        <v>1.15</v>
      </c>
      <c r="AR691" t="n">
        <v>1.029404552534139</v>
      </c>
      <c r="AS691" t="n">
        <v>1.01067322563529</v>
      </c>
      <c r="AT691" t="n">
        <v>1.15</v>
      </c>
      <c r="AU691" t="n">
        <v>0.9717479948951809</v>
      </c>
      <c r="AV691" t="n">
        <v>0.9811996707546646</v>
      </c>
      <c r="AW691" t="n">
        <v>1.15</v>
      </c>
      <c r="AX691" t="n">
        <v>1.01750501964991</v>
      </c>
      <c r="AY691" t="n">
        <v>1.026044185481295</v>
      </c>
      <c r="AZ691" t="n">
        <v>1.01417577178022</v>
      </c>
      <c r="BA691" t="n">
        <v>1.009689724035879</v>
      </c>
      <c r="BB691" t="n">
        <v>1.012074695006052</v>
      </c>
      <c r="BC691" t="n">
        <v>1.009852051641962</v>
      </c>
      <c r="BD691" t="n">
        <v>1.067865326072245</v>
      </c>
      <c r="BE691" t="n">
        <v>1.020385079170632</v>
      </c>
      <c r="BF691" t="n">
        <v>1.105817035870213</v>
      </c>
      <c r="BG691" t="n">
        <v>1.037248051120548</v>
      </c>
      <c r="BH691" t="n">
        <v>1.088169642857136</v>
      </c>
      <c r="BI691" t="n">
        <v>1.136206896551772</v>
      </c>
      <c r="BJ691" t="n">
        <v>0.8931506849315127</v>
      </c>
      <c r="BK691" t="n">
        <v>1.005999999999992</v>
      </c>
      <c r="BL691" t="n">
        <v>1.00614754098363</v>
      </c>
      <c r="BM691" t="n">
        <v>1.006622516556257</v>
      </c>
      <c r="BN691" t="n">
        <v>1.007877280265308</v>
      </c>
      <c r="BO691" t="n">
        <v>1.093117590777878</v>
      </c>
      <c r="BP691" t="n">
        <v>0.75</v>
      </c>
      <c r="BQ691" t="n">
        <v>0.75</v>
      </c>
      <c r="BR691" t="n">
        <v>1.15</v>
      </c>
    </row>
    <row r="692">
      <c r="A692" t="inlineStr">
        <is>
          <t>2023-10-18</t>
        </is>
      </c>
      <c r="B692" t="n">
        <v>1</v>
      </c>
      <c r="C692" t="n">
        <v>0.8552101626373245</v>
      </c>
      <c r="D692" t="n">
        <v>0.8552101626373245</v>
      </c>
      <c r="E692" t="n">
        <v>0.7752396519659078</v>
      </c>
      <c r="F692" t="n">
        <v>0.776821995371434</v>
      </c>
      <c r="G692" t="n">
        <v>0.75</v>
      </c>
      <c r="H692" t="n">
        <v>0.75</v>
      </c>
      <c r="I692" t="n">
        <v>0.838038409553964</v>
      </c>
      <c r="J692" t="n">
        <v>0.8380384095539043</v>
      </c>
      <c r="K692" t="n">
        <v>0.8002594537347989</v>
      </c>
      <c r="L692" t="n">
        <v>0.8002594537347903</v>
      </c>
      <c r="M692" t="n">
        <v>0.8212644964221623</v>
      </c>
      <c r="N692" t="n">
        <v>0.8212644964221708</v>
      </c>
      <c r="O692" t="n">
        <v>0.8390359168242412</v>
      </c>
      <c r="P692" t="n">
        <v>0.7656250000000426</v>
      </c>
      <c r="Q692" t="n">
        <v>0.765625000000017</v>
      </c>
      <c r="R692" t="n">
        <v>0.765624999999943</v>
      </c>
      <c r="S692" t="n">
        <v>0.8423076923076678</v>
      </c>
      <c r="T692" t="n">
        <v>0.7656250000000426</v>
      </c>
      <c r="U692" t="n">
        <v>0.765625000000017</v>
      </c>
      <c r="V692" t="n">
        <v>0.765624999999943</v>
      </c>
      <c r="W692" t="n">
        <v>0.8411496350364813</v>
      </c>
      <c r="X692" t="n">
        <v>0.7656250000000426</v>
      </c>
      <c r="Y692" t="n">
        <v>0.8435201401050563</v>
      </c>
      <c r="Z692" t="n">
        <v>0.7656250000000426</v>
      </c>
      <c r="AA692" t="n">
        <v>1.15</v>
      </c>
      <c r="AB692" t="n">
        <v>1.111204229650428</v>
      </c>
      <c r="AC692" t="n">
        <v>1.15</v>
      </c>
      <c r="AD692" t="n">
        <v>1.137033351825192</v>
      </c>
      <c r="AE692" t="n">
        <v>1.15</v>
      </c>
      <c r="AF692" t="n">
        <v>1.138502754257166</v>
      </c>
      <c r="AG692" t="n">
        <v>1.15</v>
      </c>
      <c r="AH692" t="n">
        <v>1.122973487695032</v>
      </c>
      <c r="AI692" t="n">
        <v>0.75</v>
      </c>
      <c r="AJ692" t="n">
        <v>0.75</v>
      </c>
      <c r="AK692" t="n">
        <v>1.028392330383467</v>
      </c>
      <c r="AL692" t="n">
        <v>0.9405758646383023</v>
      </c>
      <c r="AM692" t="n">
        <v>0.9604406068809268</v>
      </c>
      <c r="AN692" t="n">
        <v>1.15</v>
      </c>
      <c r="AO692" t="n">
        <v>0.9196385130336658</v>
      </c>
      <c r="AP692" t="n">
        <v>0.9463342679567424</v>
      </c>
      <c r="AQ692" t="n">
        <v>1.15</v>
      </c>
      <c r="AR692" t="n">
        <v>0.9760534433638011</v>
      </c>
      <c r="AS692" t="n">
        <v>0.9845271388656771</v>
      </c>
      <c r="AT692" t="n">
        <v>1.15</v>
      </c>
      <c r="AU692" t="n">
        <v>1.030717669247636</v>
      </c>
      <c r="AV692" t="n">
        <v>1.012347870566037</v>
      </c>
      <c r="AW692" t="n">
        <v>1.15</v>
      </c>
      <c r="AX692" t="n">
        <v>1.005607771602066</v>
      </c>
      <c r="AY692" t="n">
        <v>1.022342448399041</v>
      </c>
      <c r="AZ692" t="n">
        <v>1.01417577178022</v>
      </c>
      <c r="BA692" t="n">
        <v>1.009689724035879</v>
      </c>
      <c r="BB692" t="n">
        <v>1.000016314836211</v>
      </c>
      <c r="BC692" t="n">
        <v>1.007831612509723</v>
      </c>
      <c r="BD692" t="n">
        <v>0.963333230727994</v>
      </c>
      <c r="BE692" t="n">
        <v>0.9788768535956218</v>
      </c>
      <c r="BF692" t="n">
        <v>0.9773293123082762</v>
      </c>
      <c r="BG692" t="n">
        <v>1.008150289095601</v>
      </c>
      <c r="BH692" t="n">
        <v>0.8381696428571359</v>
      </c>
      <c r="BI692" t="n">
        <v>0.75</v>
      </c>
      <c r="BJ692" t="n">
        <v>0.8931506849315127</v>
      </c>
      <c r="BK692" t="n">
        <v>1.005999999999992</v>
      </c>
      <c r="BL692" t="n">
        <v>1.00614754098363</v>
      </c>
      <c r="BM692" t="n">
        <v>1.006622516556257</v>
      </c>
      <c r="BN692" t="n">
        <v>1.007877280265308</v>
      </c>
      <c r="BO692" t="n">
        <v>1.081678849144254</v>
      </c>
      <c r="BP692" t="n">
        <v>0.75</v>
      </c>
      <c r="BQ692" t="n">
        <v>0.75</v>
      </c>
      <c r="BR692" t="n">
        <v>0.75</v>
      </c>
    </row>
    <row r="693">
      <c r="A693" t="inlineStr">
        <is>
          <t>2023-10-19</t>
        </is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  <c r="AK693" t="n">
        <v>1</v>
      </c>
      <c r="AL693" t="n">
        <v>1</v>
      </c>
      <c r="AM693" t="n">
        <v>1</v>
      </c>
      <c r="AN693" t="n">
        <v>1</v>
      </c>
      <c r="AO693" t="n">
        <v>1</v>
      </c>
      <c r="AP693" t="n">
        <v>1</v>
      </c>
      <c r="AQ693" t="n">
        <v>1</v>
      </c>
      <c r="AR693" t="n">
        <v>1</v>
      </c>
      <c r="AS693" t="n">
        <v>1</v>
      </c>
      <c r="AT693" t="n">
        <v>1</v>
      </c>
      <c r="AU693" t="n">
        <v>1</v>
      </c>
      <c r="AV693" t="n">
        <v>1</v>
      </c>
      <c r="AW693" t="n">
        <v>1</v>
      </c>
      <c r="AX693" t="n">
        <v>1</v>
      </c>
      <c r="AY693" t="n">
        <v>1</v>
      </c>
      <c r="AZ693" t="n">
        <v>1</v>
      </c>
      <c r="BA693" t="n">
        <v>1</v>
      </c>
      <c r="BB693" t="n">
        <v>1</v>
      </c>
      <c r="BC693" t="n">
        <v>1</v>
      </c>
      <c r="BD693" t="n">
        <v>1</v>
      </c>
      <c r="BE693" t="n">
        <v>1</v>
      </c>
      <c r="BF693" t="n">
        <v>1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</row>
    <row r="694">
      <c r="A694" t="inlineStr">
        <is>
          <t>2023-10-20</t>
        </is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n">
        <v>1</v>
      </c>
      <c r="AC694" t="n">
        <v>1</v>
      </c>
      <c r="AD694" t="n">
        <v>1</v>
      </c>
      <c r="AE694" t="n">
        <v>1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  <c r="AK694" t="n">
        <v>1</v>
      </c>
      <c r="AL694" t="n">
        <v>1</v>
      </c>
      <c r="AM694" t="n">
        <v>1</v>
      </c>
      <c r="AN694" t="n">
        <v>1</v>
      </c>
      <c r="AO694" t="n">
        <v>1</v>
      </c>
      <c r="AP694" t="n">
        <v>1</v>
      </c>
      <c r="AQ694" t="n">
        <v>1</v>
      </c>
      <c r="AR694" t="n">
        <v>1</v>
      </c>
      <c r="AS694" t="n">
        <v>1</v>
      </c>
      <c r="AT694" t="n">
        <v>1</v>
      </c>
      <c r="AU694" t="n">
        <v>1</v>
      </c>
      <c r="AV694" t="n">
        <v>1</v>
      </c>
      <c r="AW694" t="n">
        <v>1</v>
      </c>
      <c r="AX694" t="n">
        <v>1</v>
      </c>
      <c r="AY694" t="n">
        <v>1</v>
      </c>
      <c r="AZ694" t="n">
        <v>1</v>
      </c>
      <c r="BA694" t="n">
        <v>1</v>
      </c>
      <c r="BB694" t="n">
        <v>1</v>
      </c>
      <c r="BC694" t="n">
        <v>1</v>
      </c>
      <c r="BD694" t="n">
        <v>1</v>
      </c>
      <c r="BE694" t="n">
        <v>1</v>
      </c>
      <c r="BF694" t="n">
        <v>1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</row>
    <row r="695">
      <c r="A695" t="inlineStr">
        <is>
          <t>2023-10-23</t>
        </is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  <c r="O695" t="n">
        <v>1</v>
      </c>
      <c r="P695" t="n">
        <v>1</v>
      </c>
      <c r="Q695" t="n">
        <v>1</v>
      </c>
      <c r="R695" t="n">
        <v>1</v>
      </c>
      <c r="S695" t="n">
        <v>1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  <c r="AC695" t="n">
        <v>1</v>
      </c>
      <c r="AD695" t="n">
        <v>1</v>
      </c>
      <c r="AE695" t="n">
        <v>1</v>
      </c>
      <c r="AF695" t="n">
        <v>1</v>
      </c>
      <c r="AG695" t="n">
        <v>1</v>
      </c>
      <c r="AH695" t="n">
        <v>1</v>
      </c>
      <c r="AI695" t="n">
        <v>1</v>
      </c>
      <c r="AJ695" t="n">
        <v>1</v>
      </c>
      <c r="AK695" t="n">
        <v>1</v>
      </c>
      <c r="AL695" t="n">
        <v>1</v>
      </c>
      <c r="AM695" t="n">
        <v>1</v>
      </c>
      <c r="AN695" t="n">
        <v>1</v>
      </c>
      <c r="AO695" t="n">
        <v>1</v>
      </c>
      <c r="AP695" t="n">
        <v>1</v>
      </c>
      <c r="AQ695" t="n">
        <v>1</v>
      </c>
      <c r="AR695" t="n">
        <v>1</v>
      </c>
      <c r="AS695" t="n">
        <v>1</v>
      </c>
      <c r="AT695" t="n">
        <v>1</v>
      </c>
      <c r="AU695" t="n">
        <v>1</v>
      </c>
      <c r="AV695" t="n">
        <v>1</v>
      </c>
      <c r="AW695" t="n">
        <v>1</v>
      </c>
      <c r="AX695" t="n">
        <v>1</v>
      </c>
      <c r="AY695" t="n">
        <v>1</v>
      </c>
      <c r="AZ695" t="n">
        <v>1</v>
      </c>
      <c r="BA695" t="n">
        <v>1</v>
      </c>
      <c r="BB695" t="n">
        <v>1</v>
      </c>
      <c r="BC695" t="n">
        <v>1</v>
      </c>
      <c r="BD695" t="n">
        <v>1</v>
      </c>
      <c r="BE695" t="n">
        <v>1</v>
      </c>
      <c r="BF695" t="n">
        <v>1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</row>
    <row r="696">
      <c r="A696" t="inlineStr">
        <is>
          <t>2023-10-25</t>
        </is>
      </c>
      <c r="B696" t="n">
        <v>1</v>
      </c>
      <c r="C696" t="n">
        <v>0.8552101626373245</v>
      </c>
      <c r="D696" t="n">
        <v>0.8552101626373245</v>
      </c>
      <c r="E696" t="n">
        <v>0.8700904810317941</v>
      </c>
      <c r="F696" t="n">
        <v>0.8716728244373203</v>
      </c>
      <c r="G696" t="n">
        <v>0.9967270210899104</v>
      </c>
      <c r="H696" t="n">
        <v>0.996727021089949</v>
      </c>
      <c r="I696" t="n">
        <v>0.8780902598012076</v>
      </c>
      <c r="J696" t="n">
        <v>0.8780902598011479</v>
      </c>
      <c r="K696" t="n">
        <v>0.8002594537347989</v>
      </c>
      <c r="L696" t="n">
        <v>0.8002594537347903</v>
      </c>
      <c r="M696" t="n">
        <v>0.8212644964221623</v>
      </c>
      <c r="N696" t="n">
        <v>0.8212644964221708</v>
      </c>
      <c r="O696" t="n">
        <v>0.8390359168242412</v>
      </c>
      <c r="P696" t="n">
        <v>0.7656250000000426</v>
      </c>
      <c r="Q696" t="n">
        <v>0.765625000000017</v>
      </c>
      <c r="R696" t="n">
        <v>0.765624999999943</v>
      </c>
      <c r="S696" t="n">
        <v>0.8423076923076678</v>
      </c>
      <c r="T696" t="n">
        <v>0.7656250000000426</v>
      </c>
      <c r="U696" t="n">
        <v>0.765625000000017</v>
      </c>
      <c r="V696" t="n">
        <v>0.765624999999943</v>
      </c>
      <c r="W696" t="n">
        <v>0.8411496350364813</v>
      </c>
      <c r="X696" t="n">
        <v>0.7656250000000426</v>
      </c>
      <c r="Y696" t="n">
        <v>0.8435201401050563</v>
      </c>
      <c r="Z696" t="n">
        <v>0.7656250000000426</v>
      </c>
      <c r="AA696" t="n">
        <v>0.9927859951130373</v>
      </c>
      <c r="AB696" t="n">
        <v>1.027893152422114</v>
      </c>
      <c r="AC696" t="n">
        <v>1.15</v>
      </c>
      <c r="AD696" t="n">
        <v>1.137033351825192</v>
      </c>
      <c r="AE696" t="n">
        <v>1.15</v>
      </c>
      <c r="AF696" t="n">
        <v>1.138502754257166</v>
      </c>
      <c r="AG696" t="n">
        <v>1.15</v>
      </c>
      <c r="AH696" t="n">
        <v>1.122973487695032</v>
      </c>
      <c r="AI696" t="n">
        <v>0.9074172763358979</v>
      </c>
      <c r="AJ696" t="n">
        <v>0.9249993354974555</v>
      </c>
      <c r="AK696" t="n">
        <v>1.028392330383467</v>
      </c>
      <c r="AL696" t="n">
        <v>1.032953037760554</v>
      </c>
      <c r="AM696" t="n">
        <v>1.026505789848088</v>
      </c>
      <c r="AN696" t="n">
        <v>0.7614661654135091</v>
      </c>
      <c r="AO696" t="n">
        <v>1.025454874683327</v>
      </c>
      <c r="AP696" t="n">
        <v>1.034902407636922</v>
      </c>
      <c r="AQ696" t="n">
        <v>0.7693609022556017</v>
      </c>
      <c r="AR696" t="n">
        <v>1.001144043804032</v>
      </c>
      <c r="AS696" t="n">
        <v>1.009617739305908</v>
      </c>
      <c r="AT696" t="n">
        <v>0.7631578947367927</v>
      </c>
      <c r="AU696" t="n">
        <v>0.9717479948951809</v>
      </c>
      <c r="AV696" t="n">
        <v>0.9811996707546646</v>
      </c>
      <c r="AW696" t="n">
        <v>1.15</v>
      </c>
      <c r="AX696" t="n">
        <v>1.005607771602066</v>
      </c>
      <c r="AY696" t="n">
        <v>1.022342448399041</v>
      </c>
      <c r="AZ696" t="n">
        <v>1.01417577178022</v>
      </c>
      <c r="BA696" t="n">
        <v>1.009689724035879</v>
      </c>
      <c r="BB696" t="n">
        <v>1.000016314836211</v>
      </c>
      <c r="BC696" t="n">
        <v>1.007831612509723</v>
      </c>
      <c r="BD696" t="n">
        <v>1.067865326072245</v>
      </c>
      <c r="BE696" t="n">
        <v>1.020385079170632</v>
      </c>
      <c r="BF696" t="n">
        <v>1.081861407652528</v>
      </c>
      <c r="BG696" t="n">
        <v>1.037248051120548</v>
      </c>
      <c r="BH696" t="n">
        <v>0.8381696428571359</v>
      </c>
      <c r="BI696" t="n">
        <v>0.75</v>
      </c>
      <c r="BJ696" t="n">
        <v>0.8931506849315127</v>
      </c>
      <c r="BK696" t="n">
        <v>1.005999999999992</v>
      </c>
      <c r="BL696" t="n">
        <v>1.00614754098363</v>
      </c>
      <c r="BM696" t="n">
        <v>1.006622516556257</v>
      </c>
      <c r="BN696" t="n">
        <v>1.007877280265308</v>
      </c>
      <c r="BO696" t="n">
        <v>1.100368916225233</v>
      </c>
      <c r="BP696" t="n">
        <v>0.75</v>
      </c>
      <c r="BQ696" t="n">
        <v>0.75</v>
      </c>
      <c r="BR696" t="n">
        <v>0.75</v>
      </c>
    </row>
    <row r="697">
      <c r="A697" t="inlineStr">
        <is>
          <t>2023-10-26</t>
        </is>
      </c>
      <c r="B697" t="n">
        <v>1</v>
      </c>
      <c r="C697" t="n">
        <v>1.064917546378579</v>
      </c>
      <c r="D697" t="n">
        <v>1.064917546378579</v>
      </c>
      <c r="E697" t="n">
        <v>1.15</v>
      </c>
      <c r="F697" t="n">
        <v>1.134509690872856</v>
      </c>
      <c r="G697" t="n">
        <v>1.099657823548977</v>
      </c>
      <c r="H697" t="n">
        <v>1.099657823549016</v>
      </c>
      <c r="I697" t="n">
        <v>1.15</v>
      </c>
      <c r="J697" t="n">
        <v>1.15</v>
      </c>
      <c r="K697" t="n">
        <v>1.15</v>
      </c>
      <c r="L697" t="n">
        <v>1.15</v>
      </c>
      <c r="M697" t="n">
        <v>1.15</v>
      </c>
      <c r="N697" t="n">
        <v>1.15</v>
      </c>
      <c r="O697" t="n">
        <v>1.089035916824241</v>
      </c>
      <c r="P697" t="n">
        <v>1.15</v>
      </c>
      <c r="Q697" t="n">
        <v>1.15</v>
      </c>
      <c r="R697" t="n">
        <v>1.15</v>
      </c>
      <c r="S697" t="n">
        <v>1.092307692307668</v>
      </c>
      <c r="T697" t="n">
        <v>1.15</v>
      </c>
      <c r="U697" t="n">
        <v>1.15</v>
      </c>
      <c r="V697" t="n">
        <v>1.15</v>
      </c>
      <c r="W697" t="n">
        <v>1.091149635036481</v>
      </c>
      <c r="X697" t="n">
        <v>1.15</v>
      </c>
      <c r="Y697" t="n">
        <v>1.093520140105056</v>
      </c>
      <c r="Z697" t="n">
        <v>1.15</v>
      </c>
      <c r="AA697" t="n">
        <v>1.15</v>
      </c>
      <c r="AB697" t="n">
        <v>1.111204229650428</v>
      </c>
      <c r="AC697" t="n">
        <v>1.15</v>
      </c>
      <c r="AD697" t="n">
        <v>1.137033351825192</v>
      </c>
      <c r="AE697" t="n">
        <v>1.15</v>
      </c>
      <c r="AF697" t="n">
        <v>1.138502754257166</v>
      </c>
      <c r="AG697" t="n">
        <v>1.15</v>
      </c>
      <c r="AH697" t="n">
        <v>1.122973487695032</v>
      </c>
      <c r="AI697" t="n">
        <v>0.75</v>
      </c>
      <c r="AJ697" t="n">
        <v>0.75</v>
      </c>
      <c r="AK697" t="n">
        <v>0.9033923303834669</v>
      </c>
      <c r="AL697" t="n">
        <v>1.032953037760554</v>
      </c>
      <c r="AM697" t="n">
        <v>1.026505789848088</v>
      </c>
      <c r="AN697" t="n">
        <v>0.7614661654135091</v>
      </c>
      <c r="AO697" t="n">
        <v>0.9196385130336658</v>
      </c>
      <c r="AP697" t="n">
        <v>0.9463342679567424</v>
      </c>
      <c r="AQ697" t="n">
        <v>1.15</v>
      </c>
      <c r="AR697" t="n">
        <v>0.9760534433638011</v>
      </c>
      <c r="AS697" t="n">
        <v>0.9845271388656771</v>
      </c>
      <c r="AT697" t="n">
        <v>1.15</v>
      </c>
      <c r="AU697" t="n">
        <v>1.030717669247636</v>
      </c>
      <c r="AV697" t="n">
        <v>1.012347870566037</v>
      </c>
      <c r="AW697" t="n">
        <v>1.15</v>
      </c>
      <c r="AX697" t="n">
        <v>1.117284565102653</v>
      </c>
      <c r="AY697" t="n">
        <v>1.026044185481295</v>
      </c>
      <c r="AZ697" t="n">
        <v>1.01417577178022</v>
      </c>
      <c r="BA697" t="n">
        <v>1.009689724035879</v>
      </c>
      <c r="BB697" t="n">
        <v>1.024683717440831</v>
      </c>
      <c r="BC697" t="n">
        <v>1.009852051641962</v>
      </c>
      <c r="BD697" t="n">
        <v>1.067865326072245</v>
      </c>
      <c r="BE697" t="n">
        <v>1.020385079170632</v>
      </c>
      <c r="BF697" t="n">
        <v>1.15</v>
      </c>
      <c r="BG697" t="n">
        <v>1.037248051120548</v>
      </c>
      <c r="BH697" t="n">
        <v>1.088169642857136</v>
      </c>
      <c r="BI697" t="n">
        <v>1.136206896551772</v>
      </c>
      <c r="BJ697" t="n">
        <v>1.143150684931513</v>
      </c>
      <c r="BK697" t="n">
        <v>1.005999999999992</v>
      </c>
      <c r="BL697" t="n">
        <v>1.00614754098363</v>
      </c>
      <c r="BM697" t="n">
        <v>1.006622516556257</v>
      </c>
      <c r="BN697" t="n">
        <v>1.007877280265308</v>
      </c>
      <c r="BO697" t="n">
        <v>1.100368916225233</v>
      </c>
      <c r="BP697" t="n">
        <v>1.054406925054022</v>
      </c>
      <c r="BQ697" t="n">
        <v>1.054406925054022</v>
      </c>
      <c r="BR697" t="n">
        <v>1.15</v>
      </c>
    </row>
    <row r="698">
      <c r="A698" t="inlineStr">
        <is>
          <t>2023-10-27</t>
        </is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  <c r="AC698" t="n">
        <v>1</v>
      </c>
      <c r="AD698" t="n">
        <v>1</v>
      </c>
      <c r="AE698" t="n">
        <v>1</v>
      </c>
      <c r="AF698" t="n">
        <v>1</v>
      </c>
      <c r="AG698" t="n">
        <v>1</v>
      </c>
      <c r="AH698" t="n">
        <v>1</v>
      </c>
      <c r="AI698" t="n">
        <v>1</v>
      </c>
      <c r="AJ698" t="n">
        <v>1</v>
      </c>
      <c r="AK698" t="n">
        <v>1</v>
      </c>
      <c r="AL698" t="n">
        <v>1</v>
      </c>
      <c r="AM698" t="n">
        <v>1</v>
      </c>
      <c r="AN698" t="n">
        <v>1</v>
      </c>
      <c r="AO698" t="n">
        <v>1</v>
      </c>
      <c r="AP698" t="n">
        <v>1</v>
      </c>
      <c r="AQ698" t="n">
        <v>1</v>
      </c>
      <c r="AR698" t="n">
        <v>1</v>
      </c>
      <c r="AS698" t="n">
        <v>1</v>
      </c>
      <c r="AT698" t="n">
        <v>1</v>
      </c>
      <c r="AU698" t="n">
        <v>1</v>
      </c>
      <c r="AV698" t="n">
        <v>1</v>
      </c>
      <c r="AW698" t="n">
        <v>1</v>
      </c>
      <c r="AX698" t="n">
        <v>1</v>
      </c>
      <c r="AY698" t="n">
        <v>1</v>
      </c>
      <c r="AZ698" t="n">
        <v>1</v>
      </c>
      <c r="BA698" t="n">
        <v>1</v>
      </c>
      <c r="BB698" t="n">
        <v>1</v>
      </c>
      <c r="BC698" t="n">
        <v>1</v>
      </c>
      <c r="BD698" t="n">
        <v>1</v>
      </c>
      <c r="BE698" t="n">
        <v>1</v>
      </c>
      <c r="BF698" t="n">
        <v>1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</row>
    <row r="699">
      <c r="A699" t="inlineStr">
        <is>
          <t>2023-10-30</t>
        </is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  <c r="AC699" t="n">
        <v>1</v>
      </c>
      <c r="AD699" t="n">
        <v>1</v>
      </c>
      <c r="AE699" t="n">
        <v>1</v>
      </c>
      <c r="AF699" t="n">
        <v>1</v>
      </c>
      <c r="AG699" t="n">
        <v>1</v>
      </c>
      <c r="AH699" t="n">
        <v>1</v>
      </c>
      <c r="AI699" t="n">
        <v>1</v>
      </c>
      <c r="AJ699" t="n">
        <v>1</v>
      </c>
      <c r="AK699" t="n">
        <v>1</v>
      </c>
      <c r="AL699" t="n">
        <v>1</v>
      </c>
      <c r="AM699" t="n">
        <v>1</v>
      </c>
      <c r="AN699" t="n">
        <v>1</v>
      </c>
      <c r="AO699" t="n">
        <v>1</v>
      </c>
      <c r="AP699" t="n">
        <v>1</v>
      </c>
      <c r="AQ699" t="n">
        <v>1</v>
      </c>
      <c r="AR699" t="n">
        <v>1</v>
      </c>
      <c r="AS699" t="n">
        <v>1</v>
      </c>
      <c r="AT699" t="n">
        <v>1</v>
      </c>
      <c r="AU699" t="n">
        <v>1</v>
      </c>
      <c r="AV699" t="n">
        <v>1</v>
      </c>
      <c r="AW699" t="n">
        <v>1</v>
      </c>
      <c r="AX699" t="n">
        <v>1</v>
      </c>
      <c r="AY699" t="n">
        <v>1</v>
      </c>
      <c r="AZ699" t="n">
        <v>1</v>
      </c>
      <c r="BA699" t="n">
        <v>1</v>
      </c>
      <c r="BB699" t="n">
        <v>1</v>
      </c>
      <c r="BC699" t="n">
        <v>1</v>
      </c>
      <c r="BD699" t="n">
        <v>1</v>
      </c>
      <c r="BE699" t="n">
        <v>1</v>
      </c>
      <c r="BF699" t="n">
        <v>1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</row>
    <row r="700">
      <c r="A700" t="inlineStr">
        <is>
          <t>2023-10-31</t>
        </is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  <c r="AC700" t="n">
        <v>1</v>
      </c>
      <c r="AD700" t="n">
        <v>1</v>
      </c>
      <c r="AE700" t="n">
        <v>1</v>
      </c>
      <c r="AF700" t="n">
        <v>1</v>
      </c>
      <c r="AG700" t="n">
        <v>1</v>
      </c>
      <c r="AH700" t="n">
        <v>1</v>
      </c>
      <c r="AI700" t="n">
        <v>1</v>
      </c>
      <c r="AJ700" t="n">
        <v>1</v>
      </c>
      <c r="AK700" t="n">
        <v>1</v>
      </c>
      <c r="AL700" t="n">
        <v>1</v>
      </c>
      <c r="AM700" t="n">
        <v>1</v>
      </c>
      <c r="AN700" t="n">
        <v>1</v>
      </c>
      <c r="AO700" t="n">
        <v>1</v>
      </c>
      <c r="AP700" t="n">
        <v>1</v>
      </c>
      <c r="AQ700" t="n">
        <v>1</v>
      </c>
      <c r="AR700" t="n">
        <v>1</v>
      </c>
      <c r="AS700" t="n">
        <v>1</v>
      </c>
      <c r="AT700" t="n">
        <v>1</v>
      </c>
      <c r="AU700" t="n">
        <v>1</v>
      </c>
      <c r="AV700" t="n">
        <v>1</v>
      </c>
      <c r="AW700" t="n">
        <v>1</v>
      </c>
      <c r="AX700" t="n">
        <v>1</v>
      </c>
      <c r="AY700" t="n">
        <v>1</v>
      </c>
      <c r="AZ700" t="n">
        <v>1</v>
      </c>
      <c r="BA700" t="n">
        <v>1</v>
      </c>
      <c r="BB700" t="n">
        <v>1</v>
      </c>
      <c r="BC700" t="n">
        <v>1</v>
      </c>
      <c r="BD700" t="n">
        <v>1</v>
      </c>
      <c r="BE700" t="n">
        <v>1</v>
      </c>
      <c r="BF700" t="n">
        <v>1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</row>
    <row r="701">
      <c r="A701" t="inlineStr">
        <is>
          <t>2023-11-01</t>
        </is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  <c r="AC701" t="n">
        <v>1</v>
      </c>
      <c r="AD701" t="n">
        <v>1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1</v>
      </c>
      <c r="AK701" t="n">
        <v>1</v>
      </c>
      <c r="AL701" t="n">
        <v>1</v>
      </c>
      <c r="AM701" t="n">
        <v>1</v>
      </c>
      <c r="AN701" t="n">
        <v>1</v>
      </c>
      <c r="AO701" t="n">
        <v>1</v>
      </c>
      <c r="AP701" t="n">
        <v>1</v>
      </c>
      <c r="AQ701" t="n">
        <v>1</v>
      </c>
      <c r="AR701" t="n">
        <v>1</v>
      </c>
      <c r="AS701" t="n">
        <v>1</v>
      </c>
      <c r="AT701" t="n">
        <v>1</v>
      </c>
      <c r="AU701" t="n">
        <v>1</v>
      </c>
      <c r="AV701" t="n">
        <v>1</v>
      </c>
      <c r="AW701" t="n">
        <v>1</v>
      </c>
      <c r="AX701" t="n">
        <v>1</v>
      </c>
      <c r="AY701" t="n">
        <v>1</v>
      </c>
      <c r="AZ701" t="n">
        <v>1</v>
      </c>
      <c r="BA701" t="n">
        <v>1</v>
      </c>
      <c r="BB701" t="n">
        <v>1</v>
      </c>
      <c r="BC701" t="n">
        <v>1</v>
      </c>
      <c r="BD701" t="n">
        <v>1</v>
      </c>
      <c r="BE701" t="n">
        <v>1</v>
      </c>
      <c r="BF701" t="n">
        <v>1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</row>
    <row r="702">
      <c r="A702" t="inlineStr">
        <is>
          <t>2023-11-02</t>
        </is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1</v>
      </c>
      <c r="AD702" t="n">
        <v>1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  <c r="AK702" t="n">
        <v>1</v>
      </c>
      <c r="AL702" t="n">
        <v>1</v>
      </c>
      <c r="AM702" t="n">
        <v>1</v>
      </c>
      <c r="AN702" t="n">
        <v>1</v>
      </c>
      <c r="AO702" t="n">
        <v>1</v>
      </c>
      <c r="AP702" t="n">
        <v>1</v>
      </c>
      <c r="AQ702" t="n">
        <v>1</v>
      </c>
      <c r="AR702" t="n">
        <v>1</v>
      </c>
      <c r="AS702" t="n">
        <v>1</v>
      </c>
      <c r="AT702" t="n">
        <v>1</v>
      </c>
      <c r="AU702" t="n">
        <v>1</v>
      </c>
      <c r="AV702" t="n">
        <v>1</v>
      </c>
      <c r="AW702" t="n">
        <v>1</v>
      </c>
      <c r="AX702" t="n">
        <v>1</v>
      </c>
      <c r="AY702" t="n">
        <v>1</v>
      </c>
      <c r="AZ702" t="n">
        <v>1</v>
      </c>
      <c r="BA702" t="n">
        <v>1</v>
      </c>
      <c r="BB702" t="n">
        <v>1</v>
      </c>
      <c r="BC702" t="n">
        <v>1</v>
      </c>
      <c r="BD702" t="n">
        <v>1</v>
      </c>
      <c r="BE702" t="n">
        <v>1</v>
      </c>
      <c r="BF702" t="n">
        <v>1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</row>
    <row r="703">
      <c r="A703" t="inlineStr">
        <is>
          <t>2023-11-03</t>
        </is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1</v>
      </c>
      <c r="AL703" t="n">
        <v>1</v>
      </c>
      <c r="AM703" t="n">
        <v>1</v>
      </c>
      <c r="AN703" t="n">
        <v>1</v>
      </c>
      <c r="AO703" t="n">
        <v>1</v>
      </c>
      <c r="AP703" t="n">
        <v>1</v>
      </c>
      <c r="AQ703" t="n">
        <v>1</v>
      </c>
      <c r="AR703" t="n">
        <v>1</v>
      </c>
      <c r="AS703" t="n">
        <v>1</v>
      </c>
      <c r="AT703" t="n">
        <v>1</v>
      </c>
      <c r="AU703" t="n">
        <v>1</v>
      </c>
      <c r="AV703" t="n">
        <v>1</v>
      </c>
      <c r="AW703" t="n">
        <v>1</v>
      </c>
      <c r="AX703" t="n">
        <v>1</v>
      </c>
      <c r="AY703" t="n">
        <v>1</v>
      </c>
      <c r="AZ703" t="n">
        <v>1</v>
      </c>
      <c r="BA703" t="n">
        <v>1</v>
      </c>
      <c r="BB703" t="n">
        <v>1</v>
      </c>
      <c r="BC703" t="n">
        <v>1</v>
      </c>
      <c r="BD703" t="n">
        <v>1</v>
      </c>
      <c r="BE703" t="n">
        <v>1</v>
      </c>
      <c r="BF703" t="n">
        <v>1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</row>
    <row r="704">
      <c r="A704" t="inlineStr">
        <is>
          <t>2023-11-06</t>
        </is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  <c r="AC704" t="n">
        <v>1</v>
      </c>
      <c r="AD704" t="n">
        <v>1</v>
      </c>
      <c r="AE704" t="n">
        <v>1</v>
      </c>
      <c r="AF704" t="n">
        <v>1</v>
      </c>
      <c r="AG704" t="n">
        <v>1</v>
      </c>
      <c r="AH704" t="n">
        <v>1</v>
      </c>
      <c r="AI704" t="n">
        <v>1</v>
      </c>
      <c r="AJ704" t="n">
        <v>1</v>
      </c>
      <c r="AK704" t="n">
        <v>1</v>
      </c>
      <c r="AL704" t="n">
        <v>1</v>
      </c>
      <c r="AM704" t="n">
        <v>1</v>
      </c>
      <c r="AN704" t="n">
        <v>1</v>
      </c>
      <c r="AO704" t="n">
        <v>1</v>
      </c>
      <c r="AP704" t="n">
        <v>1</v>
      </c>
      <c r="AQ704" t="n">
        <v>1</v>
      </c>
      <c r="AR704" t="n">
        <v>1</v>
      </c>
      <c r="AS704" t="n">
        <v>1</v>
      </c>
      <c r="AT704" t="n">
        <v>1</v>
      </c>
      <c r="AU704" t="n">
        <v>1</v>
      </c>
      <c r="AV704" t="n">
        <v>1</v>
      </c>
      <c r="AW704" t="n">
        <v>1</v>
      </c>
      <c r="AX704" t="n">
        <v>1</v>
      </c>
      <c r="AY704" t="n">
        <v>1</v>
      </c>
      <c r="AZ704" t="n">
        <v>1</v>
      </c>
      <c r="BA704" t="n">
        <v>1</v>
      </c>
      <c r="BB704" t="n">
        <v>1</v>
      </c>
      <c r="BC704" t="n">
        <v>1</v>
      </c>
      <c r="BD704" t="n">
        <v>1</v>
      </c>
      <c r="BE704" t="n">
        <v>1</v>
      </c>
      <c r="BF704" t="n">
        <v>1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</row>
    <row r="705">
      <c r="A705" t="inlineStr">
        <is>
          <t>2023-11-07</t>
        </is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  <c r="AK705" t="n">
        <v>1</v>
      </c>
      <c r="AL705" t="n">
        <v>1</v>
      </c>
      <c r="AM705" t="n">
        <v>1</v>
      </c>
      <c r="AN705" t="n">
        <v>1</v>
      </c>
      <c r="AO705" t="n">
        <v>1</v>
      </c>
      <c r="AP705" t="n">
        <v>1</v>
      </c>
      <c r="AQ705" t="n">
        <v>1</v>
      </c>
      <c r="AR705" t="n">
        <v>1</v>
      </c>
      <c r="AS705" t="n">
        <v>1</v>
      </c>
      <c r="AT705" t="n">
        <v>1</v>
      </c>
      <c r="AU705" t="n">
        <v>1</v>
      </c>
      <c r="AV705" t="n">
        <v>1</v>
      </c>
      <c r="AW705" t="n">
        <v>1</v>
      </c>
      <c r="AX705" t="n">
        <v>1</v>
      </c>
      <c r="AY705" t="n">
        <v>1</v>
      </c>
      <c r="AZ705" t="n">
        <v>1</v>
      </c>
      <c r="BA705" t="n">
        <v>1</v>
      </c>
      <c r="BB705" t="n">
        <v>1</v>
      </c>
      <c r="BC705" t="n">
        <v>1</v>
      </c>
      <c r="BD705" t="n">
        <v>1</v>
      </c>
      <c r="BE705" t="n">
        <v>1</v>
      </c>
      <c r="BF705" t="n">
        <v>1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</row>
    <row r="706">
      <c r="A706" t="inlineStr">
        <is>
          <t>2023-11-08</t>
        </is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  <c r="AK706" t="n">
        <v>1</v>
      </c>
      <c r="AL706" t="n">
        <v>1</v>
      </c>
      <c r="AM706" t="n">
        <v>1</v>
      </c>
      <c r="AN706" t="n">
        <v>1</v>
      </c>
      <c r="AO706" t="n">
        <v>1</v>
      </c>
      <c r="AP706" t="n">
        <v>1</v>
      </c>
      <c r="AQ706" t="n">
        <v>1</v>
      </c>
      <c r="AR706" t="n">
        <v>1</v>
      </c>
      <c r="AS706" t="n">
        <v>1</v>
      </c>
      <c r="AT706" t="n">
        <v>1</v>
      </c>
      <c r="AU706" t="n">
        <v>1</v>
      </c>
      <c r="AV706" t="n">
        <v>1</v>
      </c>
      <c r="AW706" t="n">
        <v>1</v>
      </c>
      <c r="AX706" t="n">
        <v>1</v>
      </c>
      <c r="AY706" t="n">
        <v>1</v>
      </c>
      <c r="AZ706" t="n">
        <v>1</v>
      </c>
      <c r="BA706" t="n">
        <v>1</v>
      </c>
      <c r="BB706" t="n">
        <v>1</v>
      </c>
      <c r="BC706" t="n">
        <v>1</v>
      </c>
      <c r="BD706" t="n">
        <v>1</v>
      </c>
      <c r="BE706" t="n">
        <v>1</v>
      </c>
      <c r="BF706" t="n">
        <v>1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</row>
    <row r="707">
      <c r="A707" t="inlineStr">
        <is>
          <t>2023-11-09</t>
        </is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1</v>
      </c>
      <c r="V707" t="n">
        <v>1</v>
      </c>
      <c r="W707" t="n">
        <v>1</v>
      </c>
      <c r="X707" t="n">
        <v>1</v>
      </c>
      <c r="Y707" t="n">
        <v>1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1</v>
      </c>
      <c r="AJ707" t="n">
        <v>1</v>
      </c>
      <c r="AK707" t="n">
        <v>1</v>
      </c>
      <c r="AL707" t="n">
        <v>1</v>
      </c>
      <c r="AM707" t="n">
        <v>1</v>
      </c>
      <c r="AN707" t="n">
        <v>1</v>
      </c>
      <c r="AO707" t="n">
        <v>1</v>
      </c>
      <c r="AP707" t="n">
        <v>1</v>
      </c>
      <c r="AQ707" t="n">
        <v>1</v>
      </c>
      <c r="AR707" t="n">
        <v>1</v>
      </c>
      <c r="AS707" t="n">
        <v>1</v>
      </c>
      <c r="AT707" t="n">
        <v>1</v>
      </c>
      <c r="AU707" t="n">
        <v>1</v>
      </c>
      <c r="AV707" t="n">
        <v>1</v>
      </c>
      <c r="AW707" t="n">
        <v>1</v>
      </c>
      <c r="AX707" t="n">
        <v>1</v>
      </c>
      <c r="AY707" t="n">
        <v>1</v>
      </c>
      <c r="AZ707" t="n">
        <v>1</v>
      </c>
      <c r="BA707" t="n">
        <v>1</v>
      </c>
      <c r="BB707" t="n">
        <v>1</v>
      </c>
      <c r="BC707" t="n">
        <v>1</v>
      </c>
      <c r="BD707" t="n">
        <v>1</v>
      </c>
      <c r="BE707" t="n">
        <v>1</v>
      </c>
      <c r="BF707" t="n">
        <v>1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</row>
    <row r="708">
      <c r="A708" t="inlineStr">
        <is>
          <t>2023-11-10</t>
        </is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  <c r="AC708" t="n">
        <v>1</v>
      </c>
      <c r="AD708" t="n">
        <v>1</v>
      </c>
      <c r="AE708" t="n">
        <v>1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1</v>
      </c>
      <c r="AL708" t="n">
        <v>1</v>
      </c>
      <c r="AM708" t="n">
        <v>1</v>
      </c>
      <c r="AN708" t="n">
        <v>1</v>
      </c>
      <c r="AO708" t="n">
        <v>1</v>
      </c>
      <c r="AP708" t="n">
        <v>1</v>
      </c>
      <c r="AQ708" t="n">
        <v>1</v>
      </c>
      <c r="AR708" t="n">
        <v>1</v>
      </c>
      <c r="AS708" t="n">
        <v>1</v>
      </c>
      <c r="AT708" t="n">
        <v>1</v>
      </c>
      <c r="AU708" t="n">
        <v>1</v>
      </c>
      <c r="AV708" t="n">
        <v>1</v>
      </c>
      <c r="AW708" t="n">
        <v>1</v>
      </c>
      <c r="AX708" t="n">
        <v>1</v>
      </c>
      <c r="AY708" t="n">
        <v>1</v>
      </c>
      <c r="AZ708" t="n">
        <v>1</v>
      </c>
      <c r="BA708" t="n">
        <v>1</v>
      </c>
      <c r="BB708" t="n">
        <v>1</v>
      </c>
      <c r="BC708" t="n">
        <v>1</v>
      </c>
      <c r="BD708" t="n">
        <v>1</v>
      </c>
      <c r="BE708" t="n">
        <v>1</v>
      </c>
      <c r="BF708" t="n">
        <v>1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</row>
    <row r="709">
      <c r="A709" t="inlineStr">
        <is>
          <t>2023-11-12</t>
        </is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  <c r="AK709" t="n">
        <v>1</v>
      </c>
      <c r="AL709" t="n">
        <v>1</v>
      </c>
      <c r="AM709" t="n">
        <v>1</v>
      </c>
      <c r="AN709" t="n">
        <v>1</v>
      </c>
      <c r="AO709" t="n">
        <v>1</v>
      </c>
      <c r="AP709" t="n">
        <v>1</v>
      </c>
      <c r="AQ709" t="n">
        <v>1</v>
      </c>
      <c r="AR709" t="n">
        <v>1</v>
      </c>
      <c r="AS709" t="n">
        <v>1</v>
      </c>
      <c r="AT709" t="n">
        <v>1</v>
      </c>
      <c r="AU709" t="n">
        <v>1</v>
      </c>
      <c r="AV709" t="n">
        <v>1</v>
      </c>
      <c r="AW709" t="n">
        <v>1</v>
      </c>
      <c r="AX709" t="n">
        <v>1</v>
      </c>
      <c r="AY709" t="n">
        <v>1</v>
      </c>
      <c r="AZ709" t="n">
        <v>1</v>
      </c>
      <c r="BA709" t="n">
        <v>1</v>
      </c>
      <c r="BB709" t="n">
        <v>1</v>
      </c>
      <c r="BC709" t="n">
        <v>1</v>
      </c>
      <c r="BD709" t="n">
        <v>1</v>
      </c>
      <c r="BE709" t="n">
        <v>1</v>
      </c>
      <c r="BF709" t="n">
        <v>1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</row>
    <row r="710">
      <c r="A710" t="inlineStr">
        <is>
          <t>2023-11-13</t>
        </is>
      </c>
      <c r="B710" t="n">
        <v>1</v>
      </c>
      <c r="C710" t="n">
        <v>1.064917546378579</v>
      </c>
      <c r="D710" t="n">
        <v>1.064917546378579</v>
      </c>
      <c r="E710" t="n">
        <v>1.079797864773049</v>
      </c>
      <c r="F710" t="n">
        <v>1.081380208178575</v>
      </c>
      <c r="G710" t="n">
        <v>0.9994214247932729</v>
      </c>
      <c r="H710" t="n">
        <v>0.9994214247933114</v>
      </c>
      <c r="I710" t="n">
        <v>0.9977311756513866</v>
      </c>
      <c r="J710" t="n">
        <v>0.9977311756513269</v>
      </c>
      <c r="K710" t="n">
        <v>1.031342695527926</v>
      </c>
      <c r="L710" t="n">
        <v>1.031342695527917</v>
      </c>
      <c r="M710" t="n">
        <v>0.9073228276906198</v>
      </c>
      <c r="N710" t="n">
        <v>0.9073228276906283</v>
      </c>
      <c r="O710" t="n">
        <v>0.8390359168242412</v>
      </c>
      <c r="P710" t="n">
        <v>0.7656250000000426</v>
      </c>
      <c r="Q710" t="n">
        <v>0.765625000000017</v>
      </c>
      <c r="R710" t="n">
        <v>0.765624999999943</v>
      </c>
      <c r="S710" t="n">
        <v>0.8423076923076678</v>
      </c>
      <c r="T710" t="n">
        <v>0.7656250000000426</v>
      </c>
      <c r="U710" t="n">
        <v>0.765625000000017</v>
      </c>
      <c r="V710" t="n">
        <v>0.765624999999943</v>
      </c>
      <c r="W710" t="n">
        <v>0.8411496350364813</v>
      </c>
      <c r="X710" t="n">
        <v>0.7656250000000426</v>
      </c>
      <c r="Y710" t="n">
        <v>0.8435201401050563</v>
      </c>
      <c r="Z710" t="n">
        <v>0.7656250000000426</v>
      </c>
      <c r="AA710" t="n">
        <v>1.15</v>
      </c>
      <c r="AB710" t="n">
        <v>1.111204229650428</v>
      </c>
      <c r="AC710" t="n">
        <v>1.15</v>
      </c>
      <c r="AD710" t="n">
        <v>1.137033351825192</v>
      </c>
      <c r="AE710" t="n">
        <v>1.15</v>
      </c>
      <c r="AF710" t="n">
        <v>1.138502754257166</v>
      </c>
      <c r="AG710" t="n">
        <v>1.15</v>
      </c>
      <c r="AH710" t="n">
        <v>1.122973487695032</v>
      </c>
      <c r="AI710" t="n">
        <v>0.7967264704410125</v>
      </c>
      <c r="AJ710" t="n">
        <v>0.8143085296025701</v>
      </c>
      <c r="AK710" t="n">
        <v>1.028392330383467</v>
      </c>
      <c r="AL710" t="n">
        <v>1.046308253521602</v>
      </c>
      <c r="AM710" t="n">
        <v>1.026505789848088</v>
      </c>
      <c r="AN710" t="n">
        <v>1.15</v>
      </c>
      <c r="AO710" t="n">
        <v>1.079470203686079</v>
      </c>
      <c r="AP710" t="n">
        <v>1.034902407636922</v>
      </c>
      <c r="AQ710" t="n">
        <v>1.15</v>
      </c>
      <c r="AR710" t="n">
        <v>1.029404552534139</v>
      </c>
      <c r="AS710" t="n">
        <v>1.01067322563529</v>
      </c>
      <c r="AT710" t="n">
        <v>1.15</v>
      </c>
      <c r="AU710" t="n">
        <v>1.030717669247636</v>
      </c>
      <c r="AV710" t="n">
        <v>1.012347870566037</v>
      </c>
      <c r="AW710" t="n">
        <v>1.15</v>
      </c>
      <c r="AX710" t="n">
        <v>0.8959691701489169</v>
      </c>
      <c r="AY710" t="n">
        <v>0.9127038469458919</v>
      </c>
      <c r="AZ710" t="n">
        <v>1.01417577178022</v>
      </c>
      <c r="BA710" t="n">
        <v>1.009689724035879</v>
      </c>
      <c r="BB710" t="n">
        <v>0.9583482273355504</v>
      </c>
      <c r="BC710" t="n">
        <v>0.9661635250090627</v>
      </c>
      <c r="BD710" t="n">
        <v>0.963333230727994</v>
      </c>
      <c r="BE710" t="n">
        <v>0.9788768535956218</v>
      </c>
      <c r="BF710" t="n">
        <v>0.8260226233544663</v>
      </c>
      <c r="BG710" t="n">
        <v>0.8568436001417907</v>
      </c>
      <c r="BH710" t="n">
        <v>0.8381696428571359</v>
      </c>
      <c r="BI710" t="n">
        <v>0.75</v>
      </c>
      <c r="BJ710" t="n">
        <v>0.8931506849315127</v>
      </c>
      <c r="BK710" t="n">
        <v>1.005999999999992</v>
      </c>
      <c r="BL710" t="n">
        <v>1.00614754098363</v>
      </c>
      <c r="BM710" t="n">
        <v>1.006622516556257</v>
      </c>
      <c r="BN710" t="n">
        <v>1.007877280265308</v>
      </c>
      <c r="BO710" t="n">
        <v>1.07861077962228</v>
      </c>
      <c r="BP710" t="n">
        <v>1.15</v>
      </c>
      <c r="BQ710" t="n">
        <v>1.15</v>
      </c>
      <c r="BR710" t="n">
        <v>1.15</v>
      </c>
    </row>
    <row r="711">
      <c r="A711" t="inlineStr">
        <is>
          <t>2023-11-15</t>
        </is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1</v>
      </c>
      <c r="AK711" t="n">
        <v>1</v>
      </c>
      <c r="AL711" t="n">
        <v>1</v>
      </c>
      <c r="AM711" t="n">
        <v>1</v>
      </c>
      <c r="AN711" t="n">
        <v>1</v>
      </c>
      <c r="AO711" t="n">
        <v>1</v>
      </c>
      <c r="AP711" t="n">
        <v>1</v>
      </c>
      <c r="AQ711" t="n">
        <v>1</v>
      </c>
      <c r="AR711" t="n">
        <v>1</v>
      </c>
      <c r="AS711" t="n">
        <v>1</v>
      </c>
      <c r="AT711" t="n">
        <v>1</v>
      </c>
      <c r="AU711" t="n">
        <v>1</v>
      </c>
      <c r="AV711" t="n">
        <v>1</v>
      </c>
      <c r="AW711" t="n">
        <v>1</v>
      </c>
      <c r="AX711" t="n">
        <v>1</v>
      </c>
      <c r="AY711" t="n">
        <v>1</v>
      </c>
      <c r="AZ711" t="n">
        <v>1</v>
      </c>
      <c r="BA711" t="n">
        <v>1</v>
      </c>
      <c r="BB711" t="n">
        <v>1</v>
      </c>
      <c r="BC711" t="n">
        <v>1</v>
      </c>
      <c r="BD711" t="n">
        <v>1</v>
      </c>
      <c r="BE711" t="n">
        <v>1</v>
      </c>
      <c r="BF711" t="n">
        <v>1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</row>
    <row r="712">
      <c r="A712" t="inlineStr">
        <is>
          <t>2023-11-16</t>
        </is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  <c r="AC712" t="n">
        <v>1</v>
      </c>
      <c r="AD712" t="n">
        <v>1</v>
      </c>
      <c r="AE712" t="n">
        <v>1</v>
      </c>
      <c r="AF712" t="n">
        <v>1</v>
      </c>
      <c r="AG712" t="n">
        <v>1</v>
      </c>
      <c r="AH712" t="n">
        <v>1</v>
      </c>
      <c r="AI712" t="n">
        <v>1</v>
      </c>
      <c r="AJ712" t="n">
        <v>1</v>
      </c>
      <c r="AK712" t="n">
        <v>1</v>
      </c>
      <c r="AL712" t="n">
        <v>1</v>
      </c>
      <c r="AM712" t="n">
        <v>1</v>
      </c>
      <c r="AN712" t="n">
        <v>1</v>
      </c>
      <c r="AO712" t="n">
        <v>1</v>
      </c>
      <c r="AP712" t="n">
        <v>1</v>
      </c>
      <c r="AQ712" t="n">
        <v>1</v>
      </c>
      <c r="AR712" t="n">
        <v>1</v>
      </c>
      <c r="AS712" t="n">
        <v>1</v>
      </c>
      <c r="AT712" t="n">
        <v>1</v>
      </c>
      <c r="AU712" t="n">
        <v>1</v>
      </c>
      <c r="AV712" t="n">
        <v>1</v>
      </c>
      <c r="AW712" t="n">
        <v>1</v>
      </c>
      <c r="AX712" t="n">
        <v>1</v>
      </c>
      <c r="AY712" t="n">
        <v>1</v>
      </c>
      <c r="AZ712" t="n">
        <v>1</v>
      </c>
      <c r="BA712" t="n">
        <v>1</v>
      </c>
      <c r="BB712" t="n">
        <v>1</v>
      </c>
      <c r="BC712" t="n">
        <v>1</v>
      </c>
      <c r="BD712" t="n">
        <v>1</v>
      </c>
      <c r="BE712" t="n">
        <v>1</v>
      </c>
      <c r="BF712" t="n">
        <v>1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</row>
    <row r="713">
      <c r="A713" t="inlineStr">
        <is>
          <t>2023-11-17</t>
        </is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  <c r="AK713" t="n">
        <v>1</v>
      </c>
      <c r="AL713" t="n">
        <v>1</v>
      </c>
      <c r="AM713" t="n">
        <v>1</v>
      </c>
      <c r="AN713" t="n">
        <v>1</v>
      </c>
      <c r="AO713" t="n">
        <v>1</v>
      </c>
      <c r="AP713" t="n">
        <v>1</v>
      </c>
      <c r="AQ713" t="n">
        <v>1</v>
      </c>
      <c r="AR713" t="n">
        <v>1</v>
      </c>
      <c r="AS713" t="n">
        <v>1</v>
      </c>
      <c r="AT713" t="n">
        <v>1</v>
      </c>
      <c r="AU713" t="n">
        <v>1</v>
      </c>
      <c r="AV713" t="n">
        <v>1</v>
      </c>
      <c r="AW713" t="n">
        <v>1</v>
      </c>
      <c r="AX713" t="n">
        <v>1</v>
      </c>
      <c r="AY713" t="n">
        <v>1</v>
      </c>
      <c r="AZ713" t="n">
        <v>1</v>
      </c>
      <c r="BA713" t="n">
        <v>1</v>
      </c>
      <c r="BB713" t="n">
        <v>1</v>
      </c>
      <c r="BC713" t="n">
        <v>1</v>
      </c>
      <c r="BD713" t="n">
        <v>1</v>
      </c>
      <c r="BE713" t="n">
        <v>1</v>
      </c>
      <c r="BF713" t="n">
        <v>1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</row>
    <row r="714">
      <c r="A714" t="inlineStr">
        <is>
          <t>2023-11-20</t>
        </is>
      </c>
      <c r="B714" t="n">
        <v>1</v>
      </c>
      <c r="C714" t="n">
        <v>0.9023468191011516</v>
      </c>
      <c r="D714" t="n">
        <v>0.9023468191011516</v>
      </c>
      <c r="E714" t="n">
        <v>0.8812392662478392</v>
      </c>
      <c r="F714" t="n">
        <v>0.8828216096533654</v>
      </c>
      <c r="G714" t="n">
        <v>0.800862826268063</v>
      </c>
      <c r="H714" t="n">
        <v>0.8008628262681016</v>
      </c>
      <c r="I714" t="n">
        <v>0.8221588154290023</v>
      </c>
      <c r="J714" t="n">
        <v>0.8221588154289425</v>
      </c>
      <c r="K714" t="n">
        <v>0.8002594537347989</v>
      </c>
      <c r="L714" t="n">
        <v>0.8002594537347903</v>
      </c>
      <c r="M714" t="n">
        <v>0.8212644964221623</v>
      </c>
      <c r="N714" t="n">
        <v>0.8212644964221708</v>
      </c>
      <c r="O714" t="n">
        <v>0.8390359168242412</v>
      </c>
      <c r="P714" t="n">
        <v>0.7656250000000426</v>
      </c>
      <c r="Q714" t="n">
        <v>0.765625000000017</v>
      </c>
      <c r="R714" t="n">
        <v>0.765624999999943</v>
      </c>
      <c r="S714" t="n">
        <v>0.8423076923076678</v>
      </c>
      <c r="T714" t="n">
        <v>0.7656250000000426</v>
      </c>
      <c r="U714" t="n">
        <v>0.765625000000017</v>
      </c>
      <c r="V714" t="n">
        <v>0.765624999999943</v>
      </c>
      <c r="W714" t="n">
        <v>0.8411496350364813</v>
      </c>
      <c r="X714" t="n">
        <v>0.7656250000000426</v>
      </c>
      <c r="Y714" t="n">
        <v>0.8435201401050563</v>
      </c>
      <c r="Z714" t="n">
        <v>0.7656250000000426</v>
      </c>
      <c r="AA714" t="n">
        <v>1.15</v>
      </c>
      <c r="AB714" t="n">
        <v>1.111204229650428</v>
      </c>
      <c r="AC714" t="n">
        <v>1.15</v>
      </c>
      <c r="AD714" t="n">
        <v>1.137033351825192</v>
      </c>
      <c r="AE714" t="n">
        <v>1.15</v>
      </c>
      <c r="AF714" t="n">
        <v>1.138502754257166</v>
      </c>
      <c r="AG714" t="n">
        <v>1.15</v>
      </c>
      <c r="AH714" t="n">
        <v>1.122973487695032</v>
      </c>
      <c r="AI714" t="n">
        <v>0.977597609696595</v>
      </c>
      <c r="AJ714" t="n">
        <v>0.9951796688581527</v>
      </c>
      <c r="AK714" t="n">
        <v>1.028392330383467</v>
      </c>
      <c r="AL714" t="n">
        <v>1.032953037760554</v>
      </c>
      <c r="AM714" t="n">
        <v>1.026505789848088</v>
      </c>
      <c r="AN714" t="n">
        <v>0.7614661654135091</v>
      </c>
      <c r="AO714" t="n">
        <v>1.079470203686079</v>
      </c>
      <c r="AP714" t="n">
        <v>1.034902407636922</v>
      </c>
      <c r="AQ714" t="n">
        <v>1.15</v>
      </c>
      <c r="AR714" t="n">
        <v>1.029404552534139</v>
      </c>
      <c r="AS714" t="n">
        <v>1.01067322563529</v>
      </c>
      <c r="AT714" t="n">
        <v>1.15</v>
      </c>
      <c r="AU714" t="n">
        <v>0.9717479948951809</v>
      </c>
      <c r="AV714" t="n">
        <v>0.9811996707546646</v>
      </c>
      <c r="AW714" t="n">
        <v>1.15</v>
      </c>
      <c r="AX714" t="n">
        <v>0.8959691701489169</v>
      </c>
      <c r="AY714" t="n">
        <v>0.9127038469458919</v>
      </c>
      <c r="AZ714" t="n">
        <v>1.01417577178022</v>
      </c>
      <c r="BA714" t="n">
        <v>1.009689724035879</v>
      </c>
      <c r="BB714" t="n">
        <v>0.9583482273355504</v>
      </c>
      <c r="BC714" t="n">
        <v>0.9661635250090627</v>
      </c>
      <c r="BD714" t="n">
        <v>0.9833258121087735</v>
      </c>
      <c r="BE714" t="n">
        <v>0.9988694349764012</v>
      </c>
      <c r="BF714" t="n">
        <v>0.8460152047352457</v>
      </c>
      <c r="BG714" t="n">
        <v>0.8768361815225701</v>
      </c>
      <c r="BH714" t="n">
        <v>0.8381696428571359</v>
      </c>
      <c r="BI714" t="n">
        <v>0.75</v>
      </c>
      <c r="BJ714" t="n">
        <v>0.8931506849315127</v>
      </c>
      <c r="BK714" t="n">
        <v>1.005999999999992</v>
      </c>
      <c r="BL714" t="n">
        <v>1.00614754098363</v>
      </c>
      <c r="BM714" t="n">
        <v>1.006622516556257</v>
      </c>
      <c r="BN714" t="n">
        <v>1.007877280265308</v>
      </c>
      <c r="BO714" t="n">
        <v>1.100368916225233</v>
      </c>
      <c r="BP714" t="n">
        <v>0.75</v>
      </c>
      <c r="BQ714" t="n">
        <v>0.75</v>
      </c>
      <c r="BR714" t="n">
        <v>0.75</v>
      </c>
    </row>
    <row r="715">
      <c r="A715" t="inlineStr">
        <is>
          <t>2023-11-21</t>
        </is>
      </c>
      <c r="B715" t="n">
        <v>1</v>
      </c>
      <c r="C715" t="n">
        <v>1.064917546378579</v>
      </c>
      <c r="D715" t="n">
        <v>1.064917546378579</v>
      </c>
      <c r="E715" t="n">
        <v>1.043809993525267</v>
      </c>
      <c r="F715" t="n">
        <v>1.045392336930793</v>
      </c>
      <c r="G715" t="n">
        <v>0.8876553904487812</v>
      </c>
      <c r="H715" t="n">
        <v>0.8876553904488197</v>
      </c>
      <c r="I715" t="n">
        <v>0.8944731805089916</v>
      </c>
      <c r="J715" t="n">
        <v>0.8944731805089319</v>
      </c>
      <c r="K715" t="n">
        <v>0.928084700385531</v>
      </c>
      <c r="L715" t="n">
        <v>0.9280847003855225</v>
      </c>
      <c r="M715" t="n">
        <v>0.8212644964221623</v>
      </c>
      <c r="N715" t="n">
        <v>0.8212644964221708</v>
      </c>
      <c r="O715" t="n">
        <v>0.8390359168242412</v>
      </c>
      <c r="P715" t="n">
        <v>0.7656250000000426</v>
      </c>
      <c r="Q715" t="n">
        <v>0.765625000000017</v>
      </c>
      <c r="R715" t="n">
        <v>0.765624999999943</v>
      </c>
      <c r="S715" t="n">
        <v>0.8423076923076678</v>
      </c>
      <c r="T715" t="n">
        <v>0.7656250000000426</v>
      </c>
      <c r="U715" t="n">
        <v>0.765625000000017</v>
      </c>
      <c r="V715" t="n">
        <v>0.765624999999943</v>
      </c>
      <c r="W715" t="n">
        <v>0.8411496350364813</v>
      </c>
      <c r="X715" t="n">
        <v>0.7656250000000426</v>
      </c>
      <c r="Y715" t="n">
        <v>0.8435201401050563</v>
      </c>
      <c r="Z715" t="n">
        <v>0.7656250000000426</v>
      </c>
      <c r="AA715" t="n">
        <v>1.15</v>
      </c>
      <c r="AB715" t="n">
        <v>1.111204229650428</v>
      </c>
      <c r="AC715" t="n">
        <v>1.15</v>
      </c>
      <c r="AD715" t="n">
        <v>1.137033351825192</v>
      </c>
      <c r="AE715" t="n">
        <v>1.15</v>
      </c>
      <c r="AF715" t="n">
        <v>1.138502754257166</v>
      </c>
      <c r="AG715" t="n">
        <v>1.15</v>
      </c>
      <c r="AH715" t="n">
        <v>1.122973487695032</v>
      </c>
      <c r="AI715" t="n">
        <v>0.8196835469001734</v>
      </c>
      <c r="AJ715" t="n">
        <v>0.8372656060617309</v>
      </c>
      <c r="AK715" t="n">
        <v>1.028392330383467</v>
      </c>
      <c r="AL715" t="n">
        <v>1.032953037760554</v>
      </c>
      <c r="AM715" t="n">
        <v>1.026505789848088</v>
      </c>
      <c r="AN715" t="n">
        <v>0.7614661654135091</v>
      </c>
      <c r="AO715" t="n">
        <v>1.079470203686079</v>
      </c>
      <c r="AP715" t="n">
        <v>1.034902407636922</v>
      </c>
      <c r="AQ715" t="n">
        <v>1.15</v>
      </c>
      <c r="AR715" t="n">
        <v>1.029404552534139</v>
      </c>
      <c r="AS715" t="n">
        <v>1.01067322563529</v>
      </c>
      <c r="AT715" t="n">
        <v>1.15</v>
      </c>
      <c r="AU715" t="n">
        <v>0.9717479948951809</v>
      </c>
      <c r="AV715" t="n">
        <v>0.9811996707546646</v>
      </c>
      <c r="AW715" t="n">
        <v>1.15</v>
      </c>
      <c r="AX715" t="n">
        <v>1.01750501964991</v>
      </c>
      <c r="AY715" t="n">
        <v>1.026044185481295</v>
      </c>
      <c r="AZ715" t="n">
        <v>1.01417577178022</v>
      </c>
      <c r="BA715" t="n">
        <v>1.009689724035879</v>
      </c>
      <c r="BB715" t="n">
        <v>1.012074695006052</v>
      </c>
      <c r="BC715" t="n">
        <v>1.009852051641962</v>
      </c>
      <c r="BD715" t="n">
        <v>0.963333230727994</v>
      </c>
      <c r="BE715" t="n">
        <v>0.9788768535956218</v>
      </c>
      <c r="BF715" t="n">
        <v>1.001284940525962</v>
      </c>
      <c r="BG715" t="n">
        <v>1.032105917313286</v>
      </c>
      <c r="BH715" t="n">
        <v>0.8381696428571359</v>
      </c>
      <c r="BI715" t="n">
        <v>0.75</v>
      </c>
      <c r="BJ715" t="n">
        <v>0.8931506849315127</v>
      </c>
      <c r="BK715" t="n">
        <v>1.005999999999992</v>
      </c>
      <c r="BL715" t="n">
        <v>1.00614754098363</v>
      </c>
      <c r="BM715" t="n">
        <v>1.006622516556257</v>
      </c>
      <c r="BN715" t="n">
        <v>1.007877280265308</v>
      </c>
      <c r="BO715" t="n">
        <v>1.100368916225233</v>
      </c>
      <c r="BP715" t="n">
        <v>1.15</v>
      </c>
      <c r="BQ715" t="n">
        <v>1.15</v>
      </c>
      <c r="BR715" t="n">
        <v>1.15</v>
      </c>
    </row>
    <row r="716">
      <c r="A716" t="inlineStr">
        <is>
          <t>2023-11-22</t>
        </is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1</v>
      </c>
      <c r="Z716" t="n">
        <v>1</v>
      </c>
      <c r="AA716" t="n">
        <v>1</v>
      </c>
      <c r="AB716" t="n">
        <v>1</v>
      </c>
      <c r="AC716" t="n">
        <v>1</v>
      </c>
      <c r="AD716" t="n">
        <v>1</v>
      </c>
      <c r="AE716" t="n">
        <v>1</v>
      </c>
      <c r="AF716" t="n">
        <v>1</v>
      </c>
      <c r="AG716" t="n">
        <v>1</v>
      </c>
      <c r="AH716" t="n">
        <v>1</v>
      </c>
      <c r="AI716" t="n">
        <v>1</v>
      </c>
      <c r="AJ716" t="n">
        <v>1</v>
      </c>
      <c r="AK716" t="n">
        <v>1</v>
      </c>
      <c r="AL716" t="n">
        <v>1</v>
      </c>
      <c r="AM716" t="n">
        <v>1</v>
      </c>
      <c r="AN716" t="n">
        <v>1</v>
      </c>
      <c r="AO716" t="n">
        <v>1</v>
      </c>
      <c r="AP716" t="n">
        <v>1</v>
      </c>
      <c r="AQ716" t="n">
        <v>1</v>
      </c>
      <c r="AR716" t="n">
        <v>1</v>
      </c>
      <c r="AS716" t="n">
        <v>1</v>
      </c>
      <c r="AT716" t="n">
        <v>1</v>
      </c>
      <c r="AU716" t="n">
        <v>1</v>
      </c>
      <c r="AV716" t="n">
        <v>1</v>
      </c>
      <c r="AW716" t="n">
        <v>1</v>
      </c>
      <c r="AX716" t="n">
        <v>1</v>
      </c>
      <c r="AY716" t="n">
        <v>1</v>
      </c>
      <c r="AZ716" t="n">
        <v>1</v>
      </c>
      <c r="BA716" t="n">
        <v>1</v>
      </c>
      <c r="BB716" t="n">
        <v>1</v>
      </c>
      <c r="BC716" t="n">
        <v>1</v>
      </c>
      <c r="BD716" t="n">
        <v>1</v>
      </c>
      <c r="BE716" t="n">
        <v>1</v>
      </c>
      <c r="BF716" t="n">
        <v>1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</row>
    <row r="717">
      <c r="A717" t="inlineStr">
        <is>
          <t>2023-11-23</t>
        </is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n">
        <v>1</v>
      </c>
      <c r="AI717" t="n">
        <v>1</v>
      </c>
      <c r="AJ717" t="n">
        <v>1</v>
      </c>
      <c r="AK717" t="n">
        <v>1</v>
      </c>
      <c r="AL717" t="n">
        <v>1</v>
      </c>
      <c r="AM717" t="n">
        <v>1</v>
      </c>
      <c r="AN717" t="n">
        <v>1</v>
      </c>
      <c r="AO717" t="n">
        <v>1</v>
      </c>
      <c r="AP717" t="n">
        <v>1</v>
      </c>
      <c r="AQ717" t="n">
        <v>1</v>
      </c>
      <c r="AR717" t="n">
        <v>1</v>
      </c>
      <c r="AS717" t="n">
        <v>1</v>
      </c>
      <c r="AT717" t="n">
        <v>1</v>
      </c>
      <c r="AU717" t="n">
        <v>1</v>
      </c>
      <c r="AV717" t="n">
        <v>1</v>
      </c>
      <c r="AW717" t="n">
        <v>1</v>
      </c>
      <c r="AX717" t="n">
        <v>1</v>
      </c>
      <c r="AY717" t="n">
        <v>1</v>
      </c>
      <c r="AZ717" t="n">
        <v>1</v>
      </c>
      <c r="BA717" t="n">
        <v>1</v>
      </c>
      <c r="BB717" t="n">
        <v>1</v>
      </c>
      <c r="BC717" t="n">
        <v>1</v>
      </c>
      <c r="BD717" t="n">
        <v>1</v>
      </c>
      <c r="BE717" t="n">
        <v>1</v>
      </c>
      <c r="BF717" t="n">
        <v>1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</row>
    <row r="718">
      <c r="A718" t="inlineStr">
        <is>
          <t>2023-11-24</t>
        </is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  <c r="AC718" t="n">
        <v>1</v>
      </c>
      <c r="AD718" t="n">
        <v>1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  <c r="AK718" t="n">
        <v>1</v>
      </c>
      <c r="AL718" t="n">
        <v>1</v>
      </c>
      <c r="AM718" t="n">
        <v>1</v>
      </c>
      <c r="AN718" t="n">
        <v>1</v>
      </c>
      <c r="AO718" t="n">
        <v>1</v>
      </c>
      <c r="AP718" t="n">
        <v>1</v>
      </c>
      <c r="AQ718" t="n">
        <v>1</v>
      </c>
      <c r="AR718" t="n">
        <v>1</v>
      </c>
      <c r="AS718" t="n">
        <v>1</v>
      </c>
      <c r="AT718" t="n">
        <v>1</v>
      </c>
      <c r="AU718" t="n">
        <v>1</v>
      </c>
      <c r="AV718" t="n">
        <v>1</v>
      </c>
      <c r="AW718" t="n">
        <v>1</v>
      </c>
      <c r="AX718" t="n">
        <v>1</v>
      </c>
      <c r="AY718" t="n">
        <v>1</v>
      </c>
      <c r="AZ718" t="n">
        <v>1</v>
      </c>
      <c r="BA718" t="n">
        <v>1</v>
      </c>
      <c r="BB718" t="n">
        <v>1</v>
      </c>
      <c r="BC718" t="n">
        <v>1</v>
      </c>
      <c r="BD718" t="n">
        <v>1</v>
      </c>
      <c r="BE718" t="n">
        <v>1</v>
      </c>
      <c r="BF718" t="n">
        <v>1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</row>
    <row r="719">
      <c r="A719" t="inlineStr">
        <is>
          <t>2023-11-28</t>
        </is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  <c r="AC719" t="n">
        <v>1</v>
      </c>
      <c r="AD719" t="n">
        <v>1</v>
      </c>
      <c r="AE719" t="n">
        <v>1</v>
      </c>
      <c r="AF719" t="n">
        <v>1</v>
      </c>
      <c r="AG719" t="n">
        <v>1</v>
      </c>
      <c r="AH719" t="n">
        <v>1</v>
      </c>
      <c r="AI719" t="n">
        <v>1</v>
      </c>
      <c r="AJ719" t="n">
        <v>1</v>
      </c>
      <c r="AK719" t="n">
        <v>1</v>
      </c>
      <c r="AL719" t="n">
        <v>1</v>
      </c>
      <c r="AM719" t="n">
        <v>1</v>
      </c>
      <c r="AN719" t="n">
        <v>1</v>
      </c>
      <c r="AO719" t="n">
        <v>1</v>
      </c>
      <c r="AP719" t="n">
        <v>1</v>
      </c>
      <c r="AQ719" t="n">
        <v>1</v>
      </c>
      <c r="AR719" t="n">
        <v>1</v>
      </c>
      <c r="AS719" t="n">
        <v>1</v>
      </c>
      <c r="AT719" t="n">
        <v>1</v>
      </c>
      <c r="AU719" t="n">
        <v>1</v>
      </c>
      <c r="AV719" t="n">
        <v>1</v>
      </c>
      <c r="AW719" t="n">
        <v>1</v>
      </c>
      <c r="AX719" t="n">
        <v>1</v>
      </c>
      <c r="AY719" t="n">
        <v>1</v>
      </c>
      <c r="AZ719" t="n">
        <v>1</v>
      </c>
      <c r="BA719" t="n">
        <v>1</v>
      </c>
      <c r="BB719" t="n">
        <v>1</v>
      </c>
      <c r="BC719" t="n">
        <v>1</v>
      </c>
      <c r="BD719" t="n">
        <v>1</v>
      </c>
      <c r="BE719" t="n">
        <v>1</v>
      </c>
      <c r="BF719" t="n">
        <v>1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</row>
    <row r="720">
      <c r="A720" t="inlineStr">
        <is>
          <t>2023-11-29</t>
        </is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  <c r="AC720" t="n">
        <v>1</v>
      </c>
      <c r="AD720" t="n">
        <v>1</v>
      </c>
      <c r="AE720" t="n">
        <v>1</v>
      </c>
      <c r="AF720" t="n">
        <v>1</v>
      </c>
      <c r="AG720" t="n">
        <v>1</v>
      </c>
      <c r="AH720" t="n">
        <v>1</v>
      </c>
      <c r="AI720" t="n">
        <v>1</v>
      </c>
      <c r="AJ720" t="n">
        <v>1</v>
      </c>
      <c r="AK720" t="n">
        <v>1</v>
      </c>
      <c r="AL720" t="n">
        <v>1</v>
      </c>
      <c r="AM720" t="n">
        <v>1</v>
      </c>
      <c r="AN720" t="n">
        <v>1</v>
      </c>
      <c r="AO720" t="n">
        <v>1</v>
      </c>
      <c r="AP720" t="n">
        <v>1</v>
      </c>
      <c r="AQ720" t="n">
        <v>1</v>
      </c>
      <c r="AR720" t="n">
        <v>1</v>
      </c>
      <c r="AS720" t="n">
        <v>1</v>
      </c>
      <c r="AT720" t="n">
        <v>1</v>
      </c>
      <c r="AU720" t="n">
        <v>1</v>
      </c>
      <c r="AV720" t="n">
        <v>1</v>
      </c>
      <c r="AW720" t="n">
        <v>1</v>
      </c>
      <c r="AX720" t="n">
        <v>1</v>
      </c>
      <c r="AY720" t="n">
        <v>1</v>
      </c>
      <c r="AZ720" t="n">
        <v>1</v>
      </c>
      <c r="BA720" t="n">
        <v>1</v>
      </c>
      <c r="BB720" t="n">
        <v>1</v>
      </c>
      <c r="BC720" t="n">
        <v>1</v>
      </c>
      <c r="BD720" t="n">
        <v>1</v>
      </c>
      <c r="BE720" t="n">
        <v>1</v>
      </c>
      <c r="BF720" t="n">
        <v>1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</row>
    <row r="721">
      <c r="A721" t="inlineStr">
        <is>
          <t>2023-11-30</t>
        </is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1</v>
      </c>
      <c r="AK721" t="n">
        <v>1</v>
      </c>
      <c r="AL721" t="n">
        <v>1</v>
      </c>
      <c r="AM721" t="n">
        <v>1</v>
      </c>
      <c r="AN721" t="n">
        <v>1</v>
      </c>
      <c r="AO721" t="n">
        <v>1</v>
      </c>
      <c r="AP721" t="n">
        <v>1</v>
      </c>
      <c r="AQ721" t="n">
        <v>1</v>
      </c>
      <c r="AR721" t="n">
        <v>1</v>
      </c>
      <c r="AS721" t="n">
        <v>1</v>
      </c>
      <c r="AT721" t="n">
        <v>1</v>
      </c>
      <c r="AU721" t="n">
        <v>1</v>
      </c>
      <c r="AV721" t="n">
        <v>1</v>
      </c>
      <c r="AW721" t="n">
        <v>1</v>
      </c>
      <c r="AX721" t="n">
        <v>1</v>
      </c>
      <c r="AY721" t="n">
        <v>1</v>
      </c>
      <c r="AZ721" t="n">
        <v>1</v>
      </c>
      <c r="BA721" t="n">
        <v>1</v>
      </c>
      <c r="BB721" t="n">
        <v>1</v>
      </c>
      <c r="BC721" t="n">
        <v>1</v>
      </c>
      <c r="BD721" t="n">
        <v>1</v>
      </c>
      <c r="BE721" t="n">
        <v>1</v>
      </c>
      <c r="BF721" t="n">
        <v>1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</row>
    <row r="722">
      <c r="A722" t="inlineStr">
        <is>
          <t>2023-12-01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n">
        <v>1</v>
      </c>
      <c r="AC722" t="n">
        <v>1</v>
      </c>
      <c r="AD722" t="n">
        <v>1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  <c r="AK722" t="n">
        <v>1</v>
      </c>
      <c r="AL722" t="n">
        <v>1</v>
      </c>
      <c r="AM722" t="n">
        <v>1</v>
      </c>
      <c r="AN722" t="n">
        <v>1</v>
      </c>
      <c r="AO722" t="n">
        <v>1</v>
      </c>
      <c r="AP722" t="n">
        <v>1</v>
      </c>
      <c r="AQ722" t="n">
        <v>1</v>
      </c>
      <c r="AR722" t="n">
        <v>1</v>
      </c>
      <c r="AS722" t="n">
        <v>1</v>
      </c>
      <c r="AT722" t="n">
        <v>1</v>
      </c>
      <c r="AU722" t="n">
        <v>1</v>
      </c>
      <c r="AV722" t="n">
        <v>1</v>
      </c>
      <c r="AW722" t="n">
        <v>1</v>
      </c>
      <c r="AX722" t="n">
        <v>1</v>
      </c>
      <c r="AY722" t="n">
        <v>1</v>
      </c>
      <c r="AZ722" t="n">
        <v>1</v>
      </c>
      <c r="BA722" t="n">
        <v>1</v>
      </c>
      <c r="BB722" t="n">
        <v>1</v>
      </c>
      <c r="BC722" t="n">
        <v>1</v>
      </c>
      <c r="BD722" t="n">
        <v>1</v>
      </c>
      <c r="BE722" t="n">
        <v>1</v>
      </c>
      <c r="BF722" t="n">
        <v>1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</row>
    <row r="723">
      <c r="A723" t="inlineStr">
        <is>
          <t>2023-12-04</t>
        </is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  <c r="AC723" t="n">
        <v>1</v>
      </c>
      <c r="AD723" t="n">
        <v>1</v>
      </c>
      <c r="AE723" t="n">
        <v>1</v>
      </c>
      <c r="AF723" t="n">
        <v>1</v>
      </c>
      <c r="AG723" t="n">
        <v>1</v>
      </c>
      <c r="AH723" t="n">
        <v>1</v>
      </c>
      <c r="AI723" t="n">
        <v>1</v>
      </c>
      <c r="AJ723" t="n">
        <v>1</v>
      </c>
      <c r="AK723" t="n">
        <v>1</v>
      </c>
      <c r="AL723" t="n">
        <v>1</v>
      </c>
      <c r="AM723" t="n">
        <v>1</v>
      </c>
      <c r="AN723" t="n">
        <v>1</v>
      </c>
      <c r="AO723" t="n">
        <v>1</v>
      </c>
      <c r="AP723" t="n">
        <v>1</v>
      </c>
      <c r="AQ723" t="n">
        <v>1</v>
      </c>
      <c r="AR723" t="n">
        <v>1</v>
      </c>
      <c r="AS723" t="n">
        <v>1</v>
      </c>
      <c r="AT723" t="n">
        <v>1</v>
      </c>
      <c r="AU723" t="n">
        <v>1</v>
      </c>
      <c r="AV723" t="n">
        <v>1</v>
      </c>
      <c r="AW723" t="n">
        <v>1</v>
      </c>
      <c r="AX723" t="n">
        <v>1</v>
      </c>
      <c r="AY723" t="n">
        <v>1</v>
      </c>
      <c r="AZ723" t="n">
        <v>1</v>
      </c>
      <c r="BA723" t="n">
        <v>1</v>
      </c>
      <c r="BB723" t="n">
        <v>1</v>
      </c>
      <c r="BC723" t="n">
        <v>1</v>
      </c>
      <c r="BD723" t="n">
        <v>1</v>
      </c>
      <c r="BE723" t="n">
        <v>1</v>
      </c>
      <c r="BF723" t="n">
        <v>1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</row>
    <row r="724">
      <c r="A724" t="inlineStr">
        <is>
          <t>2023-12-05</t>
        </is>
      </c>
      <c r="B724" t="n">
        <v>1</v>
      </c>
      <c r="C724" t="n">
        <v>0.8552101626373245</v>
      </c>
      <c r="D724" t="n">
        <v>0.8552101626373245</v>
      </c>
      <c r="E724" t="n">
        <v>1.003024457963299</v>
      </c>
      <c r="F724" t="n">
        <v>1.004606801368825</v>
      </c>
      <c r="G724" t="n">
        <v>1.15</v>
      </c>
      <c r="H724" t="n">
        <v>1.15</v>
      </c>
      <c r="I724" t="n">
        <v>0.8944731805089916</v>
      </c>
      <c r="J724" t="n">
        <v>0.8944731805089319</v>
      </c>
      <c r="K724" t="n">
        <v>0.8002594537347989</v>
      </c>
      <c r="L724" t="n">
        <v>0.8002594537347903</v>
      </c>
      <c r="M724" t="n">
        <v>0.9578720308211444</v>
      </c>
      <c r="N724" t="n">
        <v>0.9578720308211529</v>
      </c>
      <c r="O724" t="n">
        <v>1.089035916824241</v>
      </c>
      <c r="P724" t="n">
        <v>1.15</v>
      </c>
      <c r="Q724" t="n">
        <v>1.15</v>
      </c>
      <c r="R724" t="n">
        <v>1.15</v>
      </c>
      <c r="S724" t="n">
        <v>1.092307692307668</v>
      </c>
      <c r="T724" t="n">
        <v>1.15</v>
      </c>
      <c r="U724" t="n">
        <v>1.15</v>
      </c>
      <c r="V724" t="n">
        <v>1.15</v>
      </c>
      <c r="W724" t="n">
        <v>1.091149635036481</v>
      </c>
      <c r="X724" t="n">
        <v>1.15</v>
      </c>
      <c r="Y724" t="n">
        <v>1.093520140105056</v>
      </c>
      <c r="Z724" t="n">
        <v>1.15</v>
      </c>
      <c r="AA724" t="n">
        <v>1.118261771228895</v>
      </c>
      <c r="AB724" t="n">
        <v>1.111204229650428</v>
      </c>
      <c r="AC724" t="n">
        <v>1.15</v>
      </c>
      <c r="AD724" t="n">
        <v>1.137033351825192</v>
      </c>
      <c r="AE724" t="n">
        <v>1.15</v>
      </c>
      <c r="AF724" t="n">
        <v>1.138502754257166</v>
      </c>
      <c r="AG724" t="n">
        <v>1.120153398588225</v>
      </c>
      <c r="AH724" t="n">
        <v>1.122973487695032</v>
      </c>
      <c r="AI724" t="n">
        <v>1.100857946978838</v>
      </c>
      <c r="AJ724" t="n">
        <v>1.118440006140396</v>
      </c>
      <c r="AK724" t="n">
        <v>1.028392330383467</v>
      </c>
      <c r="AL724" t="n">
        <v>0.9405758646383023</v>
      </c>
      <c r="AM724" t="n">
        <v>0.9604406068809268</v>
      </c>
      <c r="AN724" t="n">
        <v>1.15</v>
      </c>
      <c r="AO724" t="n">
        <v>1.025454874683327</v>
      </c>
      <c r="AP724" t="n">
        <v>1.034902407636922</v>
      </c>
      <c r="AQ724" t="n">
        <v>0.7693609022556017</v>
      </c>
      <c r="AR724" t="n">
        <v>1.001144043804032</v>
      </c>
      <c r="AS724" t="n">
        <v>1.009617739305908</v>
      </c>
      <c r="AT724" t="n">
        <v>0.7631578947367927</v>
      </c>
      <c r="AU724" t="n">
        <v>1.006212083738178</v>
      </c>
      <c r="AV724" t="n">
        <v>1.012347870566037</v>
      </c>
      <c r="AW724" t="n">
        <v>0.7659774436090344</v>
      </c>
      <c r="AX724" t="n">
        <v>1.01750501964991</v>
      </c>
      <c r="AY724" t="n">
        <v>1.026044185481295</v>
      </c>
      <c r="AZ724" t="n">
        <v>1.01417577178022</v>
      </c>
      <c r="BA724" t="n">
        <v>1.009689724035879</v>
      </c>
      <c r="BB724" t="n">
        <v>1.012074695006052</v>
      </c>
      <c r="BC724" t="n">
        <v>1.009852051641962</v>
      </c>
      <c r="BD724" t="n">
        <v>0.963333230727994</v>
      </c>
      <c r="BE724" t="n">
        <v>0.9788768535956218</v>
      </c>
      <c r="BF724" t="n">
        <v>1.001284940525962</v>
      </c>
      <c r="BG724" t="n">
        <v>1.032105917313286</v>
      </c>
      <c r="BH724" t="n">
        <v>0.8381696428571359</v>
      </c>
      <c r="BI724" t="n">
        <v>0.75</v>
      </c>
      <c r="BJ724" t="n">
        <v>0.8931506849315127</v>
      </c>
      <c r="BK724" t="n">
        <v>1.005999999999992</v>
      </c>
      <c r="BL724" t="n">
        <v>1.00614754098363</v>
      </c>
      <c r="BM724" t="n">
        <v>1.006622516556257</v>
      </c>
      <c r="BN724" t="n">
        <v>1.007877280265308</v>
      </c>
      <c r="BO724" t="n">
        <v>1.100368916225233</v>
      </c>
      <c r="BP724" t="n">
        <v>0.867756626047349</v>
      </c>
      <c r="BQ724" t="n">
        <v>0.867756626047349</v>
      </c>
      <c r="BR724" t="n">
        <v>1.15</v>
      </c>
    </row>
    <row r="725">
      <c r="A725" t="inlineStr">
        <is>
          <t>2023-12-06</t>
        </is>
      </c>
      <c r="B725" t="n">
        <v>1</v>
      </c>
      <c r="C725" t="n">
        <v>1.064917546378579</v>
      </c>
      <c r="D725" t="n">
        <v>1.064917546378579</v>
      </c>
      <c r="E725" t="n">
        <v>1.043809993525267</v>
      </c>
      <c r="F725" t="n">
        <v>1.045392336930793</v>
      </c>
      <c r="G725" t="n">
        <v>1.016373194466807</v>
      </c>
      <c r="H725" t="n">
        <v>1.016373194466845</v>
      </c>
      <c r="I725" t="n">
        <v>1.15</v>
      </c>
      <c r="J725" t="n">
        <v>1.15</v>
      </c>
      <c r="K725" t="n">
        <v>1.15</v>
      </c>
      <c r="L725" t="n">
        <v>1.15</v>
      </c>
      <c r="M725" t="n">
        <v>1.15</v>
      </c>
      <c r="N725" t="n">
        <v>1.15</v>
      </c>
      <c r="O725" t="n">
        <v>1.089035916824241</v>
      </c>
      <c r="P725" t="n">
        <v>1.15</v>
      </c>
      <c r="Q725" t="n">
        <v>1.15</v>
      </c>
      <c r="R725" t="n">
        <v>1.15</v>
      </c>
      <c r="S725" t="n">
        <v>1.092307692307668</v>
      </c>
      <c r="T725" t="n">
        <v>1.15</v>
      </c>
      <c r="U725" t="n">
        <v>1.15</v>
      </c>
      <c r="V725" t="n">
        <v>1.15</v>
      </c>
      <c r="W725" t="n">
        <v>1.091149635036481</v>
      </c>
      <c r="X725" t="n">
        <v>1.15</v>
      </c>
      <c r="Y725" t="n">
        <v>1.093520140105056</v>
      </c>
      <c r="Z725" t="n">
        <v>1.15</v>
      </c>
      <c r="AA725" t="n">
        <v>1.15</v>
      </c>
      <c r="AB725" t="n">
        <v>1.111204229650428</v>
      </c>
      <c r="AC725" t="n">
        <v>1.15</v>
      </c>
      <c r="AD725" t="n">
        <v>1.137033351825192</v>
      </c>
      <c r="AE725" t="n">
        <v>1.15</v>
      </c>
      <c r="AF725" t="n">
        <v>1.138502754257166</v>
      </c>
      <c r="AG725" t="n">
        <v>1.15</v>
      </c>
      <c r="AH725" t="n">
        <v>1.122973487695032</v>
      </c>
      <c r="AI725" t="n">
        <v>0.8162760975151578</v>
      </c>
      <c r="AJ725" t="n">
        <v>0.8338581566767154</v>
      </c>
      <c r="AK725" t="n">
        <v>1.028392330383467</v>
      </c>
      <c r="AL725" t="n">
        <v>0.9405758646383023</v>
      </c>
      <c r="AM725" t="n">
        <v>0.9604406068809268</v>
      </c>
      <c r="AN725" t="n">
        <v>1.15</v>
      </c>
      <c r="AO725" t="n">
        <v>1.025454874683327</v>
      </c>
      <c r="AP725" t="n">
        <v>1.034902407636922</v>
      </c>
      <c r="AQ725" t="n">
        <v>0.7693609022556017</v>
      </c>
      <c r="AR725" t="n">
        <v>0.9760534433638011</v>
      </c>
      <c r="AS725" t="n">
        <v>0.9845271388656771</v>
      </c>
      <c r="AT725" t="n">
        <v>1.15</v>
      </c>
      <c r="AU725" t="n">
        <v>1.006212083738178</v>
      </c>
      <c r="AV725" t="n">
        <v>1.012347870566037</v>
      </c>
      <c r="AW725" t="n">
        <v>0.7659774436090344</v>
      </c>
      <c r="AX725" t="n">
        <v>1.005607771602066</v>
      </c>
      <c r="AY725" t="n">
        <v>1.022342448399041</v>
      </c>
      <c r="AZ725" t="n">
        <v>1.01417577178022</v>
      </c>
      <c r="BA725" t="n">
        <v>1.009689724035879</v>
      </c>
      <c r="BB725" t="n">
        <v>1.000016314836211</v>
      </c>
      <c r="BC725" t="n">
        <v>1.007831612509723</v>
      </c>
      <c r="BD725" t="n">
        <v>1.067865326072245</v>
      </c>
      <c r="BE725" t="n">
        <v>1.020385079170632</v>
      </c>
      <c r="BF725" t="n">
        <v>1.081861407652528</v>
      </c>
      <c r="BG725" t="n">
        <v>1.037248051120548</v>
      </c>
      <c r="BH725" t="n">
        <v>1.088169642857136</v>
      </c>
      <c r="BI725" t="n">
        <v>1.136206896551772</v>
      </c>
      <c r="BJ725" t="n">
        <v>0.8931506849315127</v>
      </c>
      <c r="BK725" t="n">
        <v>1.005999999999992</v>
      </c>
      <c r="BL725" t="n">
        <v>1.00614754098363</v>
      </c>
      <c r="BM725" t="n">
        <v>1.006622516556257</v>
      </c>
      <c r="BN725" t="n">
        <v>1.007877280265308</v>
      </c>
      <c r="BO725" t="n">
        <v>1.100368916225233</v>
      </c>
      <c r="BP725" t="n">
        <v>1.15</v>
      </c>
      <c r="BQ725" t="n">
        <v>1.15</v>
      </c>
      <c r="BR725" t="n">
        <v>1.15</v>
      </c>
    </row>
    <row r="726">
      <c r="A726" t="inlineStr">
        <is>
          <t>2023-12-07</t>
        </is>
      </c>
      <c r="B726" t="n">
        <v>1</v>
      </c>
      <c r="C726" t="n">
        <v>1.121951330313385</v>
      </c>
      <c r="D726" t="n">
        <v>1.121951330313385</v>
      </c>
      <c r="E726" t="n">
        <v>1.13292734746733</v>
      </c>
      <c r="F726" t="n">
        <v>1.134509690872856</v>
      </c>
      <c r="G726" t="n">
        <v>1.15</v>
      </c>
      <c r="H726" t="n">
        <v>1.15</v>
      </c>
      <c r="I726" t="n">
        <v>1.15</v>
      </c>
      <c r="J726" t="n">
        <v>1.15</v>
      </c>
      <c r="K726" t="n">
        <v>1.15</v>
      </c>
      <c r="L726" t="n">
        <v>1.15</v>
      </c>
      <c r="M726" t="n">
        <v>1.15</v>
      </c>
      <c r="N726" t="n">
        <v>1.15</v>
      </c>
      <c r="O726" t="n">
        <v>1.089035916824241</v>
      </c>
      <c r="P726" t="n">
        <v>1.15</v>
      </c>
      <c r="Q726" t="n">
        <v>1.15</v>
      </c>
      <c r="R726" t="n">
        <v>1.15</v>
      </c>
      <c r="S726" t="n">
        <v>1.092307692307668</v>
      </c>
      <c r="T726" t="n">
        <v>1.15</v>
      </c>
      <c r="U726" t="n">
        <v>1.15</v>
      </c>
      <c r="V726" t="n">
        <v>1.15</v>
      </c>
      <c r="W726" t="n">
        <v>1.091149635036481</v>
      </c>
      <c r="X726" t="n">
        <v>1.15</v>
      </c>
      <c r="Y726" t="n">
        <v>1.093520140105056</v>
      </c>
      <c r="Z726" t="n">
        <v>1.15</v>
      </c>
      <c r="AA726" t="n">
        <v>1.15</v>
      </c>
      <c r="AB726" t="n">
        <v>1.111204229650428</v>
      </c>
      <c r="AC726" t="n">
        <v>1.15</v>
      </c>
      <c r="AD726" t="n">
        <v>1.137033351825192</v>
      </c>
      <c r="AE726" t="n">
        <v>1.15</v>
      </c>
      <c r="AF726" t="n">
        <v>1.138502754257166</v>
      </c>
      <c r="AG726" t="n">
        <v>1.099681833161892</v>
      </c>
      <c r="AH726" t="n">
        <v>1.122973487695032</v>
      </c>
      <c r="AI726" t="n">
        <v>1.109442517680967</v>
      </c>
      <c r="AJ726" t="n">
        <v>1.127024576842524</v>
      </c>
      <c r="AK726" t="n">
        <v>1.028392330383467</v>
      </c>
      <c r="AL726" t="n">
        <v>0.9405758646383023</v>
      </c>
      <c r="AM726" t="n">
        <v>0.9604406068809268</v>
      </c>
      <c r="AN726" t="n">
        <v>1.15</v>
      </c>
      <c r="AO726" t="n">
        <v>1.025454874683327</v>
      </c>
      <c r="AP726" t="n">
        <v>1.034902407636922</v>
      </c>
      <c r="AQ726" t="n">
        <v>0.7693609022556017</v>
      </c>
      <c r="AR726" t="n">
        <v>0.9760534433638011</v>
      </c>
      <c r="AS726" t="n">
        <v>0.9845271388656771</v>
      </c>
      <c r="AT726" t="n">
        <v>1.15</v>
      </c>
      <c r="AU726" t="n">
        <v>1.006212083738178</v>
      </c>
      <c r="AV726" t="n">
        <v>1.012347870566037</v>
      </c>
      <c r="AW726" t="n">
        <v>0.7659774436090344</v>
      </c>
      <c r="AX726" t="n">
        <v>1.00930950868432</v>
      </c>
      <c r="AY726" t="n">
        <v>1.026044185481295</v>
      </c>
      <c r="AZ726" t="n">
        <v>0.9960431320156647</v>
      </c>
      <c r="BA726" t="n">
        <v>1.009689724035879</v>
      </c>
      <c r="BB726" t="n">
        <v>1.00203675396845</v>
      </c>
      <c r="BC726" t="n">
        <v>1.009852051641962</v>
      </c>
      <c r="BD726" t="n">
        <v>1.004841456303004</v>
      </c>
      <c r="BE726" t="n">
        <v>1.020385079170632</v>
      </c>
      <c r="BF726" t="n">
        <v>1.006427074333224</v>
      </c>
      <c r="BG726" t="n">
        <v>1.037248051120548</v>
      </c>
      <c r="BH726" t="n">
        <v>1.088169642857136</v>
      </c>
      <c r="BI726" t="n">
        <v>1.136206896551772</v>
      </c>
      <c r="BJ726" t="n">
        <v>1.143150684931513</v>
      </c>
      <c r="BK726" t="n">
        <v>1.005999999999992</v>
      </c>
      <c r="BL726" t="n">
        <v>1.00614754098363</v>
      </c>
      <c r="BM726" t="n">
        <v>1.006622516556257</v>
      </c>
      <c r="BN726" t="n">
        <v>1.007877280265308</v>
      </c>
      <c r="BO726" t="n">
        <v>1.100368916225233</v>
      </c>
      <c r="BP726" t="n">
        <v>0.75</v>
      </c>
      <c r="BQ726" t="n">
        <v>0.75</v>
      </c>
      <c r="BR726" t="n">
        <v>0.75</v>
      </c>
    </row>
    <row r="727">
      <c r="A727" t="inlineStr">
        <is>
          <t>2023-12-08</t>
        </is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  <c r="AC727" t="n">
        <v>1</v>
      </c>
      <c r="AD727" t="n">
        <v>1</v>
      </c>
      <c r="AE727" t="n">
        <v>1</v>
      </c>
      <c r="AF727" t="n">
        <v>1</v>
      </c>
      <c r="AG727" t="n">
        <v>1</v>
      </c>
      <c r="AH727" t="n">
        <v>1</v>
      </c>
      <c r="AI727" t="n">
        <v>1</v>
      </c>
      <c r="AJ727" t="n">
        <v>1</v>
      </c>
      <c r="AK727" t="n">
        <v>1</v>
      </c>
      <c r="AL727" t="n">
        <v>1</v>
      </c>
      <c r="AM727" t="n">
        <v>1</v>
      </c>
      <c r="AN727" t="n">
        <v>1</v>
      </c>
      <c r="AO727" t="n">
        <v>1</v>
      </c>
      <c r="AP727" t="n">
        <v>1</v>
      </c>
      <c r="AQ727" t="n">
        <v>1</v>
      </c>
      <c r="AR727" t="n">
        <v>1</v>
      </c>
      <c r="AS727" t="n">
        <v>1</v>
      </c>
      <c r="AT727" t="n">
        <v>1</v>
      </c>
      <c r="AU727" t="n">
        <v>1</v>
      </c>
      <c r="AV727" t="n">
        <v>1</v>
      </c>
      <c r="AW727" t="n">
        <v>1</v>
      </c>
      <c r="AX727" t="n">
        <v>1</v>
      </c>
      <c r="AY727" t="n">
        <v>1</v>
      </c>
      <c r="AZ727" t="n">
        <v>1</v>
      </c>
      <c r="BA727" t="n">
        <v>1</v>
      </c>
      <c r="BB727" t="n">
        <v>1</v>
      </c>
      <c r="BC727" t="n">
        <v>1</v>
      </c>
      <c r="BD727" t="n">
        <v>1</v>
      </c>
      <c r="BE727" t="n">
        <v>1</v>
      </c>
      <c r="BF727" t="n">
        <v>1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</row>
    <row r="728">
      <c r="A728" t="inlineStr">
        <is>
          <t>2023-12-11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  <c r="AL728" t="n">
        <v>1</v>
      </c>
      <c r="AM728" t="n">
        <v>1</v>
      </c>
      <c r="AN728" t="n">
        <v>1</v>
      </c>
      <c r="AO728" t="n">
        <v>1</v>
      </c>
      <c r="AP728" t="n">
        <v>1</v>
      </c>
      <c r="AQ728" t="n">
        <v>1</v>
      </c>
      <c r="AR728" t="n">
        <v>1</v>
      </c>
      <c r="AS728" t="n">
        <v>1</v>
      </c>
      <c r="AT728" t="n">
        <v>1</v>
      </c>
      <c r="AU728" t="n">
        <v>1</v>
      </c>
      <c r="AV728" t="n">
        <v>1</v>
      </c>
      <c r="AW728" t="n">
        <v>1</v>
      </c>
      <c r="AX728" t="n">
        <v>1</v>
      </c>
      <c r="AY728" t="n">
        <v>1</v>
      </c>
      <c r="AZ728" t="n">
        <v>1</v>
      </c>
      <c r="BA728" t="n">
        <v>1</v>
      </c>
      <c r="BB728" t="n">
        <v>1</v>
      </c>
      <c r="BC728" t="n">
        <v>1</v>
      </c>
      <c r="BD728" t="n">
        <v>1</v>
      </c>
      <c r="BE728" t="n">
        <v>1</v>
      </c>
      <c r="BF728" t="n">
        <v>1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</row>
    <row r="729">
      <c r="A729" t="inlineStr">
        <is>
          <t>2023-12-12</t>
        </is>
      </c>
      <c r="B729" t="n">
        <v>1</v>
      </c>
      <c r="C729" t="n">
        <v>1.064917546378579</v>
      </c>
      <c r="D729" t="n">
        <v>1.064917546378579</v>
      </c>
      <c r="E729" t="n">
        <v>1.029490776369027</v>
      </c>
      <c r="F729" t="n">
        <v>1.031073119774553</v>
      </c>
      <c r="G729" t="n">
        <v>1.070650185890244</v>
      </c>
      <c r="H729" t="n">
        <v>1.070650185890283</v>
      </c>
      <c r="I729" t="n">
        <v>0.75</v>
      </c>
      <c r="J729" t="n">
        <v>0.75</v>
      </c>
      <c r="K729" t="n">
        <v>0.8002594537347989</v>
      </c>
      <c r="L729" t="n">
        <v>0.8002594537347903</v>
      </c>
      <c r="M729" t="n">
        <v>0.8212644964221623</v>
      </c>
      <c r="N729" t="n">
        <v>0.8212644964221708</v>
      </c>
      <c r="O729" t="n">
        <v>0.8390359168242412</v>
      </c>
      <c r="P729" t="n">
        <v>0.7656250000000426</v>
      </c>
      <c r="Q729" t="n">
        <v>0.765625000000017</v>
      </c>
      <c r="R729" t="n">
        <v>0.765624999999943</v>
      </c>
      <c r="S729" t="n">
        <v>0.8423076923076678</v>
      </c>
      <c r="T729" t="n">
        <v>0.7656250000000426</v>
      </c>
      <c r="U729" t="n">
        <v>0.765625000000017</v>
      </c>
      <c r="V729" t="n">
        <v>0.765624999999943</v>
      </c>
      <c r="W729" t="n">
        <v>0.8411496350364813</v>
      </c>
      <c r="X729" t="n">
        <v>0.7656250000000426</v>
      </c>
      <c r="Y729" t="n">
        <v>0.8435201401050563</v>
      </c>
      <c r="Z729" t="n">
        <v>0.7656250000000426</v>
      </c>
      <c r="AA729" t="n">
        <v>1.15</v>
      </c>
      <c r="AB729" t="n">
        <v>1.111204229650428</v>
      </c>
      <c r="AC729" t="n">
        <v>1.15</v>
      </c>
      <c r="AD729" t="n">
        <v>1.137033351825192</v>
      </c>
      <c r="AE729" t="n">
        <v>1.15</v>
      </c>
      <c r="AF729" t="n">
        <v>1.138502754257166</v>
      </c>
      <c r="AG729" t="n">
        <v>1.15</v>
      </c>
      <c r="AH729" t="n">
        <v>1.122973487695032</v>
      </c>
      <c r="AI729" t="n">
        <v>0.8777135445290838</v>
      </c>
      <c r="AJ729" t="n">
        <v>0.8952956036906414</v>
      </c>
      <c r="AK729" t="n">
        <v>1.028392330383467</v>
      </c>
      <c r="AL729" t="n">
        <v>0.9405758646383023</v>
      </c>
      <c r="AM729" t="n">
        <v>0.9604406068809268</v>
      </c>
      <c r="AN729" t="n">
        <v>1.15</v>
      </c>
      <c r="AO729" t="n">
        <v>0.9196385130336658</v>
      </c>
      <c r="AP729" t="n">
        <v>0.9463342679567424</v>
      </c>
      <c r="AQ729" t="n">
        <v>1.15</v>
      </c>
      <c r="AR729" t="n">
        <v>0.9760534433638011</v>
      </c>
      <c r="AS729" t="n">
        <v>0.9845271388656771</v>
      </c>
      <c r="AT729" t="n">
        <v>1.15</v>
      </c>
      <c r="AU729" t="n">
        <v>1.030717669247636</v>
      </c>
      <c r="AV729" t="n">
        <v>1.012347870566037</v>
      </c>
      <c r="AW729" t="n">
        <v>1.15</v>
      </c>
      <c r="AX729" t="n">
        <v>1.01750501964991</v>
      </c>
      <c r="AY729" t="n">
        <v>1.026044185481295</v>
      </c>
      <c r="AZ729" t="n">
        <v>1.01417577178022</v>
      </c>
      <c r="BA729" t="n">
        <v>1.009689724035879</v>
      </c>
      <c r="BB729" t="n">
        <v>1.012074695006052</v>
      </c>
      <c r="BC729" t="n">
        <v>1.009852051641962</v>
      </c>
      <c r="BD729" t="n">
        <v>0.963333230727994</v>
      </c>
      <c r="BE729" t="n">
        <v>0.9788768535956218</v>
      </c>
      <c r="BF729" t="n">
        <v>1.001284940525962</v>
      </c>
      <c r="BG729" t="n">
        <v>1.032105917313286</v>
      </c>
      <c r="BH729" t="n">
        <v>1.088169642857136</v>
      </c>
      <c r="BI729" t="n">
        <v>1.136206896551772</v>
      </c>
      <c r="BJ729" t="n">
        <v>0.8931506849315127</v>
      </c>
      <c r="BK729" t="n">
        <v>1.005999999999992</v>
      </c>
      <c r="BL729" t="n">
        <v>1.00614754098363</v>
      </c>
      <c r="BM729" t="n">
        <v>1.006622516556257</v>
      </c>
      <c r="BN729" t="n">
        <v>1.007877280265308</v>
      </c>
      <c r="BO729" t="n">
        <v>1.100368916225233</v>
      </c>
      <c r="BP729" t="n">
        <v>1.15</v>
      </c>
      <c r="BQ729" t="n">
        <v>1.15</v>
      </c>
      <c r="BR729" t="n">
        <v>1.15</v>
      </c>
    </row>
    <row r="730">
      <c r="A730" t="inlineStr">
        <is>
          <t>2023-12-13</t>
        </is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1</v>
      </c>
      <c r="AJ730" t="n">
        <v>1</v>
      </c>
      <c r="AK730" t="n">
        <v>1</v>
      </c>
      <c r="AL730" t="n">
        <v>1</v>
      </c>
      <c r="AM730" t="n">
        <v>1</v>
      </c>
      <c r="AN730" t="n">
        <v>1</v>
      </c>
      <c r="AO730" t="n">
        <v>1</v>
      </c>
      <c r="AP730" t="n">
        <v>1</v>
      </c>
      <c r="AQ730" t="n">
        <v>1</v>
      </c>
      <c r="AR730" t="n">
        <v>1</v>
      </c>
      <c r="AS730" t="n">
        <v>1</v>
      </c>
      <c r="AT730" t="n">
        <v>1</v>
      </c>
      <c r="AU730" t="n">
        <v>1</v>
      </c>
      <c r="AV730" t="n">
        <v>1</v>
      </c>
      <c r="AW730" t="n">
        <v>1</v>
      </c>
      <c r="AX730" t="n">
        <v>1</v>
      </c>
      <c r="AY730" t="n">
        <v>1</v>
      </c>
      <c r="AZ730" t="n">
        <v>1</v>
      </c>
      <c r="BA730" t="n">
        <v>1</v>
      </c>
      <c r="BB730" t="n">
        <v>1</v>
      </c>
      <c r="BC730" t="n">
        <v>1</v>
      </c>
      <c r="BD730" t="n">
        <v>1</v>
      </c>
      <c r="BE730" t="n">
        <v>1</v>
      </c>
      <c r="BF730" t="n">
        <v>1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</row>
    <row r="731">
      <c r="A731" t="inlineStr">
        <is>
          <t>2023-12-14</t>
        </is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1</v>
      </c>
      <c r="Z731" t="n">
        <v>1</v>
      </c>
      <c r="AA731" t="n">
        <v>1</v>
      </c>
      <c r="AB731" t="n">
        <v>1</v>
      </c>
      <c r="AC731" t="n">
        <v>1</v>
      </c>
      <c r="AD731" t="n">
        <v>1</v>
      </c>
      <c r="AE731" t="n">
        <v>1</v>
      </c>
      <c r="AF731" t="n">
        <v>1</v>
      </c>
      <c r="AG731" t="n">
        <v>1</v>
      </c>
      <c r="AH731" t="n">
        <v>1</v>
      </c>
      <c r="AI731" t="n">
        <v>1</v>
      </c>
      <c r="AJ731" t="n">
        <v>1</v>
      </c>
      <c r="AK731" t="n">
        <v>1</v>
      </c>
      <c r="AL731" t="n">
        <v>1</v>
      </c>
      <c r="AM731" t="n">
        <v>1</v>
      </c>
      <c r="AN731" t="n">
        <v>1</v>
      </c>
      <c r="AO731" t="n">
        <v>1</v>
      </c>
      <c r="AP731" t="n">
        <v>1</v>
      </c>
      <c r="AQ731" t="n">
        <v>1</v>
      </c>
      <c r="AR731" t="n">
        <v>1</v>
      </c>
      <c r="AS731" t="n">
        <v>1</v>
      </c>
      <c r="AT731" t="n">
        <v>1</v>
      </c>
      <c r="AU731" t="n">
        <v>1</v>
      </c>
      <c r="AV731" t="n">
        <v>1</v>
      </c>
      <c r="AW731" t="n">
        <v>1</v>
      </c>
      <c r="AX731" t="n">
        <v>1</v>
      </c>
      <c r="AY731" t="n">
        <v>1</v>
      </c>
      <c r="AZ731" t="n">
        <v>1</v>
      </c>
      <c r="BA731" t="n">
        <v>1</v>
      </c>
      <c r="BB731" t="n">
        <v>1</v>
      </c>
      <c r="BC731" t="n">
        <v>1</v>
      </c>
      <c r="BD731" t="n">
        <v>1</v>
      </c>
      <c r="BE731" t="n">
        <v>1</v>
      </c>
      <c r="BF731" t="n">
        <v>1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</row>
    <row r="732">
      <c r="A732" t="inlineStr">
        <is>
          <t>2023-12-15</t>
        </is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  <c r="AC732" t="n">
        <v>1</v>
      </c>
      <c r="AD732" t="n">
        <v>1</v>
      </c>
      <c r="AE732" t="n">
        <v>1</v>
      </c>
      <c r="AF732" t="n">
        <v>1</v>
      </c>
      <c r="AG732" t="n">
        <v>1</v>
      </c>
      <c r="AH732" t="n">
        <v>1</v>
      </c>
      <c r="AI732" t="n">
        <v>1</v>
      </c>
      <c r="AJ732" t="n">
        <v>1</v>
      </c>
      <c r="AK732" t="n">
        <v>1</v>
      </c>
      <c r="AL732" t="n">
        <v>1</v>
      </c>
      <c r="AM732" t="n">
        <v>1</v>
      </c>
      <c r="AN732" t="n">
        <v>1</v>
      </c>
      <c r="AO732" t="n">
        <v>1</v>
      </c>
      <c r="AP732" t="n">
        <v>1</v>
      </c>
      <c r="AQ732" t="n">
        <v>1</v>
      </c>
      <c r="AR732" t="n">
        <v>1</v>
      </c>
      <c r="AS732" t="n">
        <v>1</v>
      </c>
      <c r="AT732" t="n">
        <v>1</v>
      </c>
      <c r="AU732" t="n">
        <v>1</v>
      </c>
      <c r="AV732" t="n">
        <v>1</v>
      </c>
      <c r="AW732" t="n">
        <v>1</v>
      </c>
      <c r="AX732" t="n">
        <v>1</v>
      </c>
      <c r="AY732" t="n">
        <v>1</v>
      </c>
      <c r="AZ732" t="n">
        <v>1</v>
      </c>
      <c r="BA732" t="n">
        <v>1</v>
      </c>
      <c r="BB732" t="n">
        <v>1</v>
      </c>
      <c r="BC732" t="n">
        <v>1</v>
      </c>
      <c r="BD732" t="n">
        <v>1</v>
      </c>
      <c r="BE732" t="n">
        <v>1</v>
      </c>
      <c r="BF732" t="n">
        <v>1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</row>
    <row r="733">
      <c r="A733" t="inlineStr">
        <is>
          <t>2023-12-18</t>
        </is>
      </c>
      <c r="B733" t="n">
        <v>1</v>
      </c>
      <c r="C733" t="n">
        <v>0.9023468191011516</v>
      </c>
      <c r="D733" t="n">
        <v>0.9023468191011516</v>
      </c>
      <c r="E733" t="n">
        <v>0.8812392662478392</v>
      </c>
      <c r="F733" t="n">
        <v>0.8828216096533654</v>
      </c>
      <c r="G733" t="n">
        <v>0.75</v>
      </c>
      <c r="H733" t="n">
        <v>0.75</v>
      </c>
      <c r="I733" t="n">
        <v>0.75</v>
      </c>
      <c r="J733" t="n">
        <v>0.75</v>
      </c>
      <c r="K733" t="n">
        <v>0.8002594537347989</v>
      </c>
      <c r="L733" t="n">
        <v>0.8002594537347903</v>
      </c>
      <c r="M733" t="n">
        <v>0.8212644964221623</v>
      </c>
      <c r="N733" t="n">
        <v>0.8212644964221708</v>
      </c>
      <c r="O733" t="n">
        <v>0.8390359168242412</v>
      </c>
      <c r="P733" t="n">
        <v>0.7656250000000426</v>
      </c>
      <c r="Q733" t="n">
        <v>0.765625000000017</v>
      </c>
      <c r="R733" t="n">
        <v>0.765624999999943</v>
      </c>
      <c r="S733" t="n">
        <v>0.8423076923076678</v>
      </c>
      <c r="T733" t="n">
        <v>0.7656250000000426</v>
      </c>
      <c r="U733" t="n">
        <v>0.765625000000017</v>
      </c>
      <c r="V733" t="n">
        <v>0.765624999999943</v>
      </c>
      <c r="W733" t="n">
        <v>0.8411496350364813</v>
      </c>
      <c r="X733" t="n">
        <v>0.7656250000000426</v>
      </c>
      <c r="Y733" t="n">
        <v>0.8435201401050563</v>
      </c>
      <c r="Z733" t="n">
        <v>0.7656250000000426</v>
      </c>
      <c r="AA733" t="n">
        <v>1.15</v>
      </c>
      <c r="AB733" t="n">
        <v>1.111204229650428</v>
      </c>
      <c r="AC733" t="n">
        <v>1.15</v>
      </c>
      <c r="AD733" t="n">
        <v>1.137033351825192</v>
      </c>
      <c r="AE733" t="n">
        <v>1.15</v>
      </c>
      <c r="AF733" t="n">
        <v>1.138502754257166</v>
      </c>
      <c r="AG733" t="n">
        <v>1.143420239035625</v>
      </c>
      <c r="AH733" t="n">
        <v>1.122973487695032</v>
      </c>
      <c r="AI733" t="n">
        <v>1.078757481497496</v>
      </c>
      <c r="AJ733" t="n">
        <v>1.096339540659053</v>
      </c>
      <c r="AK733" t="n">
        <v>1.028392330383467</v>
      </c>
      <c r="AL733" t="n">
        <v>1.046308253521602</v>
      </c>
      <c r="AM733" t="n">
        <v>1.026505789848088</v>
      </c>
      <c r="AN733" t="n">
        <v>1.15</v>
      </c>
      <c r="AO733" t="n">
        <v>0.9196385130336658</v>
      </c>
      <c r="AP733" t="n">
        <v>0.9463342679567424</v>
      </c>
      <c r="AQ733" t="n">
        <v>1.15</v>
      </c>
      <c r="AR733" t="n">
        <v>0.9760534433638011</v>
      </c>
      <c r="AS733" t="n">
        <v>0.9845271388656771</v>
      </c>
      <c r="AT733" t="n">
        <v>1.15</v>
      </c>
      <c r="AU733" t="n">
        <v>1.006212083738178</v>
      </c>
      <c r="AV733" t="n">
        <v>1.012347870566037</v>
      </c>
      <c r="AW733" t="n">
        <v>0.7659774436090344</v>
      </c>
      <c r="AX733" t="n">
        <v>0.8959691701489169</v>
      </c>
      <c r="AY733" t="n">
        <v>0.9127038469458919</v>
      </c>
      <c r="AZ733" t="n">
        <v>1.01417577178022</v>
      </c>
      <c r="BA733" t="n">
        <v>1.009689724035879</v>
      </c>
      <c r="BB733" t="n">
        <v>0.9583482273355504</v>
      </c>
      <c r="BC733" t="n">
        <v>0.9661635250090627</v>
      </c>
      <c r="BD733" t="n">
        <v>1.067865326072245</v>
      </c>
      <c r="BE733" t="n">
        <v>1.020385079170632</v>
      </c>
      <c r="BF733" t="n">
        <v>0.9305547186987178</v>
      </c>
      <c r="BG733" t="n">
        <v>0.9613756954860422</v>
      </c>
      <c r="BH733" t="n">
        <v>0.8381696428571359</v>
      </c>
      <c r="BI733" t="n">
        <v>0.75</v>
      </c>
      <c r="BJ733" t="n">
        <v>0.8931506849315127</v>
      </c>
      <c r="BK733" t="n">
        <v>1.005999999999992</v>
      </c>
      <c r="BL733" t="n">
        <v>1.00614754098363</v>
      </c>
      <c r="BM733" t="n">
        <v>1.006622516556257</v>
      </c>
      <c r="BN733" t="n">
        <v>1.007877280265308</v>
      </c>
      <c r="BO733" t="n">
        <v>1.06853741196457</v>
      </c>
      <c r="BP733" t="n">
        <v>0.75</v>
      </c>
      <c r="BQ733" t="n">
        <v>0.75</v>
      </c>
      <c r="BR733" t="n">
        <v>0.9119477686456759</v>
      </c>
    </row>
    <row r="734">
      <c r="A734" t="inlineStr">
        <is>
          <t>2023-12-19</t>
        </is>
      </c>
      <c r="B734" t="n">
        <v>1</v>
      </c>
      <c r="C734" t="n">
        <v>0.9023468191011516</v>
      </c>
      <c r="D734" t="n">
        <v>0.9023468191011516</v>
      </c>
      <c r="E734" t="n">
        <v>0.8669200490915989</v>
      </c>
      <c r="F734" t="n">
        <v>0.8685023924971251</v>
      </c>
      <c r="G734" t="n">
        <v>0.8513804980809829</v>
      </c>
      <c r="H734" t="n">
        <v>0.8513804980810215</v>
      </c>
      <c r="I734" t="n">
        <v>0.9977311756513866</v>
      </c>
      <c r="J734" t="n">
        <v>0.9977311756513269</v>
      </c>
      <c r="K734" t="n">
        <v>0.8687719682504982</v>
      </c>
      <c r="L734" t="n">
        <v>0.8687719682504896</v>
      </c>
      <c r="M734" t="n">
        <v>0.8212644964221623</v>
      </c>
      <c r="N734" t="n">
        <v>0.8212644964221708</v>
      </c>
      <c r="O734" t="n">
        <v>0.8390359168242412</v>
      </c>
      <c r="P734" t="n">
        <v>0.7656250000000426</v>
      </c>
      <c r="Q734" t="n">
        <v>0.765625000000017</v>
      </c>
      <c r="R734" t="n">
        <v>0.765624999999943</v>
      </c>
      <c r="S734" t="n">
        <v>0.8423076923076678</v>
      </c>
      <c r="T734" t="n">
        <v>0.7656250000000426</v>
      </c>
      <c r="U734" t="n">
        <v>0.765625000000017</v>
      </c>
      <c r="V734" t="n">
        <v>0.765624999999943</v>
      </c>
      <c r="W734" t="n">
        <v>0.8411496350364813</v>
      </c>
      <c r="X734" t="n">
        <v>0.7656250000000426</v>
      </c>
      <c r="Y734" t="n">
        <v>0.8435201401050563</v>
      </c>
      <c r="Z734" t="n">
        <v>0.7656250000000426</v>
      </c>
      <c r="AA734" t="n">
        <v>1.15</v>
      </c>
      <c r="AB734" t="n">
        <v>1.111204229650428</v>
      </c>
      <c r="AC734" t="n">
        <v>1.15</v>
      </c>
      <c r="AD734" t="n">
        <v>1.137033351825192</v>
      </c>
      <c r="AE734" t="n">
        <v>1.15</v>
      </c>
      <c r="AF734" t="n">
        <v>1.138502754257166</v>
      </c>
      <c r="AG734" t="n">
        <v>1.15</v>
      </c>
      <c r="AH734" t="n">
        <v>1.122973487695032</v>
      </c>
      <c r="AI734" t="n">
        <v>0.944527161635031</v>
      </c>
      <c r="AJ734" t="n">
        <v>0.9621092207965887</v>
      </c>
      <c r="AK734" t="n">
        <v>1.028392330383467</v>
      </c>
      <c r="AL734" t="n">
        <v>0.9405758646383023</v>
      </c>
      <c r="AM734" t="n">
        <v>0.9604406068809268</v>
      </c>
      <c r="AN734" t="n">
        <v>1.15</v>
      </c>
      <c r="AO734" t="n">
        <v>0.9196385130336658</v>
      </c>
      <c r="AP734" t="n">
        <v>0.9463342679567424</v>
      </c>
      <c r="AQ734" t="n">
        <v>1.15</v>
      </c>
      <c r="AR734" t="n">
        <v>0.9760534433638011</v>
      </c>
      <c r="AS734" t="n">
        <v>0.9845271388656771</v>
      </c>
      <c r="AT734" t="n">
        <v>1.15</v>
      </c>
      <c r="AU734" t="n">
        <v>1.006212083738178</v>
      </c>
      <c r="AV734" t="n">
        <v>1.012347870566037</v>
      </c>
      <c r="AW734" t="n">
        <v>0.7659774436090344</v>
      </c>
      <c r="AX734" t="n">
        <v>1.01750501964991</v>
      </c>
      <c r="AY734" t="n">
        <v>1.026044185481295</v>
      </c>
      <c r="AZ734" t="n">
        <v>1.01417577178022</v>
      </c>
      <c r="BA734" t="n">
        <v>1.009689724035879</v>
      </c>
      <c r="BB734" t="n">
        <v>1.012074695006052</v>
      </c>
      <c r="BC734" t="n">
        <v>1.009852051641962</v>
      </c>
      <c r="BD734" t="n">
        <v>0.9833258121087735</v>
      </c>
      <c r="BE734" t="n">
        <v>0.9988694349764012</v>
      </c>
      <c r="BF734" t="n">
        <v>1.021277521906741</v>
      </c>
      <c r="BG734" t="n">
        <v>1.037248051120548</v>
      </c>
      <c r="BH734" t="n">
        <v>1.088169642857136</v>
      </c>
      <c r="BI734" t="n">
        <v>1.136206896551772</v>
      </c>
      <c r="BJ734" t="n">
        <v>1.143150684931513</v>
      </c>
      <c r="BK734" t="n">
        <v>1.005999999999992</v>
      </c>
      <c r="BL734" t="n">
        <v>1.00614754098363</v>
      </c>
      <c r="BM734" t="n">
        <v>1.006622516556257</v>
      </c>
      <c r="BN734" t="n">
        <v>1.007877280265308</v>
      </c>
      <c r="BO734" t="n">
        <v>1.100368916225233</v>
      </c>
      <c r="BP734" t="n">
        <v>1.15</v>
      </c>
      <c r="BQ734" t="n">
        <v>1.15</v>
      </c>
      <c r="BR734" t="n">
        <v>1.15</v>
      </c>
    </row>
    <row r="735">
      <c r="A735" t="inlineStr">
        <is>
          <t>2023-12-20</t>
        </is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  <c r="AC735" t="n">
        <v>1</v>
      </c>
      <c r="AD735" t="n">
        <v>1</v>
      </c>
      <c r="AE735" t="n">
        <v>1</v>
      </c>
      <c r="AF735" t="n">
        <v>1</v>
      </c>
      <c r="AG735" t="n">
        <v>1</v>
      </c>
      <c r="AH735" t="n">
        <v>1</v>
      </c>
      <c r="AI735" t="n">
        <v>1</v>
      </c>
      <c r="AJ735" t="n">
        <v>1</v>
      </c>
      <c r="AK735" t="n">
        <v>1</v>
      </c>
      <c r="AL735" t="n">
        <v>1</v>
      </c>
      <c r="AM735" t="n">
        <v>1</v>
      </c>
      <c r="AN735" t="n">
        <v>1</v>
      </c>
      <c r="AO735" t="n">
        <v>1</v>
      </c>
      <c r="AP735" t="n">
        <v>1</v>
      </c>
      <c r="AQ735" t="n">
        <v>1</v>
      </c>
      <c r="AR735" t="n">
        <v>1</v>
      </c>
      <c r="AS735" t="n">
        <v>1</v>
      </c>
      <c r="AT735" t="n">
        <v>1</v>
      </c>
      <c r="AU735" t="n">
        <v>1</v>
      </c>
      <c r="AV735" t="n">
        <v>1</v>
      </c>
      <c r="AW735" t="n">
        <v>1</v>
      </c>
      <c r="AX735" t="n">
        <v>1</v>
      </c>
      <c r="AY735" t="n">
        <v>1</v>
      </c>
      <c r="AZ735" t="n">
        <v>1</v>
      </c>
      <c r="BA735" t="n">
        <v>1</v>
      </c>
      <c r="BB735" t="n">
        <v>1</v>
      </c>
      <c r="BC735" t="n">
        <v>1</v>
      </c>
      <c r="BD735" t="n">
        <v>1</v>
      </c>
      <c r="BE735" t="n">
        <v>1</v>
      </c>
      <c r="BF735" t="n">
        <v>1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</row>
    <row r="736">
      <c r="A736" t="inlineStr">
        <is>
          <t>2023-12-21</t>
        </is>
      </c>
      <c r="B736" t="n">
        <v>1</v>
      </c>
      <c r="C736" t="n">
        <v>1.121951330313385</v>
      </c>
      <c r="D736" t="n">
        <v>1.121951330313385</v>
      </c>
      <c r="E736" t="n">
        <v>1.13292734746733</v>
      </c>
      <c r="F736" t="n">
        <v>1.134509690872856</v>
      </c>
      <c r="G736" t="n">
        <v>1.15</v>
      </c>
      <c r="H736" t="n">
        <v>1.15</v>
      </c>
      <c r="I736" t="n">
        <v>1.15</v>
      </c>
      <c r="J736" t="n">
        <v>1.15</v>
      </c>
      <c r="K736" t="n">
        <v>1.15</v>
      </c>
      <c r="L736" t="n">
        <v>1.15</v>
      </c>
      <c r="M736" t="n">
        <v>1.15</v>
      </c>
      <c r="N736" t="n">
        <v>1.15</v>
      </c>
      <c r="O736" t="n">
        <v>1.089035916824241</v>
      </c>
      <c r="P736" t="n">
        <v>1.15</v>
      </c>
      <c r="Q736" t="n">
        <v>1.15</v>
      </c>
      <c r="R736" t="n">
        <v>1.15</v>
      </c>
      <c r="S736" t="n">
        <v>1.092307692307668</v>
      </c>
      <c r="T736" t="n">
        <v>1.15</v>
      </c>
      <c r="U736" t="n">
        <v>1.15</v>
      </c>
      <c r="V736" t="n">
        <v>1.15</v>
      </c>
      <c r="W736" t="n">
        <v>1.091149635036481</v>
      </c>
      <c r="X736" t="n">
        <v>1.15</v>
      </c>
      <c r="Y736" t="n">
        <v>1.093520140105056</v>
      </c>
      <c r="Z736" t="n">
        <v>1.15</v>
      </c>
      <c r="AA736" t="n">
        <v>1.15</v>
      </c>
      <c r="AB736" t="n">
        <v>1.111204229650428</v>
      </c>
      <c r="AC736" t="n">
        <v>1.098296187349834</v>
      </c>
      <c r="AD736" t="n">
        <v>1.113628195825896</v>
      </c>
      <c r="AE736" t="n">
        <v>1.15</v>
      </c>
      <c r="AF736" t="n">
        <v>1.138502754257166</v>
      </c>
      <c r="AG736" t="n">
        <v>1.099681833161892</v>
      </c>
      <c r="AH736" t="n">
        <v>1.122973487695032</v>
      </c>
      <c r="AI736" t="n">
        <v>1.109442517680967</v>
      </c>
      <c r="AJ736" t="n">
        <v>1.127024576842524</v>
      </c>
      <c r="AK736" t="n">
        <v>1.028392330383467</v>
      </c>
      <c r="AL736" t="n">
        <v>0.9405758646383023</v>
      </c>
      <c r="AM736" t="n">
        <v>0.9604406068809268</v>
      </c>
      <c r="AN736" t="n">
        <v>1.15</v>
      </c>
      <c r="AO736" t="n">
        <v>0.9196385130336658</v>
      </c>
      <c r="AP736" t="n">
        <v>0.9463342679567424</v>
      </c>
      <c r="AQ736" t="n">
        <v>1.15</v>
      </c>
      <c r="AR736" t="n">
        <v>0.9760534433638011</v>
      </c>
      <c r="AS736" t="n">
        <v>0.9845271388656771</v>
      </c>
      <c r="AT736" t="n">
        <v>1.15</v>
      </c>
      <c r="AU736" t="n">
        <v>1.006212083738178</v>
      </c>
      <c r="AV736" t="n">
        <v>1.012347870566037</v>
      </c>
      <c r="AW736" t="n">
        <v>0.7659774436090344</v>
      </c>
      <c r="AX736" t="n">
        <v>1.00930950868432</v>
      </c>
      <c r="AY736" t="n">
        <v>1.026044185481295</v>
      </c>
      <c r="AZ736" t="n">
        <v>0.9960431320156647</v>
      </c>
      <c r="BA736" t="n">
        <v>1.009689724035879</v>
      </c>
      <c r="BB736" t="n">
        <v>1.00203675396845</v>
      </c>
      <c r="BC736" t="n">
        <v>1.009852051641962</v>
      </c>
      <c r="BD736" t="n">
        <v>1.004841456303004</v>
      </c>
      <c r="BE736" t="n">
        <v>1.020385079170632</v>
      </c>
      <c r="BF736" t="n">
        <v>1.006427074333224</v>
      </c>
      <c r="BG736" t="n">
        <v>1.037248051120548</v>
      </c>
      <c r="BH736" t="n">
        <v>1.088169642857136</v>
      </c>
      <c r="BI736" t="n">
        <v>1.136206896551772</v>
      </c>
      <c r="BJ736" t="n">
        <v>1.143150684931513</v>
      </c>
      <c r="BK736" t="n">
        <v>1.005999999999992</v>
      </c>
      <c r="BL736" t="n">
        <v>1.00614754098363</v>
      </c>
      <c r="BM736" t="n">
        <v>1.006622516556257</v>
      </c>
      <c r="BN736" t="n">
        <v>1.007877280265308</v>
      </c>
      <c r="BO736" t="n">
        <v>1.100368916225233</v>
      </c>
      <c r="BP736" t="n">
        <v>0.75</v>
      </c>
      <c r="BQ736" t="n">
        <v>0.75</v>
      </c>
      <c r="BR736" t="n">
        <v>0.75</v>
      </c>
    </row>
    <row r="737">
      <c r="A737" t="inlineStr">
        <is>
          <t>2023-12-22</t>
        </is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  <c r="AK737" t="n">
        <v>1</v>
      </c>
      <c r="AL737" t="n">
        <v>1</v>
      </c>
      <c r="AM737" t="n">
        <v>1</v>
      </c>
      <c r="AN737" t="n">
        <v>1</v>
      </c>
      <c r="AO737" t="n">
        <v>1</v>
      </c>
      <c r="AP737" t="n">
        <v>1</v>
      </c>
      <c r="AQ737" t="n">
        <v>1</v>
      </c>
      <c r="AR737" t="n">
        <v>1</v>
      </c>
      <c r="AS737" t="n">
        <v>1</v>
      </c>
      <c r="AT737" t="n">
        <v>1</v>
      </c>
      <c r="AU737" t="n">
        <v>1</v>
      </c>
      <c r="AV737" t="n">
        <v>1</v>
      </c>
      <c r="AW737" t="n">
        <v>1</v>
      </c>
      <c r="AX737" t="n">
        <v>1</v>
      </c>
      <c r="AY737" t="n">
        <v>1</v>
      </c>
      <c r="AZ737" t="n">
        <v>1</v>
      </c>
      <c r="BA737" t="n">
        <v>1</v>
      </c>
      <c r="BB737" t="n">
        <v>1</v>
      </c>
      <c r="BC737" t="n">
        <v>1</v>
      </c>
      <c r="BD737" t="n">
        <v>1</v>
      </c>
      <c r="BE737" t="n">
        <v>1</v>
      </c>
      <c r="BF737" t="n">
        <v>1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</row>
    <row r="738">
      <c r="A738" t="inlineStr">
        <is>
          <t>2023-12-26</t>
        </is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  <c r="AC738" t="n">
        <v>1</v>
      </c>
      <c r="AD738" t="n">
        <v>1</v>
      </c>
      <c r="AE738" t="n">
        <v>1</v>
      </c>
      <c r="AF738" t="n">
        <v>1</v>
      </c>
      <c r="AG738" t="n">
        <v>1</v>
      </c>
      <c r="AH738" t="n">
        <v>1</v>
      </c>
      <c r="AI738" t="n">
        <v>1</v>
      </c>
      <c r="AJ738" t="n">
        <v>1</v>
      </c>
      <c r="AK738" t="n">
        <v>1</v>
      </c>
      <c r="AL738" t="n">
        <v>1</v>
      </c>
      <c r="AM738" t="n">
        <v>1</v>
      </c>
      <c r="AN738" t="n">
        <v>1</v>
      </c>
      <c r="AO738" t="n">
        <v>1</v>
      </c>
      <c r="AP738" t="n">
        <v>1</v>
      </c>
      <c r="AQ738" t="n">
        <v>1</v>
      </c>
      <c r="AR738" t="n">
        <v>1</v>
      </c>
      <c r="AS738" t="n">
        <v>1</v>
      </c>
      <c r="AT738" t="n">
        <v>1</v>
      </c>
      <c r="AU738" t="n">
        <v>1</v>
      </c>
      <c r="AV738" t="n">
        <v>1</v>
      </c>
      <c r="AW738" t="n">
        <v>1</v>
      </c>
      <c r="AX738" t="n">
        <v>1</v>
      </c>
      <c r="AY738" t="n">
        <v>1</v>
      </c>
      <c r="AZ738" t="n">
        <v>1</v>
      </c>
      <c r="BA738" t="n">
        <v>1</v>
      </c>
      <c r="BB738" t="n">
        <v>1</v>
      </c>
      <c r="BC738" t="n">
        <v>1</v>
      </c>
      <c r="BD738" t="n">
        <v>1</v>
      </c>
      <c r="BE738" t="n">
        <v>1</v>
      </c>
      <c r="BF738" t="n">
        <v>1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</row>
    <row r="739">
      <c r="A739" t="inlineStr">
        <is>
          <t>2023-12-27</t>
        </is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  <c r="AC739" t="n">
        <v>1</v>
      </c>
      <c r="AD739" t="n">
        <v>1</v>
      </c>
      <c r="AE739" t="n">
        <v>1</v>
      </c>
      <c r="AF739" t="n">
        <v>1</v>
      </c>
      <c r="AG739" t="n">
        <v>1</v>
      </c>
      <c r="AH739" t="n">
        <v>1</v>
      </c>
      <c r="AI739" t="n">
        <v>1</v>
      </c>
      <c r="AJ739" t="n">
        <v>1</v>
      </c>
      <c r="AK739" t="n">
        <v>1</v>
      </c>
      <c r="AL739" t="n">
        <v>1</v>
      </c>
      <c r="AM739" t="n">
        <v>1</v>
      </c>
      <c r="AN739" t="n">
        <v>1</v>
      </c>
      <c r="AO739" t="n">
        <v>1</v>
      </c>
      <c r="AP739" t="n">
        <v>1</v>
      </c>
      <c r="AQ739" t="n">
        <v>1</v>
      </c>
      <c r="AR739" t="n">
        <v>1</v>
      </c>
      <c r="AS739" t="n">
        <v>1</v>
      </c>
      <c r="AT739" t="n">
        <v>1</v>
      </c>
      <c r="AU739" t="n">
        <v>1</v>
      </c>
      <c r="AV739" t="n">
        <v>1</v>
      </c>
      <c r="AW739" t="n">
        <v>1</v>
      </c>
      <c r="AX739" t="n">
        <v>1</v>
      </c>
      <c r="AY739" t="n">
        <v>1</v>
      </c>
      <c r="AZ739" t="n">
        <v>1</v>
      </c>
      <c r="BA739" t="n">
        <v>1</v>
      </c>
      <c r="BB739" t="n">
        <v>1</v>
      </c>
      <c r="BC739" t="n">
        <v>1</v>
      </c>
      <c r="BD739" t="n">
        <v>1</v>
      </c>
      <c r="BE739" t="n">
        <v>1</v>
      </c>
      <c r="BF739" t="n">
        <v>1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</row>
    <row r="740">
      <c r="A740" t="inlineStr">
        <is>
          <t>2023-12-28</t>
        </is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  <c r="AC740" t="n">
        <v>1</v>
      </c>
      <c r="AD740" t="n">
        <v>1</v>
      </c>
      <c r="AE740" t="n">
        <v>1</v>
      </c>
      <c r="AF740" t="n">
        <v>1</v>
      </c>
      <c r="AG740" t="n">
        <v>1</v>
      </c>
      <c r="AH740" t="n">
        <v>1</v>
      </c>
      <c r="AI740" t="n">
        <v>0.75</v>
      </c>
      <c r="AJ740" t="n">
        <v>0.75</v>
      </c>
      <c r="AK740" t="n">
        <v>0.9033923303834669</v>
      </c>
      <c r="AL740" t="n">
        <v>1</v>
      </c>
      <c r="AM740" t="n">
        <v>1</v>
      </c>
      <c r="AN740" t="n">
        <v>1</v>
      </c>
      <c r="AO740" t="n">
        <v>1</v>
      </c>
      <c r="AP740" t="n">
        <v>1</v>
      </c>
      <c r="AQ740" t="n">
        <v>1</v>
      </c>
      <c r="AR740" t="n">
        <v>1</v>
      </c>
      <c r="AS740" t="n">
        <v>1</v>
      </c>
      <c r="AT740" t="n">
        <v>1</v>
      </c>
      <c r="AU740" t="n">
        <v>1</v>
      </c>
      <c r="AV740" t="n">
        <v>1</v>
      </c>
      <c r="AW740" t="n">
        <v>0.7659774436090344</v>
      </c>
      <c r="AX740" t="n">
        <v>1</v>
      </c>
      <c r="AY740" t="n">
        <v>1</v>
      </c>
      <c r="AZ740" t="n">
        <v>0.9960431320156647</v>
      </c>
      <c r="BA740" t="n">
        <v>1</v>
      </c>
      <c r="BB740" t="n">
        <v>1</v>
      </c>
      <c r="BC740" t="n">
        <v>1</v>
      </c>
      <c r="BD740" t="n">
        <v>0.963333230727994</v>
      </c>
      <c r="BE740" t="n">
        <v>0.9788768535956218</v>
      </c>
      <c r="BF740" t="n">
        <v>1</v>
      </c>
      <c r="BG740" t="n">
        <v>1</v>
      </c>
      <c r="BH740" t="n">
        <v>0.8381696428571359</v>
      </c>
      <c r="BI740" t="n">
        <v>0.75</v>
      </c>
      <c r="BJ740" t="n">
        <v>0.8931506849315127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</row>
    <row r="741">
      <c r="A741" t="inlineStr">
        <is>
          <t>2023-12-29</t>
        </is>
      </c>
      <c r="B741" t="n">
        <v>1</v>
      </c>
      <c r="C741" t="n">
        <v>1.064917546378579</v>
      </c>
      <c r="D741" t="n">
        <v>1.064917546378579</v>
      </c>
      <c r="E741" t="n">
        <v>0.9849470357071627</v>
      </c>
      <c r="F741" t="n">
        <v>0.9865293791126889</v>
      </c>
      <c r="G741" t="n">
        <v>0.8097221198275666</v>
      </c>
      <c r="H741" t="n">
        <v>0.8097221198276052</v>
      </c>
      <c r="I741" t="n">
        <v>0.9654686608186408</v>
      </c>
      <c r="J741" t="n">
        <v>0.9654686608185811</v>
      </c>
      <c r="K741" t="n">
        <v>0.9990801806951802</v>
      </c>
      <c r="L741" t="n">
        <v>0.9990801806951717</v>
      </c>
      <c r="M741" t="n">
        <v>0.8212644964221623</v>
      </c>
      <c r="N741" t="n">
        <v>0.8212644964221708</v>
      </c>
      <c r="O741" t="n">
        <v>0.8390359168242412</v>
      </c>
      <c r="P741" t="n">
        <v>0.7656250000000426</v>
      </c>
      <c r="Q741" t="n">
        <v>0.765625000000017</v>
      </c>
      <c r="R741" t="n">
        <v>0.765624999999943</v>
      </c>
      <c r="S741" t="n">
        <v>1.092307692307668</v>
      </c>
      <c r="T741" t="n">
        <v>1.15</v>
      </c>
      <c r="U741" t="n">
        <v>1.15</v>
      </c>
      <c r="V741" t="n">
        <v>1.15</v>
      </c>
      <c r="W741" t="n">
        <v>0.8411496350364813</v>
      </c>
      <c r="X741" t="n">
        <v>0.7656250000000426</v>
      </c>
      <c r="Y741" t="n">
        <v>1.093520140105056</v>
      </c>
      <c r="Z741" t="n">
        <v>1.15</v>
      </c>
      <c r="AA741" t="n">
        <v>1.15</v>
      </c>
      <c r="AB741" t="n">
        <v>1.111204229650428</v>
      </c>
      <c r="AC741" t="n">
        <v>1.064740650158535</v>
      </c>
      <c r="AD741" t="n">
        <v>1.080072658634597</v>
      </c>
      <c r="AE741" t="n">
        <v>1.15</v>
      </c>
      <c r="AF741" t="n">
        <v>1.138502754257166</v>
      </c>
      <c r="AG741" t="n">
        <v>0.8369125007975978</v>
      </c>
      <c r="AH741" t="n">
        <v>0.860204155330737</v>
      </c>
      <c r="AI741" t="n">
        <v>1.15</v>
      </c>
      <c r="AJ741" t="n">
        <v>1.127024576842524</v>
      </c>
      <c r="AK741" t="n">
        <v>1.028392330383467</v>
      </c>
      <c r="AL741" t="n">
        <v>1.046308253521602</v>
      </c>
      <c r="AM741" t="n">
        <v>1.026505789848088</v>
      </c>
      <c r="AN741" t="n">
        <v>1.15</v>
      </c>
      <c r="AO741" t="n">
        <v>0.9196385130336658</v>
      </c>
      <c r="AP741" t="n">
        <v>0.9463342679567424</v>
      </c>
      <c r="AQ741" t="n">
        <v>1.15</v>
      </c>
      <c r="AR741" t="n">
        <v>0.9760534433638011</v>
      </c>
      <c r="AS741" t="n">
        <v>0.9845271388656771</v>
      </c>
      <c r="AT741" t="n">
        <v>1.15</v>
      </c>
      <c r="AU741" t="n">
        <v>1.030717669247636</v>
      </c>
      <c r="AV741" t="n">
        <v>1.012347870566037</v>
      </c>
      <c r="AW741" t="n">
        <v>1.15</v>
      </c>
      <c r="AX741" t="n">
        <v>0.9962687968684172</v>
      </c>
      <c r="AY741" t="n">
        <v>1.013003473665392</v>
      </c>
      <c r="AZ741" t="n">
        <v>1.01417577178022</v>
      </c>
      <c r="BA741" t="n">
        <v>1.009689724035879</v>
      </c>
      <c r="BB741" t="n">
        <v>1.022240524944342</v>
      </c>
      <c r="BC741" t="n">
        <v>1.009852051641962</v>
      </c>
      <c r="BD741" t="n">
        <v>1.067865326072245</v>
      </c>
      <c r="BE741" t="n">
        <v>1.020385079170632</v>
      </c>
      <c r="BF741" t="n">
        <v>1.09474664302701</v>
      </c>
      <c r="BG741" t="n">
        <v>1.037248051120548</v>
      </c>
      <c r="BH741" t="n">
        <v>1.088169642857136</v>
      </c>
      <c r="BI741" t="n">
        <v>1.136206896551772</v>
      </c>
      <c r="BJ741" t="n">
        <v>0.8931506849315127</v>
      </c>
      <c r="BK741" t="n">
        <v>1.005999999999992</v>
      </c>
      <c r="BL741" t="n">
        <v>1.00614754098363</v>
      </c>
      <c r="BM741" t="n">
        <v>1.006622516556257</v>
      </c>
      <c r="BN741" t="n">
        <v>1.007877280265308</v>
      </c>
      <c r="BO741" t="n">
        <v>1.100368916225233</v>
      </c>
      <c r="BP741" t="n">
        <v>1.15</v>
      </c>
      <c r="BQ741" t="n">
        <v>1.15</v>
      </c>
      <c r="BR741" t="n">
        <v>1.15</v>
      </c>
    </row>
    <row r="742">
      <c r="A742" t="inlineStr">
        <is>
          <t>2024-01-01</t>
        </is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n">
        <v>1</v>
      </c>
      <c r="AE742" t="n">
        <v>1</v>
      </c>
      <c r="AF742" t="n">
        <v>1</v>
      </c>
      <c r="AG742" t="n">
        <v>1</v>
      </c>
      <c r="AH742" t="n">
        <v>1</v>
      </c>
      <c r="AI742" t="n">
        <v>1</v>
      </c>
      <c r="AJ742" t="n">
        <v>1</v>
      </c>
      <c r="AK742" t="n">
        <v>1</v>
      </c>
      <c r="AL742" t="n">
        <v>1</v>
      </c>
      <c r="AM742" t="n">
        <v>1</v>
      </c>
      <c r="AN742" t="n">
        <v>1</v>
      </c>
      <c r="AO742" t="n">
        <v>1</v>
      </c>
      <c r="AP742" t="n">
        <v>1</v>
      </c>
      <c r="AQ742" t="n">
        <v>1</v>
      </c>
      <c r="AR742" t="n">
        <v>1</v>
      </c>
      <c r="AS742" t="n">
        <v>1</v>
      </c>
      <c r="AT742" t="n">
        <v>1</v>
      </c>
      <c r="AU742" t="n">
        <v>1</v>
      </c>
      <c r="AV742" t="n">
        <v>1</v>
      </c>
      <c r="AW742" t="n">
        <v>1</v>
      </c>
      <c r="AX742" t="n">
        <v>1</v>
      </c>
      <c r="AY742" t="n">
        <v>1</v>
      </c>
      <c r="AZ742" t="n">
        <v>1</v>
      </c>
      <c r="BA742" t="n">
        <v>1</v>
      </c>
      <c r="BB742" t="n">
        <v>1</v>
      </c>
      <c r="BC742" t="n">
        <v>1</v>
      </c>
      <c r="BD742" t="n">
        <v>1</v>
      </c>
      <c r="BE742" t="n">
        <v>1</v>
      </c>
      <c r="BF742" t="n">
        <v>1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</row>
    <row r="743">
      <c r="A743" t="inlineStr">
        <is>
          <t>2024-01-02</t>
        </is>
      </c>
      <c r="B743" t="n">
        <v>1</v>
      </c>
      <c r="C743" t="n">
        <v>0.8552101626373245</v>
      </c>
      <c r="D743" t="n">
        <v>0.8552101626373245</v>
      </c>
      <c r="E743" t="n">
        <v>0.7752396519659078</v>
      </c>
      <c r="F743" t="n">
        <v>0.776821995371434</v>
      </c>
      <c r="G743" t="n">
        <v>0.9020842103668243</v>
      </c>
      <c r="H743" t="n">
        <v>0.9020842103668629</v>
      </c>
      <c r="I743" t="n">
        <v>1.15</v>
      </c>
      <c r="J743" t="n">
        <v>1.15</v>
      </c>
      <c r="K743" t="n">
        <v>1.15</v>
      </c>
      <c r="L743" t="n">
        <v>1.15</v>
      </c>
      <c r="M743" t="n">
        <v>1.15</v>
      </c>
      <c r="N743" t="n">
        <v>1.15</v>
      </c>
      <c r="O743" t="n">
        <v>1.089035916824241</v>
      </c>
      <c r="P743" t="n">
        <v>1.15</v>
      </c>
      <c r="Q743" t="n">
        <v>1.15</v>
      </c>
      <c r="R743" t="n">
        <v>1.15</v>
      </c>
      <c r="S743" t="n">
        <v>0.8423076923076678</v>
      </c>
      <c r="T743" t="n">
        <v>0.7656250000000426</v>
      </c>
      <c r="U743" t="n">
        <v>0.765625000000017</v>
      </c>
      <c r="V743" t="n">
        <v>0.765624999999943</v>
      </c>
      <c r="W743" t="n">
        <v>1.091149635036481</v>
      </c>
      <c r="X743" t="n">
        <v>1.15</v>
      </c>
      <c r="Y743" t="n">
        <v>0.8435201401050563</v>
      </c>
      <c r="Z743" t="n">
        <v>0.7656250000000426</v>
      </c>
      <c r="AA743" t="n">
        <v>1.15</v>
      </c>
      <c r="AB743" t="n">
        <v>1.111204229650428</v>
      </c>
      <c r="AC743" t="n">
        <v>1.15</v>
      </c>
      <c r="AD743" t="n">
        <v>1.137033351825192</v>
      </c>
      <c r="AE743" t="n">
        <v>1.15</v>
      </c>
      <c r="AF743" t="n">
        <v>1.138502754257166</v>
      </c>
      <c r="AG743" t="n">
        <v>1.15</v>
      </c>
      <c r="AH743" t="n">
        <v>1.122973487695032</v>
      </c>
      <c r="AI743" t="n">
        <v>1.047298756686858</v>
      </c>
      <c r="AJ743" t="n">
        <v>1.064880815848415</v>
      </c>
      <c r="AK743" t="n">
        <v>1.028392330383467</v>
      </c>
      <c r="AL743" t="n">
        <v>0.9405758646383023</v>
      </c>
      <c r="AM743" t="n">
        <v>0.9604406068809268</v>
      </c>
      <c r="AN743" t="n">
        <v>1.15</v>
      </c>
      <c r="AO743" t="n">
        <v>0.9196385130336658</v>
      </c>
      <c r="AP743" t="n">
        <v>0.9463342679567424</v>
      </c>
      <c r="AQ743" t="n">
        <v>1.15</v>
      </c>
      <c r="AR743" t="n">
        <v>0.9760534433638011</v>
      </c>
      <c r="AS743" t="n">
        <v>0.9845271388656771</v>
      </c>
      <c r="AT743" t="n">
        <v>1.15</v>
      </c>
      <c r="AU743" t="n">
        <v>1.030717669247636</v>
      </c>
      <c r="AV743" t="n">
        <v>1.012347870566037</v>
      </c>
      <c r="AW743" t="n">
        <v>1.15</v>
      </c>
      <c r="AX743" t="n">
        <v>1.01750501964991</v>
      </c>
      <c r="AY743" t="n">
        <v>1.026044185481295</v>
      </c>
      <c r="AZ743" t="n">
        <v>1.01417577178022</v>
      </c>
      <c r="BA743" t="n">
        <v>1.009689724035879</v>
      </c>
      <c r="BB743" t="n">
        <v>1.012074695006052</v>
      </c>
      <c r="BC743" t="n">
        <v>1.009852051641962</v>
      </c>
      <c r="BD743" t="n">
        <v>0.963333230727994</v>
      </c>
      <c r="BE743" t="n">
        <v>0.9788768535956218</v>
      </c>
      <c r="BF743" t="n">
        <v>1.001284940525962</v>
      </c>
      <c r="BG743" t="n">
        <v>1.032105917313286</v>
      </c>
      <c r="BH743" t="n">
        <v>0.8381696428571359</v>
      </c>
      <c r="BI743" t="n">
        <v>0.75</v>
      </c>
      <c r="BJ743" t="n">
        <v>0.8931506849315127</v>
      </c>
      <c r="BK743" t="n">
        <v>1.005999999999992</v>
      </c>
      <c r="BL743" t="n">
        <v>1.00614754098363</v>
      </c>
      <c r="BM743" t="n">
        <v>1.006622516556257</v>
      </c>
      <c r="BN743" t="n">
        <v>1.007877280265308</v>
      </c>
      <c r="BO743" t="n">
        <v>1.100368916225233</v>
      </c>
      <c r="BP743" t="n">
        <v>1.15</v>
      </c>
      <c r="BQ743" t="n">
        <v>1.15</v>
      </c>
      <c r="BR743" t="n">
        <v>1.115978068511494</v>
      </c>
    </row>
    <row r="744">
      <c r="A744" t="inlineStr">
        <is>
          <t>2024-01-03</t>
        </is>
      </c>
      <c r="B744" t="n">
        <v>1</v>
      </c>
      <c r="C744" t="n">
        <v>1.064917546378579</v>
      </c>
      <c r="D744" t="n">
        <v>1.064917546378579</v>
      </c>
      <c r="E744" t="n">
        <v>1.029490776369027</v>
      </c>
      <c r="F744" t="n">
        <v>1.031073119774553</v>
      </c>
      <c r="G744" t="n">
        <v>1.002053977310567</v>
      </c>
      <c r="H744" t="n">
        <v>1.002053977310605</v>
      </c>
      <c r="I744" t="n">
        <v>0.8944731805089916</v>
      </c>
      <c r="J744" t="n">
        <v>0.8944731805089319</v>
      </c>
      <c r="K744" t="n">
        <v>0.928084700385531</v>
      </c>
      <c r="L744" t="n">
        <v>0.9280847003855225</v>
      </c>
      <c r="M744" t="n">
        <v>0.8212644964221623</v>
      </c>
      <c r="N744" t="n">
        <v>0.8212644964221708</v>
      </c>
      <c r="O744" t="n">
        <v>0.8390359168242412</v>
      </c>
      <c r="P744" t="n">
        <v>0.7656250000000426</v>
      </c>
      <c r="Q744" t="n">
        <v>0.765625000000017</v>
      </c>
      <c r="R744" t="n">
        <v>0.765624999999943</v>
      </c>
      <c r="S744" t="n">
        <v>1.092307692307668</v>
      </c>
      <c r="T744" t="n">
        <v>1.15</v>
      </c>
      <c r="U744" t="n">
        <v>1.15</v>
      </c>
      <c r="V744" t="n">
        <v>1.15</v>
      </c>
      <c r="W744" t="n">
        <v>0.8411496350364813</v>
      </c>
      <c r="X744" t="n">
        <v>0.7656250000000426</v>
      </c>
      <c r="Y744" t="n">
        <v>1.093520140105056</v>
      </c>
      <c r="Z744" t="n">
        <v>1.15</v>
      </c>
      <c r="AA744" t="n">
        <v>1.15</v>
      </c>
      <c r="AB744" t="n">
        <v>1.111204229650428</v>
      </c>
      <c r="AC744" t="n">
        <v>1.15</v>
      </c>
      <c r="AD744" t="n">
        <v>1.137033351825192</v>
      </c>
      <c r="AE744" t="n">
        <v>1.15</v>
      </c>
      <c r="AF744" t="n">
        <v>1.138502754257166</v>
      </c>
      <c r="AG744" t="n">
        <v>1.15</v>
      </c>
      <c r="AH744" t="n">
        <v>1.122973487695032</v>
      </c>
      <c r="AI744" t="n">
        <v>0.8331464943126557</v>
      </c>
      <c r="AJ744" t="n">
        <v>0.8507285534742133</v>
      </c>
      <c r="AK744" t="n">
        <v>1.028392330383467</v>
      </c>
      <c r="AL744" t="n">
        <v>0.9405758646383023</v>
      </c>
      <c r="AM744" t="n">
        <v>0.9604406068809268</v>
      </c>
      <c r="AN744" t="n">
        <v>1.15</v>
      </c>
      <c r="AO744" t="n">
        <v>0.9196385130336658</v>
      </c>
      <c r="AP744" t="n">
        <v>0.9463342679567424</v>
      </c>
      <c r="AQ744" t="n">
        <v>1.15</v>
      </c>
      <c r="AR744" t="n">
        <v>0.9760534433638011</v>
      </c>
      <c r="AS744" t="n">
        <v>0.9845271388656771</v>
      </c>
      <c r="AT744" t="n">
        <v>1.15</v>
      </c>
      <c r="AU744" t="n">
        <v>0.9717479948951809</v>
      </c>
      <c r="AV744" t="n">
        <v>0.9811996707546646</v>
      </c>
      <c r="AW744" t="n">
        <v>1.15</v>
      </c>
      <c r="AX744" t="n">
        <v>1.005607771602066</v>
      </c>
      <c r="AY744" t="n">
        <v>1.022342448399041</v>
      </c>
      <c r="AZ744" t="n">
        <v>1.01417577178022</v>
      </c>
      <c r="BA744" t="n">
        <v>1.009689724035879</v>
      </c>
      <c r="BB744" t="n">
        <v>1.000016314836211</v>
      </c>
      <c r="BC744" t="n">
        <v>1.007831612509723</v>
      </c>
      <c r="BD744" t="n">
        <v>0.963333230727994</v>
      </c>
      <c r="BE744" t="n">
        <v>0.9788768535956218</v>
      </c>
      <c r="BF744" t="n">
        <v>0.9773293123082762</v>
      </c>
      <c r="BG744" t="n">
        <v>1.008150289095601</v>
      </c>
      <c r="BH744" t="n">
        <v>1.088169642857136</v>
      </c>
      <c r="BI744" t="n">
        <v>1.136206896551772</v>
      </c>
      <c r="BJ744" t="n">
        <v>1.143150684931513</v>
      </c>
      <c r="BK744" t="n">
        <v>1.005999999999992</v>
      </c>
      <c r="BL744" t="n">
        <v>1.00614754098363</v>
      </c>
      <c r="BM744" t="n">
        <v>1.006622516556257</v>
      </c>
      <c r="BN744" t="n">
        <v>1.007877280265308</v>
      </c>
      <c r="BO744" t="n">
        <v>1.100368916225233</v>
      </c>
      <c r="BP744" t="n">
        <v>1.15</v>
      </c>
      <c r="BQ744" t="n">
        <v>1.15</v>
      </c>
      <c r="BR744" t="n">
        <v>1.15</v>
      </c>
    </row>
    <row r="745">
      <c r="A745" t="inlineStr">
        <is>
          <t>2024-01-04</t>
        </is>
      </c>
      <c r="B745" t="n">
        <v>1</v>
      </c>
      <c r="C745" t="n">
        <v>1.121951330313385</v>
      </c>
      <c r="D745" t="n">
        <v>1.121951330313385</v>
      </c>
      <c r="E745" t="n">
        <v>1.13292734746733</v>
      </c>
      <c r="F745" t="n">
        <v>1.134509690872856</v>
      </c>
      <c r="G745" t="n">
        <v>1.15</v>
      </c>
      <c r="H745" t="n">
        <v>1.15</v>
      </c>
      <c r="I745" t="n">
        <v>1.15</v>
      </c>
      <c r="J745" t="n">
        <v>1.15</v>
      </c>
      <c r="K745" t="n">
        <v>1.15</v>
      </c>
      <c r="L745" t="n">
        <v>1.15</v>
      </c>
      <c r="M745" t="n">
        <v>1.15</v>
      </c>
      <c r="N745" t="n">
        <v>1.15</v>
      </c>
      <c r="O745" t="n">
        <v>1.089035916824241</v>
      </c>
      <c r="P745" t="n">
        <v>1.15</v>
      </c>
      <c r="Q745" t="n">
        <v>1.15</v>
      </c>
      <c r="R745" t="n">
        <v>1.15</v>
      </c>
      <c r="S745" t="n">
        <v>1.092307692307668</v>
      </c>
      <c r="T745" t="n">
        <v>1.15</v>
      </c>
      <c r="U745" t="n">
        <v>1.15</v>
      </c>
      <c r="V745" t="n">
        <v>1.15</v>
      </c>
      <c r="W745" t="n">
        <v>1.091149635036481</v>
      </c>
      <c r="X745" t="n">
        <v>1.15</v>
      </c>
      <c r="Y745" t="n">
        <v>1.093520140105056</v>
      </c>
      <c r="Z745" t="n">
        <v>1.15</v>
      </c>
      <c r="AA745" t="n">
        <v>1.15</v>
      </c>
      <c r="AB745" t="n">
        <v>1.111204229650428</v>
      </c>
      <c r="AC745" t="n">
        <v>1.15</v>
      </c>
      <c r="AD745" t="n">
        <v>1.137033351825192</v>
      </c>
      <c r="AE745" t="n">
        <v>1.15</v>
      </c>
      <c r="AF745" t="n">
        <v>1.138502754257166</v>
      </c>
      <c r="AG745" t="n">
        <v>1.099681833161892</v>
      </c>
      <c r="AH745" t="n">
        <v>1.122973487695032</v>
      </c>
      <c r="AI745" t="n">
        <v>1.109442517680967</v>
      </c>
      <c r="AJ745" t="n">
        <v>1.127024576842524</v>
      </c>
      <c r="AK745" t="n">
        <v>1.028392330383467</v>
      </c>
      <c r="AL745" t="n">
        <v>0.9405758646383023</v>
      </c>
      <c r="AM745" t="n">
        <v>0.9604406068809268</v>
      </c>
      <c r="AN745" t="n">
        <v>1.15</v>
      </c>
      <c r="AO745" t="n">
        <v>0.9196385130336658</v>
      </c>
      <c r="AP745" t="n">
        <v>0.9463342679567424</v>
      </c>
      <c r="AQ745" t="n">
        <v>1.15</v>
      </c>
      <c r="AR745" t="n">
        <v>0.9760534433638011</v>
      </c>
      <c r="AS745" t="n">
        <v>0.9845271388656771</v>
      </c>
      <c r="AT745" t="n">
        <v>1.15</v>
      </c>
      <c r="AU745" t="n">
        <v>1.030717669247636</v>
      </c>
      <c r="AV745" t="n">
        <v>1.012347870566037</v>
      </c>
      <c r="AW745" t="n">
        <v>1.15</v>
      </c>
      <c r="AX745" t="n">
        <v>1.00930950868432</v>
      </c>
      <c r="AY745" t="n">
        <v>1.026044185481295</v>
      </c>
      <c r="AZ745" t="n">
        <v>0.9960431320156647</v>
      </c>
      <c r="BA745" t="n">
        <v>1.009689724035879</v>
      </c>
      <c r="BB745" t="n">
        <v>1.00203675396845</v>
      </c>
      <c r="BC745" t="n">
        <v>1.009852051641962</v>
      </c>
      <c r="BD745" t="n">
        <v>1.004841456303004</v>
      </c>
      <c r="BE745" t="n">
        <v>1.020385079170632</v>
      </c>
      <c r="BF745" t="n">
        <v>1.006427074333224</v>
      </c>
      <c r="BG745" t="n">
        <v>1.037248051120548</v>
      </c>
      <c r="BH745" t="n">
        <v>1.088169642857136</v>
      </c>
      <c r="BI745" t="n">
        <v>1.136206896551772</v>
      </c>
      <c r="BJ745" t="n">
        <v>1.143150684931513</v>
      </c>
      <c r="BK745" t="n">
        <v>1.005999999999992</v>
      </c>
      <c r="BL745" t="n">
        <v>1.00614754098363</v>
      </c>
      <c r="BM745" t="n">
        <v>1.006622516556257</v>
      </c>
      <c r="BN745" t="n">
        <v>1.007877280265308</v>
      </c>
      <c r="BO745" t="n">
        <v>1.100368916225233</v>
      </c>
      <c r="BP745" t="n">
        <v>0.75</v>
      </c>
      <c r="BQ745" t="n">
        <v>0.75</v>
      </c>
      <c r="BR745" t="n">
        <v>0.75</v>
      </c>
    </row>
    <row r="746">
      <c r="A746" t="inlineStr">
        <is>
          <t>2024-01-05</t>
        </is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  <c r="AC746" t="n">
        <v>1</v>
      </c>
      <c r="AD746" t="n">
        <v>1</v>
      </c>
      <c r="AE746" t="n">
        <v>1</v>
      </c>
      <c r="AF746" t="n">
        <v>1</v>
      </c>
      <c r="AG746" t="n">
        <v>1</v>
      </c>
      <c r="AH746" t="n">
        <v>1</v>
      </c>
      <c r="AI746" t="n">
        <v>1</v>
      </c>
      <c r="AJ746" t="n">
        <v>1</v>
      </c>
      <c r="AK746" t="n">
        <v>1</v>
      </c>
      <c r="AL746" t="n">
        <v>1</v>
      </c>
      <c r="AM746" t="n">
        <v>1</v>
      </c>
      <c r="AN746" t="n">
        <v>1</v>
      </c>
      <c r="AO746" t="n">
        <v>1</v>
      </c>
      <c r="AP746" t="n">
        <v>1</v>
      </c>
      <c r="AQ746" t="n">
        <v>1</v>
      </c>
      <c r="AR746" t="n">
        <v>1</v>
      </c>
      <c r="AS746" t="n">
        <v>1</v>
      </c>
      <c r="AT746" t="n">
        <v>1</v>
      </c>
      <c r="AU746" t="n">
        <v>1</v>
      </c>
      <c r="AV746" t="n">
        <v>1</v>
      </c>
      <c r="AW746" t="n">
        <v>1</v>
      </c>
      <c r="AX746" t="n">
        <v>1</v>
      </c>
      <c r="AY746" t="n">
        <v>1</v>
      </c>
      <c r="AZ746" t="n">
        <v>1</v>
      </c>
      <c r="BA746" t="n">
        <v>1</v>
      </c>
      <c r="BB746" t="n">
        <v>1</v>
      </c>
      <c r="BC746" t="n">
        <v>1</v>
      </c>
      <c r="BD746" t="n">
        <v>1</v>
      </c>
      <c r="BE746" t="n">
        <v>1</v>
      </c>
      <c r="BF746" t="n">
        <v>1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</row>
    <row r="747">
      <c r="A747" t="inlineStr">
        <is>
          <t>2024-01-08</t>
        </is>
      </c>
      <c r="B747" t="n">
        <v>1</v>
      </c>
      <c r="C747" t="n">
        <v>0.9023468191011516</v>
      </c>
      <c r="D747" t="n">
        <v>0.9023468191011516</v>
      </c>
      <c r="E747" t="n">
        <v>0.8669200490915989</v>
      </c>
      <c r="F747" t="n">
        <v>0.8685023924971251</v>
      </c>
      <c r="G747" t="n">
        <v>0.7865436091118228</v>
      </c>
      <c r="H747" t="n">
        <v>0.7865436091118613</v>
      </c>
      <c r="I747" t="n">
        <v>0.7657240444739747</v>
      </c>
      <c r="J747" t="n">
        <v>0.765724044473915</v>
      </c>
      <c r="K747" t="n">
        <v>0.8002594537347989</v>
      </c>
      <c r="L747" t="n">
        <v>0.8002594537347903</v>
      </c>
      <c r="M747" t="n">
        <v>0.8212644964221623</v>
      </c>
      <c r="N747" t="n">
        <v>0.8212644964221708</v>
      </c>
      <c r="O747" t="n">
        <v>0.8390359168242412</v>
      </c>
      <c r="P747" t="n">
        <v>0.7656250000000426</v>
      </c>
      <c r="Q747" t="n">
        <v>0.765625000000017</v>
      </c>
      <c r="R747" t="n">
        <v>0.765624999999943</v>
      </c>
      <c r="S747" t="n">
        <v>0.8423076923076678</v>
      </c>
      <c r="T747" t="n">
        <v>0.7656250000000426</v>
      </c>
      <c r="U747" t="n">
        <v>0.765625000000017</v>
      </c>
      <c r="V747" t="n">
        <v>0.765624999999943</v>
      </c>
      <c r="W747" t="n">
        <v>0.8411496350364813</v>
      </c>
      <c r="X747" t="n">
        <v>0.7656250000000426</v>
      </c>
      <c r="Y747" t="n">
        <v>0.8435201401050563</v>
      </c>
      <c r="Z747" t="n">
        <v>0.7656250000000426</v>
      </c>
      <c r="AA747" t="n">
        <v>1.15</v>
      </c>
      <c r="AB747" t="n">
        <v>1.111204229650428</v>
      </c>
      <c r="AC747" t="n">
        <v>1.15</v>
      </c>
      <c r="AD747" t="n">
        <v>1.137033351825192</v>
      </c>
      <c r="AE747" t="n">
        <v>1.15</v>
      </c>
      <c r="AF747" t="n">
        <v>1.138502754257166</v>
      </c>
      <c r="AG747" t="n">
        <v>1.15</v>
      </c>
      <c r="AH747" t="n">
        <v>1.122973487695032</v>
      </c>
      <c r="AI747" t="n">
        <v>1.000261499786797</v>
      </c>
      <c r="AJ747" t="n">
        <v>1.017843558948355</v>
      </c>
      <c r="AK747" t="n">
        <v>1.028392330383467</v>
      </c>
      <c r="AL747" t="n">
        <v>0.9405758646383023</v>
      </c>
      <c r="AM747" t="n">
        <v>0.9604406068809268</v>
      </c>
      <c r="AN747" t="n">
        <v>1.15</v>
      </c>
      <c r="AO747" t="n">
        <v>1.079470203686079</v>
      </c>
      <c r="AP747" t="n">
        <v>1.034902407636922</v>
      </c>
      <c r="AQ747" t="n">
        <v>1.15</v>
      </c>
      <c r="AR747" t="n">
        <v>1.029404552534139</v>
      </c>
      <c r="AS747" t="n">
        <v>1.01067322563529</v>
      </c>
      <c r="AT747" t="n">
        <v>1.15</v>
      </c>
      <c r="AU747" t="n">
        <v>0.9717479948951809</v>
      </c>
      <c r="AV747" t="n">
        <v>0.9811996707546646</v>
      </c>
      <c r="AW747" t="n">
        <v>1.15</v>
      </c>
      <c r="AX747" t="n">
        <v>0.8959691701489169</v>
      </c>
      <c r="AY747" t="n">
        <v>0.9127038469458919</v>
      </c>
      <c r="AZ747" t="n">
        <v>1.01417577178022</v>
      </c>
      <c r="BA747" t="n">
        <v>1.009689724035879</v>
      </c>
      <c r="BB747" t="n">
        <v>0.9583482273355504</v>
      </c>
      <c r="BC747" t="n">
        <v>0.9661635250090627</v>
      </c>
      <c r="BD747" t="n">
        <v>0.9833258121087735</v>
      </c>
      <c r="BE747" t="n">
        <v>0.9988694349764012</v>
      </c>
      <c r="BF747" t="n">
        <v>0.8460152047352457</v>
      </c>
      <c r="BG747" t="n">
        <v>0.8768361815225701</v>
      </c>
      <c r="BH747" t="n">
        <v>0.8381696428571359</v>
      </c>
      <c r="BI747" t="n">
        <v>0.75</v>
      </c>
      <c r="BJ747" t="n">
        <v>0.8931506849315127</v>
      </c>
      <c r="BK747" t="n">
        <v>1.005999999999992</v>
      </c>
      <c r="BL747" t="n">
        <v>1.00614754098363</v>
      </c>
      <c r="BM747" t="n">
        <v>1.006622516556257</v>
      </c>
      <c r="BN747" t="n">
        <v>1.007877280265308</v>
      </c>
      <c r="BO747" t="n">
        <v>1.100368916225233</v>
      </c>
      <c r="BP747" t="n">
        <v>0.8412132827683665</v>
      </c>
      <c r="BQ747" t="n">
        <v>0.8412132827683665</v>
      </c>
      <c r="BR747" t="n">
        <v>0.9953131352764663</v>
      </c>
    </row>
    <row r="748">
      <c r="A748" t="inlineStr">
        <is>
          <t>2024-01-09</t>
        </is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  <c r="AC748" t="n">
        <v>1</v>
      </c>
      <c r="AD748" t="n">
        <v>1</v>
      </c>
      <c r="AE748" t="n">
        <v>1</v>
      </c>
      <c r="AF748" t="n">
        <v>1</v>
      </c>
      <c r="AG748" t="n">
        <v>1</v>
      </c>
      <c r="AH748" t="n">
        <v>1</v>
      </c>
      <c r="AI748" t="n">
        <v>1</v>
      </c>
      <c r="AJ748" t="n">
        <v>1</v>
      </c>
      <c r="AK748" t="n">
        <v>1</v>
      </c>
      <c r="AL748" t="n">
        <v>1</v>
      </c>
      <c r="AM748" t="n">
        <v>1</v>
      </c>
      <c r="AN748" t="n">
        <v>1</v>
      </c>
      <c r="AO748" t="n">
        <v>1</v>
      </c>
      <c r="AP748" t="n">
        <v>1</v>
      </c>
      <c r="AQ748" t="n">
        <v>1</v>
      </c>
      <c r="AR748" t="n">
        <v>1</v>
      </c>
      <c r="AS748" t="n">
        <v>1</v>
      </c>
      <c r="AT748" t="n">
        <v>1</v>
      </c>
      <c r="AU748" t="n">
        <v>1</v>
      </c>
      <c r="AV748" t="n">
        <v>1</v>
      </c>
      <c r="AW748" t="n">
        <v>1</v>
      </c>
      <c r="AX748" t="n">
        <v>1</v>
      </c>
      <c r="AY748" t="n">
        <v>1</v>
      </c>
      <c r="AZ748" t="n">
        <v>1</v>
      </c>
      <c r="BA748" t="n">
        <v>1</v>
      </c>
      <c r="BB748" t="n">
        <v>1</v>
      </c>
      <c r="BC748" t="n">
        <v>1</v>
      </c>
      <c r="BD748" t="n">
        <v>1</v>
      </c>
      <c r="BE748" t="n">
        <v>1</v>
      </c>
      <c r="BF748" t="n">
        <v>1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</row>
    <row r="749">
      <c r="A749" t="inlineStr">
        <is>
          <t>2024-01-10</t>
        </is>
      </c>
      <c r="B749" t="n">
        <v>1</v>
      </c>
      <c r="C749" t="n">
        <v>0.9023468191011516</v>
      </c>
      <c r="D749" t="n">
        <v>0.9023468191011516</v>
      </c>
      <c r="E749" t="n">
        <v>1.037593400746037</v>
      </c>
      <c r="F749" t="n">
        <v>1.039175744151563</v>
      </c>
      <c r="G749" t="n">
        <v>1.010156601687576</v>
      </c>
      <c r="H749" t="n">
        <v>1.010156601687615</v>
      </c>
      <c r="I749" t="n">
        <v>0.8221588154290023</v>
      </c>
      <c r="J749" t="n">
        <v>0.8221588154289425</v>
      </c>
      <c r="K749" t="n">
        <v>0.8002594537347989</v>
      </c>
      <c r="L749" t="n">
        <v>0.8002594537347903</v>
      </c>
      <c r="M749" t="n">
        <v>0.8212644964221623</v>
      </c>
      <c r="N749" t="n">
        <v>0.8212644964221708</v>
      </c>
      <c r="O749" t="n">
        <v>0.8390359168242412</v>
      </c>
      <c r="P749" t="n">
        <v>0.7656250000000426</v>
      </c>
      <c r="Q749" t="n">
        <v>0.765625000000017</v>
      </c>
      <c r="R749" t="n">
        <v>0.765624999999943</v>
      </c>
      <c r="S749" t="n">
        <v>0.8423076923076678</v>
      </c>
      <c r="T749" t="n">
        <v>0.7656250000000426</v>
      </c>
      <c r="U749" t="n">
        <v>0.765625000000017</v>
      </c>
      <c r="V749" t="n">
        <v>0.765624999999943</v>
      </c>
      <c r="W749" t="n">
        <v>0.8411496350364813</v>
      </c>
      <c r="X749" t="n">
        <v>0.7656250000000426</v>
      </c>
      <c r="Y749" t="n">
        <v>0.8435201401050563</v>
      </c>
      <c r="Z749" t="n">
        <v>0.7656250000000426</v>
      </c>
      <c r="AA749" t="n">
        <v>1.15</v>
      </c>
      <c r="AB749" t="n">
        <v>1.111204229650428</v>
      </c>
      <c r="AC749" t="n">
        <v>1.15</v>
      </c>
      <c r="AD749" t="n">
        <v>1.137033351825192</v>
      </c>
      <c r="AE749" t="n">
        <v>1.15</v>
      </c>
      <c r="AF749" t="n">
        <v>1.138502754257166</v>
      </c>
      <c r="AG749" t="n">
        <v>1.15</v>
      </c>
      <c r="AH749" t="n">
        <v>1.122973487695032</v>
      </c>
      <c r="AI749" t="n">
        <v>0.8132350750205354</v>
      </c>
      <c r="AJ749" t="n">
        <v>0.8308171341820929</v>
      </c>
      <c r="AK749" t="n">
        <v>1.028392330383467</v>
      </c>
      <c r="AL749" t="n">
        <v>0.9405758646383023</v>
      </c>
      <c r="AM749" t="n">
        <v>0.9604406068809268</v>
      </c>
      <c r="AN749" t="n">
        <v>1.15</v>
      </c>
      <c r="AO749" t="n">
        <v>1.079470203686079</v>
      </c>
      <c r="AP749" t="n">
        <v>1.034902407636922</v>
      </c>
      <c r="AQ749" t="n">
        <v>1.15</v>
      </c>
      <c r="AR749" t="n">
        <v>1.029404552534139</v>
      </c>
      <c r="AS749" t="n">
        <v>1.01067322563529</v>
      </c>
      <c r="AT749" t="n">
        <v>1.15</v>
      </c>
      <c r="AU749" t="n">
        <v>0.9717479948951809</v>
      </c>
      <c r="AV749" t="n">
        <v>0.9811996707546646</v>
      </c>
      <c r="AW749" t="n">
        <v>1.15</v>
      </c>
      <c r="AX749" t="n">
        <v>1.005607771602066</v>
      </c>
      <c r="AY749" t="n">
        <v>1.022342448399041</v>
      </c>
      <c r="AZ749" t="n">
        <v>1.01417577178022</v>
      </c>
      <c r="BA749" t="n">
        <v>1.009689724035879</v>
      </c>
      <c r="BB749" t="n">
        <v>1.000016314836211</v>
      </c>
      <c r="BC749" t="n">
        <v>1.007831612509723</v>
      </c>
      <c r="BD749" t="n">
        <v>0.9833258121087735</v>
      </c>
      <c r="BE749" t="n">
        <v>0.9988694349764012</v>
      </c>
      <c r="BF749" t="n">
        <v>0.9973218936890557</v>
      </c>
      <c r="BG749" t="n">
        <v>1.02814287047638</v>
      </c>
      <c r="BH749" t="n">
        <v>1.088169642857136</v>
      </c>
      <c r="BI749" t="n">
        <v>1.136206896551772</v>
      </c>
      <c r="BJ749" t="n">
        <v>0.8931506849315127</v>
      </c>
      <c r="BK749" t="n">
        <v>1.005999999999992</v>
      </c>
      <c r="BL749" t="n">
        <v>1.00614754098363</v>
      </c>
      <c r="BM749" t="n">
        <v>1.006622516556257</v>
      </c>
      <c r="BN749" t="n">
        <v>1.007877280265308</v>
      </c>
      <c r="BO749" t="n">
        <v>0.9139912013428408</v>
      </c>
      <c r="BP749" t="n">
        <v>0.75</v>
      </c>
      <c r="BQ749" t="n">
        <v>0.75</v>
      </c>
      <c r="BR749" t="n">
        <v>0.876918583784731</v>
      </c>
    </row>
    <row r="750">
      <c r="A750" t="inlineStr">
        <is>
          <t>2024-01-11</t>
        </is>
      </c>
      <c r="B750" t="n">
        <v>1</v>
      </c>
      <c r="C750" t="n">
        <v>1.121951330313385</v>
      </c>
      <c r="D750" t="n">
        <v>1.121951330313385</v>
      </c>
      <c r="E750" t="n">
        <v>1.13292734746733</v>
      </c>
      <c r="F750" t="n">
        <v>1.134509690872856</v>
      </c>
      <c r="G750" t="n">
        <v>1.15</v>
      </c>
      <c r="H750" t="n">
        <v>1.15</v>
      </c>
      <c r="I750" t="n">
        <v>1.15</v>
      </c>
      <c r="J750" t="n">
        <v>1.15</v>
      </c>
      <c r="K750" t="n">
        <v>1.15</v>
      </c>
      <c r="L750" t="n">
        <v>1.15</v>
      </c>
      <c r="M750" t="n">
        <v>1.15</v>
      </c>
      <c r="N750" t="n">
        <v>1.15</v>
      </c>
      <c r="O750" t="n">
        <v>1.089035916824241</v>
      </c>
      <c r="P750" t="n">
        <v>1.15</v>
      </c>
      <c r="Q750" t="n">
        <v>1.15</v>
      </c>
      <c r="R750" t="n">
        <v>1.15</v>
      </c>
      <c r="S750" t="n">
        <v>1.092307692307668</v>
      </c>
      <c r="T750" t="n">
        <v>1.15</v>
      </c>
      <c r="U750" t="n">
        <v>1.15</v>
      </c>
      <c r="V750" t="n">
        <v>1.15</v>
      </c>
      <c r="W750" t="n">
        <v>1.091149635036481</v>
      </c>
      <c r="X750" t="n">
        <v>1.15</v>
      </c>
      <c r="Y750" t="n">
        <v>1.093520140105056</v>
      </c>
      <c r="Z750" t="n">
        <v>1.15</v>
      </c>
      <c r="AA750" t="n">
        <v>1.15</v>
      </c>
      <c r="AB750" t="n">
        <v>1.111204229650428</v>
      </c>
      <c r="AC750" t="n">
        <v>1.15</v>
      </c>
      <c r="AD750" t="n">
        <v>1.137033351825192</v>
      </c>
      <c r="AE750" t="n">
        <v>1.15</v>
      </c>
      <c r="AF750" t="n">
        <v>1.138502754257166</v>
      </c>
      <c r="AG750" t="n">
        <v>1.099681833161892</v>
      </c>
      <c r="AH750" t="n">
        <v>1.122973487695032</v>
      </c>
      <c r="AI750" t="n">
        <v>1.109442517680967</v>
      </c>
      <c r="AJ750" t="n">
        <v>1.127024576842524</v>
      </c>
      <c r="AK750" t="n">
        <v>1.028392330383467</v>
      </c>
      <c r="AL750" t="n">
        <v>0.9405758646383023</v>
      </c>
      <c r="AM750" t="n">
        <v>0.9604406068809268</v>
      </c>
      <c r="AN750" t="n">
        <v>1.15</v>
      </c>
      <c r="AO750" t="n">
        <v>0.9196385130336658</v>
      </c>
      <c r="AP750" t="n">
        <v>0.9463342679567424</v>
      </c>
      <c r="AQ750" t="n">
        <v>1.15</v>
      </c>
      <c r="AR750" t="n">
        <v>1.029404552534139</v>
      </c>
      <c r="AS750" t="n">
        <v>1.01067322563529</v>
      </c>
      <c r="AT750" t="n">
        <v>1.15</v>
      </c>
      <c r="AU750" t="n">
        <v>0.9717479948951809</v>
      </c>
      <c r="AV750" t="n">
        <v>0.9811996707546646</v>
      </c>
      <c r="AW750" t="n">
        <v>1.15</v>
      </c>
      <c r="AX750" t="n">
        <v>1.00930950868432</v>
      </c>
      <c r="AY750" t="n">
        <v>1.026044185481295</v>
      </c>
      <c r="AZ750" t="n">
        <v>0.9960431320156647</v>
      </c>
      <c r="BA750" t="n">
        <v>1.009689724035879</v>
      </c>
      <c r="BB750" t="n">
        <v>1.00203675396845</v>
      </c>
      <c r="BC750" t="n">
        <v>1.009852051641962</v>
      </c>
      <c r="BD750" t="n">
        <v>1.004841456303004</v>
      </c>
      <c r="BE750" t="n">
        <v>1.020385079170632</v>
      </c>
      <c r="BF750" t="n">
        <v>1.006427074333224</v>
      </c>
      <c r="BG750" t="n">
        <v>1.037248051120548</v>
      </c>
      <c r="BH750" t="n">
        <v>1.088169642857136</v>
      </c>
      <c r="BI750" t="n">
        <v>1.136206896551772</v>
      </c>
      <c r="BJ750" t="n">
        <v>1.143150684931513</v>
      </c>
      <c r="BK750" t="n">
        <v>1.005999999999992</v>
      </c>
      <c r="BL750" t="n">
        <v>1.00614754098363</v>
      </c>
      <c r="BM750" t="n">
        <v>1.006622516556257</v>
      </c>
      <c r="BN750" t="n">
        <v>1.007877280265308</v>
      </c>
      <c r="BO750" t="n">
        <v>0.9108717148226412</v>
      </c>
      <c r="BP750" t="n">
        <v>0.75</v>
      </c>
      <c r="BQ750" t="n">
        <v>0.75</v>
      </c>
      <c r="BR750" t="n">
        <v>0.75</v>
      </c>
    </row>
    <row r="751">
      <c r="A751" t="inlineStr">
        <is>
          <t>2024-01-12</t>
        </is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  <c r="AC751" t="n">
        <v>1</v>
      </c>
      <c r="AD751" t="n">
        <v>1</v>
      </c>
      <c r="AE751" t="n">
        <v>1</v>
      </c>
      <c r="AF751" t="n">
        <v>1</v>
      </c>
      <c r="AG751" t="n">
        <v>1</v>
      </c>
      <c r="AH751" t="n">
        <v>1</v>
      </c>
      <c r="AI751" t="n">
        <v>1</v>
      </c>
      <c r="AJ751" t="n">
        <v>1</v>
      </c>
      <c r="AK751" t="n">
        <v>1</v>
      </c>
      <c r="AL751" t="n">
        <v>1</v>
      </c>
      <c r="AM751" t="n">
        <v>1</v>
      </c>
      <c r="AN751" t="n">
        <v>1</v>
      </c>
      <c r="AO751" t="n">
        <v>1</v>
      </c>
      <c r="AP751" t="n">
        <v>1</v>
      </c>
      <c r="AQ751" t="n">
        <v>1</v>
      </c>
      <c r="AR751" t="n">
        <v>1</v>
      </c>
      <c r="AS751" t="n">
        <v>1</v>
      </c>
      <c r="AT751" t="n">
        <v>1</v>
      </c>
      <c r="AU751" t="n">
        <v>1</v>
      </c>
      <c r="AV751" t="n">
        <v>1</v>
      </c>
      <c r="AW751" t="n">
        <v>1</v>
      </c>
      <c r="AX751" t="n">
        <v>1</v>
      </c>
      <c r="AY751" t="n">
        <v>1</v>
      </c>
      <c r="AZ751" t="n">
        <v>1</v>
      </c>
      <c r="BA751" t="n">
        <v>1</v>
      </c>
      <c r="BB751" t="n">
        <v>1</v>
      </c>
      <c r="BC751" t="n">
        <v>1</v>
      </c>
      <c r="BD751" t="n">
        <v>1</v>
      </c>
      <c r="BE751" t="n">
        <v>1</v>
      </c>
      <c r="BF751" t="n">
        <v>1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</row>
    <row r="752">
      <c r="A752" t="inlineStr">
        <is>
          <t>2024-01-15</t>
        </is>
      </c>
      <c r="B752" t="n">
        <v>1</v>
      </c>
      <c r="C752" t="n">
        <v>1.064917546378579</v>
      </c>
      <c r="D752" t="n">
        <v>1.064917546378579</v>
      </c>
      <c r="E752" t="n">
        <v>1.043809993525267</v>
      </c>
      <c r="F752" t="n">
        <v>1.045392336930793</v>
      </c>
      <c r="G752" t="n">
        <v>0.9067345930136574</v>
      </c>
      <c r="H752" t="n">
        <v>0.9067345930136961</v>
      </c>
      <c r="I752" t="n">
        <v>0.7657240444739747</v>
      </c>
      <c r="J752" t="n">
        <v>0.765724044473915</v>
      </c>
      <c r="K752" t="n">
        <v>0.8002594537347989</v>
      </c>
      <c r="L752" t="n">
        <v>0.8002594537347903</v>
      </c>
      <c r="M752" t="n">
        <v>0.8212644964221623</v>
      </c>
      <c r="N752" t="n">
        <v>0.8212644964221708</v>
      </c>
      <c r="O752" t="n">
        <v>0.8390359168242412</v>
      </c>
      <c r="P752" t="n">
        <v>0.7656250000000426</v>
      </c>
      <c r="Q752" t="n">
        <v>0.765625000000017</v>
      </c>
      <c r="R752" t="n">
        <v>0.765624999999943</v>
      </c>
      <c r="S752" t="n">
        <v>0.8423076923076678</v>
      </c>
      <c r="T752" t="n">
        <v>0.7656250000000426</v>
      </c>
      <c r="U752" t="n">
        <v>0.765625000000017</v>
      </c>
      <c r="V752" t="n">
        <v>0.765624999999943</v>
      </c>
      <c r="W752" t="n">
        <v>0.8411496350364813</v>
      </c>
      <c r="X752" t="n">
        <v>0.7656250000000426</v>
      </c>
      <c r="Y752" t="n">
        <v>0.8435201401050563</v>
      </c>
      <c r="Z752" t="n">
        <v>0.7656250000000426</v>
      </c>
      <c r="AA752" t="n">
        <v>1.15</v>
      </c>
      <c r="AB752" t="n">
        <v>1.111204229650428</v>
      </c>
      <c r="AC752" t="n">
        <v>1.15</v>
      </c>
      <c r="AD752" t="n">
        <v>1.137033351825192</v>
      </c>
      <c r="AE752" t="n">
        <v>1.15</v>
      </c>
      <c r="AF752" t="n">
        <v>1.138502754257166</v>
      </c>
      <c r="AG752" t="n">
        <v>1.056856855510128</v>
      </c>
      <c r="AH752" t="n">
        <v>1.080148510043267</v>
      </c>
      <c r="AI752" t="n">
        <v>1.15</v>
      </c>
      <c r="AJ752" t="n">
        <v>1.127024576842524</v>
      </c>
      <c r="AK752" t="n">
        <v>1.028392330383467</v>
      </c>
      <c r="AL752" t="n">
        <v>0.9405758646383023</v>
      </c>
      <c r="AM752" t="n">
        <v>0.9604406068809268</v>
      </c>
      <c r="AN752" t="n">
        <v>1.15</v>
      </c>
      <c r="AO752" t="n">
        <v>0.9196385130336658</v>
      </c>
      <c r="AP752" t="n">
        <v>0.9463342679567424</v>
      </c>
      <c r="AQ752" t="n">
        <v>1.15</v>
      </c>
      <c r="AR752" t="n">
        <v>0.9760534433638011</v>
      </c>
      <c r="AS752" t="n">
        <v>0.9845271388656771</v>
      </c>
      <c r="AT752" t="n">
        <v>1.15</v>
      </c>
      <c r="AU752" t="n">
        <v>1.006212083738178</v>
      </c>
      <c r="AV752" t="n">
        <v>1.012347870566037</v>
      </c>
      <c r="AW752" t="n">
        <v>0.7659774436090344</v>
      </c>
      <c r="AX752" t="n">
        <v>0.8959691701489169</v>
      </c>
      <c r="AY752" t="n">
        <v>0.9127038469458919</v>
      </c>
      <c r="AZ752" t="n">
        <v>1.01417577178022</v>
      </c>
      <c r="BA752" t="n">
        <v>1.009689724035879</v>
      </c>
      <c r="BB752" t="n">
        <v>0.9583482273355504</v>
      </c>
      <c r="BC752" t="n">
        <v>0.9661635250090627</v>
      </c>
      <c r="BD752" t="n">
        <v>1.067865326072245</v>
      </c>
      <c r="BE752" t="n">
        <v>1.020385079170632</v>
      </c>
      <c r="BF752" t="n">
        <v>0.9305547186987178</v>
      </c>
      <c r="BG752" t="n">
        <v>0.9613756954860422</v>
      </c>
      <c r="BH752" t="n">
        <v>1.088169642857136</v>
      </c>
      <c r="BI752" t="n">
        <v>1.136206896551772</v>
      </c>
      <c r="BJ752" t="n">
        <v>1.143150684931513</v>
      </c>
      <c r="BK752" t="n">
        <v>1.005999999999992</v>
      </c>
      <c r="BL752" t="n">
        <v>1.00614754098363</v>
      </c>
      <c r="BM752" t="n">
        <v>0.75</v>
      </c>
      <c r="BN752" t="n">
        <v>1.007877280265308</v>
      </c>
      <c r="BO752" t="n">
        <v>0.8930084156016925</v>
      </c>
      <c r="BP752" t="n">
        <v>0.75</v>
      </c>
      <c r="BQ752" t="n">
        <v>0.75</v>
      </c>
      <c r="BR752" t="n">
        <v>1.006152623586142</v>
      </c>
    </row>
    <row r="753">
      <c r="A753" t="inlineStr">
        <is>
          <t>2024-01-16</t>
        </is>
      </c>
      <c r="B753" t="n">
        <v>1</v>
      </c>
      <c r="C753" t="n">
        <v>1.064917546378579</v>
      </c>
      <c r="D753" t="n">
        <v>1.064917546378579</v>
      </c>
      <c r="E753" t="n">
        <v>1.029490776369027</v>
      </c>
      <c r="F753" t="n">
        <v>1.031073119774553</v>
      </c>
      <c r="G753" t="n">
        <v>1.013951225358411</v>
      </c>
      <c r="H753" t="n">
        <v>1.013951225358449</v>
      </c>
      <c r="I753" t="n">
        <v>0.9254168105713972</v>
      </c>
      <c r="J753" t="n">
        <v>0.9254168105713375</v>
      </c>
      <c r="K753" t="n">
        <v>0.9590283304479367</v>
      </c>
      <c r="L753" t="n">
        <v>0.9590283304479281</v>
      </c>
      <c r="M753" t="n">
        <v>0.8495382631757684</v>
      </c>
      <c r="N753" t="n">
        <v>0.849538263175777</v>
      </c>
      <c r="O753" t="n">
        <v>1.089035916824241</v>
      </c>
      <c r="P753" t="n">
        <v>1.15</v>
      </c>
      <c r="Q753" t="n">
        <v>1.15</v>
      </c>
      <c r="R753" t="n">
        <v>1.15</v>
      </c>
      <c r="S753" t="n">
        <v>1.092307692307668</v>
      </c>
      <c r="T753" t="n">
        <v>1.15</v>
      </c>
      <c r="U753" t="n">
        <v>1.15</v>
      </c>
      <c r="V753" t="n">
        <v>1.15</v>
      </c>
      <c r="W753" t="n">
        <v>1.091149635036481</v>
      </c>
      <c r="X753" t="n">
        <v>1.15</v>
      </c>
      <c r="Y753" t="n">
        <v>1.093520140105056</v>
      </c>
      <c r="Z753" t="n">
        <v>1.15</v>
      </c>
      <c r="AA753" t="n">
        <v>1.15</v>
      </c>
      <c r="AB753" t="n">
        <v>1.111204229650428</v>
      </c>
      <c r="AC753" t="n">
        <v>1.15</v>
      </c>
      <c r="AD753" t="n">
        <v>1.137033351825192</v>
      </c>
      <c r="AE753" t="n">
        <v>1.15</v>
      </c>
      <c r="AF753" t="n">
        <v>1.138502754257166</v>
      </c>
      <c r="AG753" t="n">
        <v>1.15</v>
      </c>
      <c r="AH753" t="n">
        <v>1.122973487695032</v>
      </c>
      <c r="AI753" t="n">
        <v>1.001312528885823</v>
      </c>
      <c r="AJ753" t="n">
        <v>1.018894588047381</v>
      </c>
      <c r="AK753" t="n">
        <v>1.028392330383467</v>
      </c>
      <c r="AL753" t="n">
        <v>1.046308253521602</v>
      </c>
      <c r="AM753" t="n">
        <v>1.026505789848088</v>
      </c>
      <c r="AN753" t="n">
        <v>1.15</v>
      </c>
      <c r="AO753" t="n">
        <v>0.9196385130336658</v>
      </c>
      <c r="AP753" t="n">
        <v>0.9463342679567424</v>
      </c>
      <c r="AQ753" t="n">
        <v>1.15</v>
      </c>
      <c r="AR753" t="n">
        <v>0.9760534433638011</v>
      </c>
      <c r="AS753" t="n">
        <v>0.9845271388656771</v>
      </c>
      <c r="AT753" t="n">
        <v>1.15</v>
      </c>
      <c r="AU753" t="n">
        <v>0.9717479948951809</v>
      </c>
      <c r="AV753" t="n">
        <v>0.9811996707546646</v>
      </c>
      <c r="AW753" t="n">
        <v>1.15</v>
      </c>
      <c r="AX753" t="n">
        <v>1.01750501964991</v>
      </c>
      <c r="AY753" t="n">
        <v>1.026044185481295</v>
      </c>
      <c r="AZ753" t="n">
        <v>1.01417577178022</v>
      </c>
      <c r="BA753" t="n">
        <v>1.009689724035879</v>
      </c>
      <c r="BB753" t="n">
        <v>1.012074695006052</v>
      </c>
      <c r="BC753" t="n">
        <v>1.009852051641962</v>
      </c>
      <c r="BD753" t="n">
        <v>0.963333230727994</v>
      </c>
      <c r="BE753" t="n">
        <v>0.9788768535956218</v>
      </c>
      <c r="BF753" t="n">
        <v>1.001284940525962</v>
      </c>
      <c r="BG753" t="n">
        <v>1.032105917313286</v>
      </c>
      <c r="BH753" t="n">
        <v>0.8381696428571359</v>
      </c>
      <c r="BI753" t="n">
        <v>0.75</v>
      </c>
      <c r="BJ753" t="n">
        <v>0.8931506849315127</v>
      </c>
      <c r="BK753" t="n">
        <v>1.005999999999992</v>
      </c>
      <c r="BL753" t="n">
        <v>1.00614754098363</v>
      </c>
      <c r="BM753" t="n">
        <v>1.006622516556257</v>
      </c>
      <c r="BN753" t="n">
        <v>1.007877280265308</v>
      </c>
      <c r="BO753" t="n">
        <v>0.9597230395150598</v>
      </c>
      <c r="BP753" t="n">
        <v>1.15</v>
      </c>
      <c r="BQ753" t="n">
        <v>1.15</v>
      </c>
      <c r="BR753" t="n">
        <v>1.15</v>
      </c>
    </row>
    <row r="754">
      <c r="A754" t="inlineStr">
        <is>
          <t>2024-01-17</t>
        </is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n">
        <v>1</v>
      </c>
      <c r="Y754" t="n">
        <v>1</v>
      </c>
      <c r="Z754" t="n">
        <v>1</v>
      </c>
      <c r="AA754" t="n">
        <v>0.9875491636942364</v>
      </c>
      <c r="AB754" t="n">
        <v>1</v>
      </c>
      <c r="AC754" t="n">
        <v>1</v>
      </c>
      <c r="AD754" t="n">
        <v>1</v>
      </c>
      <c r="AE754" t="n">
        <v>1</v>
      </c>
      <c r="AF754" t="n">
        <v>1</v>
      </c>
      <c r="AG754" t="n">
        <v>1</v>
      </c>
      <c r="AH754" t="n">
        <v>1</v>
      </c>
      <c r="AI754" t="n">
        <v>1</v>
      </c>
      <c r="AJ754" t="n">
        <v>1</v>
      </c>
      <c r="AK754" t="n">
        <v>1</v>
      </c>
      <c r="AL754" t="n">
        <v>1</v>
      </c>
      <c r="AM754" t="n">
        <v>1</v>
      </c>
      <c r="AN754" t="n">
        <v>0.7614661654135091</v>
      </c>
      <c r="AO754" t="n">
        <v>1</v>
      </c>
      <c r="AP754" t="n">
        <v>1</v>
      </c>
      <c r="AQ754" t="n">
        <v>0.7693609022556017</v>
      </c>
      <c r="AR754" t="n">
        <v>1</v>
      </c>
      <c r="AS754" t="n">
        <v>1</v>
      </c>
      <c r="AT754" t="n">
        <v>0.7631578947367927</v>
      </c>
      <c r="AU754" t="n">
        <v>0.9717479948951809</v>
      </c>
      <c r="AV754" t="n">
        <v>0.9811996707546646</v>
      </c>
      <c r="AW754" t="n">
        <v>1</v>
      </c>
      <c r="AX754" t="n">
        <v>1</v>
      </c>
      <c r="AY754" t="n">
        <v>1</v>
      </c>
      <c r="AZ754" t="n">
        <v>0.9960431320156647</v>
      </c>
      <c r="BA754" t="n">
        <v>1</v>
      </c>
      <c r="BB754" t="n">
        <v>1</v>
      </c>
      <c r="BC754" t="n">
        <v>1</v>
      </c>
      <c r="BD754" t="n">
        <v>1</v>
      </c>
      <c r="BE754" t="n">
        <v>1</v>
      </c>
      <c r="BF754" t="n">
        <v>1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</row>
    <row r="755">
      <c r="A755" t="inlineStr">
        <is>
          <t>2024-01-18</t>
        </is>
      </c>
      <c r="B755" t="n">
        <v>1</v>
      </c>
      <c r="C755" t="n">
        <v>1.121951330313385</v>
      </c>
      <c r="D755" t="n">
        <v>1.121951330313385</v>
      </c>
      <c r="E755" t="n">
        <v>1.13292734746733</v>
      </c>
      <c r="F755" t="n">
        <v>1.134509690872856</v>
      </c>
      <c r="G755" t="n">
        <v>1.15</v>
      </c>
      <c r="H755" t="n">
        <v>1.15</v>
      </c>
      <c r="I755" t="n">
        <v>1.15</v>
      </c>
      <c r="J755" t="n">
        <v>1.15</v>
      </c>
      <c r="K755" t="n">
        <v>1.15</v>
      </c>
      <c r="L755" t="n">
        <v>1.15</v>
      </c>
      <c r="M755" t="n">
        <v>1.15</v>
      </c>
      <c r="N755" t="n">
        <v>1.15</v>
      </c>
      <c r="O755" t="n">
        <v>1.089035916824241</v>
      </c>
      <c r="P755" t="n">
        <v>1.15</v>
      </c>
      <c r="Q755" t="n">
        <v>1.15</v>
      </c>
      <c r="R755" t="n">
        <v>1.15</v>
      </c>
      <c r="S755" t="n">
        <v>1.092307692307668</v>
      </c>
      <c r="T755" t="n">
        <v>1.15</v>
      </c>
      <c r="U755" t="n">
        <v>1.15</v>
      </c>
      <c r="V755" t="n">
        <v>1.15</v>
      </c>
      <c r="W755" t="n">
        <v>1.091149635036481</v>
      </c>
      <c r="X755" t="n">
        <v>1.15</v>
      </c>
      <c r="Y755" t="n">
        <v>1.093520140105056</v>
      </c>
      <c r="Z755" t="n">
        <v>1.15</v>
      </c>
      <c r="AA755" t="n">
        <v>0.904711336937128</v>
      </c>
      <c r="AB755" t="n">
        <v>0.9398184942462042</v>
      </c>
      <c r="AC755" t="n">
        <v>0.9071084195335705</v>
      </c>
      <c r="AD755" t="n">
        <v>0.9224404280096327</v>
      </c>
      <c r="AE755" t="n">
        <v>1.079701350645926</v>
      </c>
      <c r="AF755" t="n">
        <v>1.092536598410277</v>
      </c>
      <c r="AG755" t="n">
        <v>1.099681833161892</v>
      </c>
      <c r="AH755" t="n">
        <v>1.122973487695032</v>
      </c>
      <c r="AI755" t="n">
        <v>1.109442517680967</v>
      </c>
      <c r="AJ755" t="n">
        <v>1.127024576842524</v>
      </c>
      <c r="AK755" t="n">
        <v>1.028392330383467</v>
      </c>
      <c r="AL755" t="n">
        <v>0.9405758646383023</v>
      </c>
      <c r="AM755" t="n">
        <v>0.9604406068809268</v>
      </c>
      <c r="AN755" t="n">
        <v>1.15</v>
      </c>
      <c r="AO755" t="n">
        <v>1.025454874683327</v>
      </c>
      <c r="AP755" t="n">
        <v>1.034902407636922</v>
      </c>
      <c r="AQ755" t="n">
        <v>0.7693609022556017</v>
      </c>
      <c r="AR755" t="n">
        <v>1.001144043804032</v>
      </c>
      <c r="AS755" t="n">
        <v>1.009617739305908</v>
      </c>
      <c r="AT755" t="n">
        <v>0.7631578947367927</v>
      </c>
      <c r="AU755" t="n">
        <v>1.006212083738178</v>
      </c>
      <c r="AV755" t="n">
        <v>1.012347870566037</v>
      </c>
      <c r="AW755" t="n">
        <v>0.7659774436090344</v>
      </c>
      <c r="AX755" t="n">
        <v>1.00930950868432</v>
      </c>
      <c r="AY755" t="n">
        <v>1.026044185481295</v>
      </c>
      <c r="AZ755" t="n">
        <v>0.9960431320156647</v>
      </c>
      <c r="BA755" t="n">
        <v>1.009689724035879</v>
      </c>
      <c r="BB755" t="n">
        <v>1.00203675396845</v>
      </c>
      <c r="BC755" t="n">
        <v>1.009852051641962</v>
      </c>
      <c r="BD755" t="n">
        <v>1.004841456303004</v>
      </c>
      <c r="BE755" t="n">
        <v>1.020385079170632</v>
      </c>
      <c r="BF755" t="n">
        <v>1.006427074333224</v>
      </c>
      <c r="BG755" t="n">
        <v>1.037248051120548</v>
      </c>
      <c r="BH755" t="n">
        <v>1.088169642857136</v>
      </c>
      <c r="BI755" t="n">
        <v>1.136206896551772</v>
      </c>
      <c r="BJ755" t="n">
        <v>1.143150684931513</v>
      </c>
      <c r="BK755" t="n">
        <v>1.005999999999992</v>
      </c>
      <c r="BL755" t="n">
        <v>1.00614754098363</v>
      </c>
      <c r="BM755" t="n">
        <v>1.006622516556257</v>
      </c>
      <c r="BN755" t="n">
        <v>1.007877280265308</v>
      </c>
      <c r="BO755" t="n">
        <v>1.100368916225233</v>
      </c>
      <c r="BP755" t="n">
        <v>0.75</v>
      </c>
      <c r="BQ755" t="n">
        <v>0.75</v>
      </c>
      <c r="BR755" t="n">
        <v>0.75</v>
      </c>
    </row>
    <row r="756">
      <c r="A756" t="inlineStr">
        <is>
          <t>2024-01-19</t>
        </is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  <c r="AC756" t="n">
        <v>1</v>
      </c>
      <c r="AD756" t="n">
        <v>1</v>
      </c>
      <c r="AE756" t="n">
        <v>1</v>
      </c>
      <c r="AF756" t="n">
        <v>1</v>
      </c>
      <c r="AG756" t="n">
        <v>1</v>
      </c>
      <c r="AH756" t="n">
        <v>1</v>
      </c>
      <c r="AI756" t="n">
        <v>1</v>
      </c>
      <c r="AJ756" t="n">
        <v>1</v>
      </c>
      <c r="AK756" t="n">
        <v>1</v>
      </c>
      <c r="AL756" t="n">
        <v>1</v>
      </c>
      <c r="AM756" t="n">
        <v>1</v>
      </c>
      <c r="AN756" t="n">
        <v>1</v>
      </c>
      <c r="AO756" t="n">
        <v>1</v>
      </c>
      <c r="AP756" t="n">
        <v>1</v>
      </c>
      <c r="AQ756" t="n">
        <v>1</v>
      </c>
      <c r="AR756" t="n">
        <v>1</v>
      </c>
      <c r="AS756" t="n">
        <v>1</v>
      </c>
      <c r="AT756" t="n">
        <v>1</v>
      </c>
      <c r="AU756" t="n">
        <v>1</v>
      </c>
      <c r="AV756" t="n">
        <v>1</v>
      </c>
      <c r="AW756" t="n">
        <v>1</v>
      </c>
      <c r="AX756" t="n">
        <v>1</v>
      </c>
      <c r="AY756" t="n">
        <v>1</v>
      </c>
      <c r="AZ756" t="n">
        <v>1</v>
      </c>
      <c r="BA756" t="n">
        <v>1</v>
      </c>
      <c r="BB756" t="n">
        <v>1</v>
      </c>
      <c r="BC756" t="n">
        <v>1</v>
      </c>
      <c r="BD756" t="n">
        <v>1</v>
      </c>
      <c r="BE756" t="n">
        <v>1</v>
      </c>
      <c r="BF756" t="n">
        <v>1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</row>
    <row r="757">
      <c r="A757" t="inlineStr">
        <is>
          <t>2024-01-20</t>
        </is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1</v>
      </c>
      <c r="Y757" t="n">
        <v>1</v>
      </c>
      <c r="Z757" t="n">
        <v>1</v>
      </c>
      <c r="AA757" t="n">
        <v>1</v>
      </c>
      <c r="AB757" t="n">
        <v>1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1</v>
      </c>
      <c r="AJ757" t="n">
        <v>1</v>
      </c>
      <c r="AK757" t="n">
        <v>1</v>
      </c>
      <c r="AL757" t="n">
        <v>1</v>
      </c>
      <c r="AM757" t="n">
        <v>1</v>
      </c>
      <c r="AN757" t="n">
        <v>1</v>
      </c>
      <c r="AO757" t="n">
        <v>1</v>
      </c>
      <c r="AP757" t="n">
        <v>1</v>
      </c>
      <c r="AQ757" t="n">
        <v>1</v>
      </c>
      <c r="AR757" t="n">
        <v>1</v>
      </c>
      <c r="AS757" t="n">
        <v>1</v>
      </c>
      <c r="AT757" t="n">
        <v>1</v>
      </c>
      <c r="AU757" t="n">
        <v>1</v>
      </c>
      <c r="AV757" t="n">
        <v>1</v>
      </c>
      <c r="AW757" t="n">
        <v>1</v>
      </c>
      <c r="AX757" t="n">
        <v>1</v>
      </c>
      <c r="AY757" t="n">
        <v>1</v>
      </c>
      <c r="AZ757" t="n">
        <v>1</v>
      </c>
      <c r="BA757" t="n">
        <v>1</v>
      </c>
      <c r="BB757" t="n">
        <v>1</v>
      </c>
      <c r="BC757" t="n">
        <v>1</v>
      </c>
      <c r="BD757" t="n">
        <v>1</v>
      </c>
      <c r="BE757" t="n">
        <v>1</v>
      </c>
      <c r="BF757" t="n">
        <v>1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</row>
    <row r="758">
      <c r="A758" t="inlineStr">
        <is>
          <t>2024-01-23</t>
        </is>
      </c>
      <c r="B758" t="n">
        <v>1</v>
      </c>
      <c r="C758" t="n">
        <v>0.8552101626373245</v>
      </c>
      <c r="D758" t="n">
        <v>0.8552101626373245</v>
      </c>
      <c r="E758" t="n">
        <v>0.8700904810317941</v>
      </c>
      <c r="F758" t="n">
        <v>0.8716728244373203</v>
      </c>
      <c r="G758" t="n">
        <v>0.8668225840103843</v>
      </c>
      <c r="H758" t="n">
        <v>0.8668225840104229</v>
      </c>
      <c r="I758" t="n">
        <v>0.9345250307562352</v>
      </c>
      <c r="J758" t="n">
        <v>0.9345250307561754</v>
      </c>
      <c r="K758" t="n">
        <v>0.8002594537347989</v>
      </c>
      <c r="L758" t="n">
        <v>0.8002594537347903</v>
      </c>
      <c r="M758" t="n">
        <v>0.8212644964221623</v>
      </c>
      <c r="N758" t="n">
        <v>0.8212644964221708</v>
      </c>
      <c r="O758" t="n">
        <v>0.8390359168242412</v>
      </c>
      <c r="P758" t="n">
        <v>0.7656250000000426</v>
      </c>
      <c r="Q758" t="n">
        <v>0.765625000000017</v>
      </c>
      <c r="R758" t="n">
        <v>0.765624999999943</v>
      </c>
      <c r="S758" t="n">
        <v>0.8423076923076678</v>
      </c>
      <c r="T758" t="n">
        <v>0.7656250000000426</v>
      </c>
      <c r="U758" t="n">
        <v>0.765625000000017</v>
      </c>
      <c r="V758" t="n">
        <v>0.765624999999943</v>
      </c>
      <c r="W758" t="n">
        <v>0.8411496350364813</v>
      </c>
      <c r="X758" t="n">
        <v>0.7656250000000426</v>
      </c>
      <c r="Y758" t="n">
        <v>0.8435201401050563</v>
      </c>
      <c r="Z758" t="n">
        <v>0.7656250000000426</v>
      </c>
      <c r="AA758" t="n">
        <v>0.9024203957156038</v>
      </c>
      <c r="AB758" t="n">
        <v>0.93752755302468</v>
      </c>
      <c r="AC758" t="n">
        <v>0.9558703179983833</v>
      </c>
      <c r="AD758" t="n">
        <v>0.9712023264744455</v>
      </c>
      <c r="AE758" t="n">
        <v>1.15</v>
      </c>
      <c r="AF758" t="n">
        <v>1.138502754257166</v>
      </c>
      <c r="AG758" t="n">
        <v>0.9504504349764619</v>
      </c>
      <c r="AH758" t="n">
        <v>0.9737420895096011</v>
      </c>
      <c r="AI758" t="n">
        <v>1.15</v>
      </c>
      <c r="AJ758" t="n">
        <v>1.127024576842524</v>
      </c>
      <c r="AK758" t="n">
        <v>1.028392330383467</v>
      </c>
      <c r="AL758" t="n">
        <v>0.9405758646383023</v>
      </c>
      <c r="AM758" t="n">
        <v>0.9604406068809268</v>
      </c>
      <c r="AN758" t="n">
        <v>1.15</v>
      </c>
      <c r="AO758" t="n">
        <v>1.025454874683327</v>
      </c>
      <c r="AP758" t="n">
        <v>1.034902407636922</v>
      </c>
      <c r="AQ758" t="n">
        <v>0.7693609022556017</v>
      </c>
      <c r="AR758" t="n">
        <v>1.001144043804032</v>
      </c>
      <c r="AS758" t="n">
        <v>1.009617739305908</v>
      </c>
      <c r="AT758" t="n">
        <v>0.7631578947367927</v>
      </c>
      <c r="AU758" t="n">
        <v>1.006212083738178</v>
      </c>
      <c r="AV758" t="n">
        <v>1.012347870566037</v>
      </c>
      <c r="AW758" t="n">
        <v>0.7659774436090344</v>
      </c>
      <c r="AX758" t="n">
        <v>1.01750501964991</v>
      </c>
      <c r="AY758" t="n">
        <v>1.026044185481295</v>
      </c>
      <c r="AZ758" t="n">
        <v>1.01417577178022</v>
      </c>
      <c r="BA758" t="n">
        <v>1.009689724035879</v>
      </c>
      <c r="BB758" t="n">
        <v>1.012074695006052</v>
      </c>
      <c r="BC758" t="n">
        <v>1.009852051641962</v>
      </c>
      <c r="BD758" t="n">
        <v>1.067865326072245</v>
      </c>
      <c r="BE758" t="n">
        <v>1.020385079170632</v>
      </c>
      <c r="BF758" t="n">
        <v>1.105817035870213</v>
      </c>
      <c r="BG758" t="n">
        <v>1.037248051120548</v>
      </c>
      <c r="BH758" t="n">
        <v>0.8381696428571359</v>
      </c>
      <c r="BI758" t="n">
        <v>0.75</v>
      </c>
      <c r="BJ758" t="n">
        <v>0.8931506849315127</v>
      </c>
      <c r="BK758" t="n">
        <v>1.005999999999992</v>
      </c>
      <c r="BL758" t="n">
        <v>1.00614754098363</v>
      </c>
      <c r="BM758" t="n">
        <v>1.006622516556257</v>
      </c>
      <c r="BN758" t="n">
        <v>1.007877280265308</v>
      </c>
      <c r="BO758" t="n">
        <v>1.100368916225233</v>
      </c>
      <c r="BP758" t="n">
        <v>0.75</v>
      </c>
      <c r="BQ758" t="n">
        <v>0.75</v>
      </c>
      <c r="BR758" t="n">
        <v>0.75</v>
      </c>
    </row>
    <row r="759">
      <c r="A759" t="inlineStr">
        <is>
          <t>2024-01-24</t>
        </is>
      </c>
      <c r="B759" t="n">
        <v>1</v>
      </c>
      <c r="C759" t="n">
        <v>1.121951330313385</v>
      </c>
      <c r="D759" t="n">
        <v>1.121951330313385</v>
      </c>
      <c r="E759" t="n">
        <v>1.13292734746733</v>
      </c>
      <c r="F759" t="n">
        <v>1.134509690872856</v>
      </c>
      <c r="G759" t="n">
        <v>1.15</v>
      </c>
      <c r="H759" t="n">
        <v>1.15</v>
      </c>
      <c r="I759" t="n">
        <v>1.15</v>
      </c>
      <c r="J759" t="n">
        <v>1.15</v>
      </c>
      <c r="K759" t="n">
        <v>1.15</v>
      </c>
      <c r="L759" t="n">
        <v>1.15</v>
      </c>
      <c r="M759" t="n">
        <v>1.15</v>
      </c>
      <c r="N759" t="n">
        <v>1.15</v>
      </c>
      <c r="O759" t="n">
        <v>1.089035916824241</v>
      </c>
      <c r="P759" t="n">
        <v>1.15</v>
      </c>
      <c r="Q759" t="n">
        <v>1.15</v>
      </c>
      <c r="R759" t="n">
        <v>1.15</v>
      </c>
      <c r="S759" t="n">
        <v>1.092307692307668</v>
      </c>
      <c r="T759" t="n">
        <v>1.15</v>
      </c>
      <c r="U759" t="n">
        <v>1.15</v>
      </c>
      <c r="V759" t="n">
        <v>1.15</v>
      </c>
      <c r="W759" t="n">
        <v>1.091149635036481</v>
      </c>
      <c r="X759" t="n">
        <v>1.15</v>
      </c>
      <c r="Y759" t="n">
        <v>1.093520140105056</v>
      </c>
      <c r="Z759" t="n">
        <v>1.15</v>
      </c>
      <c r="AA759" t="n">
        <v>0.8471773861580152</v>
      </c>
      <c r="AB759" t="n">
        <v>0.8822845434670915</v>
      </c>
      <c r="AC759" t="n">
        <v>0.8166909934676461</v>
      </c>
      <c r="AD759" t="n">
        <v>0.8320230019437083</v>
      </c>
      <c r="AE759" t="n">
        <v>1.03459832680233</v>
      </c>
      <c r="AF759" t="n">
        <v>1.047433574566682</v>
      </c>
      <c r="AG759" t="n">
        <v>1.099681833161892</v>
      </c>
      <c r="AH759" t="n">
        <v>1.122973487695032</v>
      </c>
      <c r="AI759" t="n">
        <v>1.109442517680967</v>
      </c>
      <c r="AJ759" t="n">
        <v>1.127024576842524</v>
      </c>
      <c r="AK759" t="n">
        <v>1.028392330383467</v>
      </c>
      <c r="AL759" t="n">
        <v>0.9405758646383023</v>
      </c>
      <c r="AM759" t="n">
        <v>0.9604406068809268</v>
      </c>
      <c r="AN759" t="n">
        <v>1.15</v>
      </c>
      <c r="AO759" t="n">
        <v>1.025454874683327</v>
      </c>
      <c r="AP759" t="n">
        <v>1.034902407636922</v>
      </c>
      <c r="AQ759" t="n">
        <v>0.7693609022556017</v>
      </c>
      <c r="AR759" t="n">
        <v>1.001144043804032</v>
      </c>
      <c r="AS759" t="n">
        <v>1.009617739305908</v>
      </c>
      <c r="AT759" t="n">
        <v>0.7631578947367927</v>
      </c>
      <c r="AU759" t="n">
        <v>1.006212083738178</v>
      </c>
      <c r="AV759" t="n">
        <v>1.012347870566037</v>
      </c>
      <c r="AW759" t="n">
        <v>0.7659774436090344</v>
      </c>
      <c r="AX759" t="n">
        <v>1.00930950868432</v>
      </c>
      <c r="AY759" t="n">
        <v>1.026044185481295</v>
      </c>
      <c r="AZ759" t="n">
        <v>0.9960431320156647</v>
      </c>
      <c r="BA759" t="n">
        <v>1.009689724035879</v>
      </c>
      <c r="BB759" t="n">
        <v>1.00203675396845</v>
      </c>
      <c r="BC759" t="n">
        <v>1.009852051641962</v>
      </c>
      <c r="BD759" t="n">
        <v>1.004841456303004</v>
      </c>
      <c r="BE759" t="n">
        <v>1.020385079170632</v>
      </c>
      <c r="BF759" t="n">
        <v>1.006427074333224</v>
      </c>
      <c r="BG759" t="n">
        <v>1.037248051120548</v>
      </c>
      <c r="BH759" t="n">
        <v>1.088169642857136</v>
      </c>
      <c r="BI759" t="n">
        <v>1.136206896551772</v>
      </c>
      <c r="BJ759" t="n">
        <v>1.143150684931513</v>
      </c>
      <c r="BK759" t="n">
        <v>1.005999999999992</v>
      </c>
      <c r="BL759" t="n">
        <v>1.00614754098363</v>
      </c>
      <c r="BM759" t="n">
        <v>1.006622516556257</v>
      </c>
      <c r="BN759" t="n">
        <v>1.007877280265308</v>
      </c>
      <c r="BO759" t="n">
        <v>1.100368916225233</v>
      </c>
      <c r="BP759" t="n">
        <v>0.75</v>
      </c>
      <c r="BQ759" t="n">
        <v>0.75</v>
      </c>
      <c r="BR759" t="n">
        <v>0.75</v>
      </c>
    </row>
    <row r="760">
      <c r="A760" t="inlineStr">
        <is>
          <t>2024-01-25</t>
        </is>
      </c>
      <c r="B760" t="n">
        <v>1</v>
      </c>
      <c r="C760" t="n">
        <v>0.9023468191011516</v>
      </c>
      <c r="D760" t="n">
        <v>0.9023468191011516</v>
      </c>
      <c r="E760" t="n">
        <v>1.050161114427126</v>
      </c>
      <c r="F760" t="n">
        <v>1.051743457832652</v>
      </c>
      <c r="G760" t="n">
        <v>1.15</v>
      </c>
      <c r="H760" t="n">
        <v>1.15</v>
      </c>
      <c r="I760" t="n">
        <v>1.15</v>
      </c>
      <c r="J760" t="n">
        <v>1.15</v>
      </c>
      <c r="K760" t="n">
        <v>1.15</v>
      </c>
      <c r="L760" t="n">
        <v>1.15</v>
      </c>
      <c r="M760" t="n">
        <v>1.15</v>
      </c>
      <c r="N760" t="n">
        <v>1.15</v>
      </c>
      <c r="O760" t="n">
        <v>1.15</v>
      </c>
      <c r="P760" t="n">
        <v>1.15</v>
      </c>
      <c r="Q760" t="n">
        <v>1.15</v>
      </c>
      <c r="R760" t="n">
        <v>1.15</v>
      </c>
      <c r="S760" t="n">
        <v>1.15</v>
      </c>
      <c r="T760" t="n">
        <v>1.15</v>
      </c>
      <c r="U760" t="n">
        <v>1.15</v>
      </c>
      <c r="V760" t="n">
        <v>1.15</v>
      </c>
      <c r="W760" t="n">
        <v>1.15</v>
      </c>
      <c r="X760" t="n">
        <v>1.15</v>
      </c>
      <c r="Y760" t="n">
        <v>1.15</v>
      </c>
      <c r="Z760" t="n">
        <v>1.15</v>
      </c>
      <c r="AA760" t="n">
        <v>1.060088878961853</v>
      </c>
      <c r="AB760" t="n">
        <v>1.095196036270929</v>
      </c>
      <c r="AC760" t="n">
        <v>0.7655678108894872</v>
      </c>
      <c r="AD760" t="n">
        <v>0.7808998193655494</v>
      </c>
      <c r="AE760" t="n">
        <v>1.007469039577585</v>
      </c>
      <c r="AF760" t="n">
        <v>1.020304287341937</v>
      </c>
      <c r="AG760" t="n">
        <v>1.15</v>
      </c>
      <c r="AH760" t="n">
        <v>1.122973487695032</v>
      </c>
      <c r="AI760" t="n">
        <v>0.75</v>
      </c>
      <c r="AJ760" t="n">
        <v>0.75</v>
      </c>
      <c r="AK760" t="n">
        <v>0.9033923303834669</v>
      </c>
      <c r="AL760" t="n">
        <v>1.046308253521602</v>
      </c>
      <c r="AM760" t="n">
        <v>1.026505789848088</v>
      </c>
      <c r="AN760" t="n">
        <v>1.15</v>
      </c>
      <c r="AO760" t="n">
        <v>1.079470203686079</v>
      </c>
      <c r="AP760" t="n">
        <v>1.034902407636922</v>
      </c>
      <c r="AQ760" t="n">
        <v>1.15</v>
      </c>
      <c r="AR760" t="n">
        <v>1.029404552534139</v>
      </c>
      <c r="AS760" t="n">
        <v>1.01067322563529</v>
      </c>
      <c r="AT760" t="n">
        <v>1.15</v>
      </c>
      <c r="AU760" t="n">
        <v>1.006212083738178</v>
      </c>
      <c r="AV760" t="n">
        <v>1.012347870566037</v>
      </c>
      <c r="AW760" t="n">
        <v>0.7659774436090344</v>
      </c>
      <c r="AX760" t="n">
        <v>1.117284565102653</v>
      </c>
      <c r="AY760" t="n">
        <v>1.026044185481295</v>
      </c>
      <c r="AZ760" t="n">
        <v>1.01417577178022</v>
      </c>
      <c r="BA760" t="n">
        <v>1.009689724035879</v>
      </c>
      <c r="BB760" t="n">
        <v>1.024683717440831</v>
      </c>
      <c r="BC760" t="n">
        <v>1.009852051641962</v>
      </c>
      <c r="BD760" t="n">
        <v>0.9833258121087735</v>
      </c>
      <c r="BE760" t="n">
        <v>0.9988694349764012</v>
      </c>
      <c r="BF760" t="n">
        <v>1.133666089794263</v>
      </c>
      <c r="BG760" t="n">
        <v>1.037248051120548</v>
      </c>
      <c r="BH760" t="n">
        <v>1.088169642857136</v>
      </c>
      <c r="BI760" t="n">
        <v>1.136206896551772</v>
      </c>
      <c r="BJ760" t="n">
        <v>1.143150684931513</v>
      </c>
      <c r="BK760" t="n">
        <v>1.005999999999992</v>
      </c>
      <c r="BL760" t="n">
        <v>1.00614754098363</v>
      </c>
      <c r="BM760" t="n">
        <v>1.006622516556257</v>
      </c>
      <c r="BN760" t="n">
        <v>1.007877280265308</v>
      </c>
      <c r="BO760" t="n">
        <v>0.9144541966908707</v>
      </c>
      <c r="BP760" t="n">
        <v>1.15</v>
      </c>
      <c r="BQ760" t="n">
        <v>1.15</v>
      </c>
      <c r="BR760" t="n">
        <v>1.15</v>
      </c>
    </row>
    <row r="761">
      <c r="A761" t="inlineStr">
        <is>
          <t>2024-01-29</t>
        </is>
      </c>
      <c r="B761" t="n">
        <v>1</v>
      </c>
      <c r="C761" t="n">
        <v>1.064917546378579</v>
      </c>
      <c r="D761" t="n">
        <v>1.064917546378579</v>
      </c>
      <c r="E761" t="n">
        <v>1.043809993525267</v>
      </c>
      <c r="F761" t="n">
        <v>1.045392336930793</v>
      </c>
      <c r="G761" t="n">
        <v>0.7922463346204209</v>
      </c>
      <c r="H761" t="n">
        <v>0.7922463346204596</v>
      </c>
      <c r="I761" t="n">
        <v>0.8221588154290023</v>
      </c>
      <c r="J761" t="n">
        <v>0.8221588154289425</v>
      </c>
      <c r="K761" t="n">
        <v>0.8557703353055417</v>
      </c>
      <c r="L761" t="n">
        <v>0.8557703353055331</v>
      </c>
      <c r="M761" t="n">
        <v>0.8212644964221623</v>
      </c>
      <c r="N761" t="n">
        <v>0.8212644964221708</v>
      </c>
      <c r="O761" t="n">
        <v>0.8390359168242412</v>
      </c>
      <c r="P761" t="n">
        <v>0.7656250000000426</v>
      </c>
      <c r="Q761" t="n">
        <v>0.765625000000017</v>
      </c>
      <c r="R761" t="n">
        <v>0.765624999999943</v>
      </c>
      <c r="S761" t="n">
        <v>1.092307692307668</v>
      </c>
      <c r="T761" t="n">
        <v>1.15</v>
      </c>
      <c r="U761" t="n">
        <v>1.15</v>
      </c>
      <c r="V761" t="n">
        <v>1.15</v>
      </c>
      <c r="W761" t="n">
        <v>0.8411496350364813</v>
      </c>
      <c r="X761" t="n">
        <v>0.7656250000000426</v>
      </c>
      <c r="Y761" t="n">
        <v>1.093520140105056</v>
      </c>
      <c r="Z761" t="n">
        <v>1.15</v>
      </c>
      <c r="AA761" t="n">
        <v>0.8518682583321542</v>
      </c>
      <c r="AB761" t="n">
        <v>0.8869754156412304</v>
      </c>
      <c r="AC761" t="n">
        <v>0.7605558236515311</v>
      </c>
      <c r="AD761" t="n">
        <v>0.7758878321275933</v>
      </c>
      <c r="AE761" t="n">
        <v>1.007711343174696</v>
      </c>
      <c r="AF761" t="n">
        <v>1.020546590939048</v>
      </c>
      <c r="AG761" t="n">
        <v>0.75</v>
      </c>
      <c r="AH761" t="n">
        <v>0.7603338966687863</v>
      </c>
      <c r="AI761" t="n">
        <v>1.15</v>
      </c>
      <c r="AJ761" t="n">
        <v>1.127024576842524</v>
      </c>
      <c r="AK761" t="n">
        <v>1.028392330383467</v>
      </c>
      <c r="AL761" t="n">
        <v>1.046308253521602</v>
      </c>
      <c r="AM761" t="n">
        <v>1.026505789848088</v>
      </c>
      <c r="AN761" t="n">
        <v>1.15</v>
      </c>
      <c r="AO761" t="n">
        <v>1.025454874683327</v>
      </c>
      <c r="AP761" t="n">
        <v>1.034902407636922</v>
      </c>
      <c r="AQ761" t="n">
        <v>0.7693609022556017</v>
      </c>
      <c r="AR761" t="n">
        <v>1.001144043804032</v>
      </c>
      <c r="AS761" t="n">
        <v>1.009617739305908</v>
      </c>
      <c r="AT761" t="n">
        <v>0.7631578947367927</v>
      </c>
      <c r="AU761" t="n">
        <v>1.006212083738178</v>
      </c>
      <c r="AV761" t="n">
        <v>1.012347870566037</v>
      </c>
      <c r="AW761" t="n">
        <v>0.7659774436090344</v>
      </c>
      <c r="AX761" t="n">
        <v>0.8959691701489169</v>
      </c>
      <c r="AY761" t="n">
        <v>0.9127038469458919</v>
      </c>
      <c r="AZ761" t="n">
        <v>1.01417577178022</v>
      </c>
      <c r="BA761" t="n">
        <v>1.009689724035879</v>
      </c>
      <c r="BB761" t="n">
        <v>0.9583482273355504</v>
      </c>
      <c r="BC761" t="n">
        <v>0.9661635250090627</v>
      </c>
      <c r="BD761" t="n">
        <v>1.067865326072245</v>
      </c>
      <c r="BE761" t="n">
        <v>1.020385079170632</v>
      </c>
      <c r="BF761" t="n">
        <v>0.9305547186987178</v>
      </c>
      <c r="BG761" t="n">
        <v>0.9613756954860422</v>
      </c>
      <c r="BH761" t="n">
        <v>1.088169642857136</v>
      </c>
      <c r="BI761" t="n">
        <v>1.136206896551772</v>
      </c>
      <c r="BJ761" t="n">
        <v>1.143150684931513</v>
      </c>
      <c r="BK761" t="n">
        <v>1.005999999999992</v>
      </c>
      <c r="BL761" t="n">
        <v>1.00614754098363</v>
      </c>
      <c r="BM761" t="n">
        <v>1.006622516556257</v>
      </c>
      <c r="BN761" t="n">
        <v>1.007877280265308</v>
      </c>
      <c r="BO761" t="n">
        <v>0.9850486165598874</v>
      </c>
      <c r="BP761" t="n">
        <v>0.75</v>
      </c>
      <c r="BQ761" t="n">
        <v>0.75</v>
      </c>
      <c r="BR761" t="n">
        <v>0.7500744781115307</v>
      </c>
    </row>
    <row r="762">
      <c r="A762" t="inlineStr">
        <is>
          <t>2024-01-30</t>
        </is>
      </c>
      <c r="B762" t="n">
        <v>1</v>
      </c>
      <c r="C762" t="n">
        <v>0.9023468191011516</v>
      </c>
      <c r="D762" t="n">
        <v>0.9023468191011516</v>
      </c>
      <c r="E762" t="n">
        <v>0.8223763084297349</v>
      </c>
      <c r="F762" t="n">
        <v>0.8239586518352611</v>
      </c>
      <c r="G762" t="n">
        <v>1.141348823219255</v>
      </c>
      <c r="H762" t="n">
        <v>1.141348823219294</v>
      </c>
      <c r="I762" t="n">
        <v>0.7657240444739747</v>
      </c>
      <c r="J762" t="n">
        <v>0.765724044473915</v>
      </c>
      <c r="K762" t="n">
        <v>0.8002594537347989</v>
      </c>
      <c r="L762" t="n">
        <v>0.8002594537347903</v>
      </c>
      <c r="M762" t="n">
        <v>0.8212644964221623</v>
      </c>
      <c r="N762" t="n">
        <v>0.8212644964221708</v>
      </c>
      <c r="O762" t="n">
        <v>1.089035916824241</v>
      </c>
      <c r="P762" t="n">
        <v>1.15</v>
      </c>
      <c r="Q762" t="n">
        <v>1.15</v>
      </c>
      <c r="R762" t="n">
        <v>1.15</v>
      </c>
      <c r="S762" t="n">
        <v>0.8423076923076678</v>
      </c>
      <c r="T762" t="n">
        <v>0.7656250000000426</v>
      </c>
      <c r="U762" t="n">
        <v>0.765625000000017</v>
      </c>
      <c r="V762" t="n">
        <v>0.765624999999943</v>
      </c>
      <c r="W762" t="n">
        <v>1.091149635036481</v>
      </c>
      <c r="X762" t="n">
        <v>1.15</v>
      </c>
      <c r="Y762" t="n">
        <v>0.8435201401050563</v>
      </c>
      <c r="Z762" t="n">
        <v>0.7656250000000426</v>
      </c>
      <c r="AA762" t="n">
        <v>0.7896126494934681</v>
      </c>
      <c r="AB762" t="n">
        <v>0.8247198068025443</v>
      </c>
      <c r="AC762" t="n">
        <v>0.75</v>
      </c>
      <c r="AD762" t="n">
        <v>0.75</v>
      </c>
      <c r="AE762" t="n">
        <v>0.9371819420835015</v>
      </c>
      <c r="AF762" t="n">
        <v>0.9500171898478531</v>
      </c>
      <c r="AG762" t="n">
        <v>0.7765915784383931</v>
      </c>
      <c r="AH762" t="n">
        <v>0.7998832329715323</v>
      </c>
      <c r="AI762" t="n">
        <v>1.15</v>
      </c>
      <c r="AJ762" t="n">
        <v>1.127024576842524</v>
      </c>
      <c r="AK762" t="n">
        <v>1.028392330383467</v>
      </c>
      <c r="AL762" t="n">
        <v>1.046308253521602</v>
      </c>
      <c r="AM762" t="n">
        <v>1.026505789848088</v>
      </c>
      <c r="AN762" t="n">
        <v>1.15</v>
      </c>
      <c r="AO762" t="n">
        <v>1.025454874683327</v>
      </c>
      <c r="AP762" t="n">
        <v>1.034902407636922</v>
      </c>
      <c r="AQ762" t="n">
        <v>0.7693609022556017</v>
      </c>
      <c r="AR762" t="n">
        <v>1.001144043804032</v>
      </c>
      <c r="AS762" t="n">
        <v>1.009617739305908</v>
      </c>
      <c r="AT762" t="n">
        <v>0.7631578947367927</v>
      </c>
      <c r="AU762" t="n">
        <v>1.006212083738178</v>
      </c>
      <c r="AV762" t="n">
        <v>1.012347870566037</v>
      </c>
      <c r="AW762" t="n">
        <v>0.7659774436090344</v>
      </c>
      <c r="AX762" t="n">
        <v>1.01750501964991</v>
      </c>
      <c r="AY762" t="n">
        <v>1.026044185481295</v>
      </c>
      <c r="AZ762" t="n">
        <v>1.01417577178022</v>
      </c>
      <c r="BA762" t="n">
        <v>1.009689724035879</v>
      </c>
      <c r="BB762" t="n">
        <v>1.012074695006052</v>
      </c>
      <c r="BC762" t="n">
        <v>1.009852051641962</v>
      </c>
      <c r="BD762" t="n">
        <v>0.963333230727994</v>
      </c>
      <c r="BE762" t="n">
        <v>0.9788768535956218</v>
      </c>
      <c r="BF762" t="n">
        <v>1.001284940525962</v>
      </c>
      <c r="BG762" t="n">
        <v>1.032105917313286</v>
      </c>
      <c r="BH762" t="n">
        <v>1.088169642857136</v>
      </c>
      <c r="BI762" t="n">
        <v>1.136206896551772</v>
      </c>
      <c r="BJ762" t="n">
        <v>1.143150684931513</v>
      </c>
      <c r="BK762" t="n">
        <v>1.005999999999992</v>
      </c>
      <c r="BL762" t="n">
        <v>1.00614754098363</v>
      </c>
      <c r="BM762" t="n">
        <v>1.006622516556257</v>
      </c>
      <c r="BN762" t="n">
        <v>1.007877280265308</v>
      </c>
      <c r="BO762" t="n">
        <v>0.7975612962999037</v>
      </c>
      <c r="BP762" t="n">
        <v>1.15</v>
      </c>
      <c r="BQ762" t="n">
        <v>1.15</v>
      </c>
      <c r="BR762" t="n">
        <v>1.15</v>
      </c>
    </row>
    <row r="763">
      <c r="A763" t="inlineStr">
        <is>
          <t>2024-01-31</t>
        </is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1</v>
      </c>
      <c r="X763" t="n">
        <v>1</v>
      </c>
      <c r="Y763" t="n">
        <v>1</v>
      </c>
      <c r="Z763" t="n">
        <v>1</v>
      </c>
      <c r="AA763" t="n">
        <v>0.75</v>
      </c>
      <c r="AB763" t="n">
        <v>0.759413818948069</v>
      </c>
      <c r="AC763" t="n">
        <v>0.75</v>
      </c>
      <c r="AD763" t="n">
        <v>0.757834329904993</v>
      </c>
      <c r="AE763" t="n">
        <v>0.9180401180090374</v>
      </c>
      <c r="AF763" t="n">
        <v>0.930875365773389</v>
      </c>
      <c r="AG763" t="n">
        <v>0.8552455828411966</v>
      </c>
      <c r="AH763" t="n">
        <v>0.8785372373743358</v>
      </c>
      <c r="AI763" t="n">
        <v>1</v>
      </c>
      <c r="AJ763" t="n">
        <v>1</v>
      </c>
      <c r="AK763" t="n">
        <v>1</v>
      </c>
      <c r="AL763" t="n">
        <v>0.9405758646383023</v>
      </c>
      <c r="AM763" t="n">
        <v>0.9604406068809268</v>
      </c>
      <c r="AN763" t="n">
        <v>1</v>
      </c>
      <c r="AO763" t="n">
        <v>1</v>
      </c>
      <c r="AP763" t="n">
        <v>1</v>
      </c>
      <c r="AQ763" t="n">
        <v>0.7693609022556017</v>
      </c>
      <c r="AR763" t="n">
        <v>1</v>
      </c>
      <c r="AS763" t="n">
        <v>1</v>
      </c>
      <c r="AT763" t="n">
        <v>0.7631578947367927</v>
      </c>
      <c r="AU763" t="n">
        <v>1</v>
      </c>
      <c r="AV763" t="n">
        <v>1</v>
      </c>
      <c r="AW763" t="n">
        <v>0.7659774436090344</v>
      </c>
      <c r="AX763" t="n">
        <v>1</v>
      </c>
      <c r="AY763" t="n">
        <v>1</v>
      </c>
      <c r="AZ763" t="n">
        <v>0.9960431320156647</v>
      </c>
      <c r="BA763" t="n">
        <v>1</v>
      </c>
      <c r="BB763" t="n">
        <v>1</v>
      </c>
      <c r="BC763" t="n">
        <v>1</v>
      </c>
      <c r="BD763" t="n">
        <v>0.9833258121087735</v>
      </c>
      <c r="BE763" t="n">
        <v>0.9988694349764012</v>
      </c>
      <c r="BF763" t="n">
        <v>0.9973218936890557</v>
      </c>
      <c r="BG763" t="n">
        <v>1</v>
      </c>
      <c r="BH763" t="n">
        <v>1</v>
      </c>
      <c r="BI763" t="n">
        <v>1</v>
      </c>
      <c r="BJ763" t="n">
        <v>0.8931506849315127</v>
      </c>
      <c r="BK763" t="n">
        <v>0.7559999999999917</v>
      </c>
      <c r="BL763" t="n">
        <v>0.75</v>
      </c>
      <c r="BM763" t="n">
        <v>1</v>
      </c>
      <c r="BN763" t="n">
        <v>1</v>
      </c>
      <c r="BO763" t="n">
        <v>0.9050620354369618</v>
      </c>
      <c r="BP763" t="n">
        <v>1</v>
      </c>
      <c r="BQ763" t="n">
        <v>1</v>
      </c>
      <c r="BR763" t="n">
        <v>1</v>
      </c>
    </row>
    <row r="764">
      <c r="A764" t="inlineStr">
        <is>
          <t>2024-02-01</t>
        </is>
      </c>
      <c r="B764" t="n">
        <v>1</v>
      </c>
      <c r="C764" t="n">
        <v>0.9023468191011516</v>
      </c>
      <c r="D764" t="n">
        <v>0.9023468191011516</v>
      </c>
      <c r="E764" t="n">
        <v>0.9172271374956211</v>
      </c>
      <c r="F764" t="n">
        <v>0.9188094809011473</v>
      </c>
      <c r="G764" t="n">
        <v>1.15</v>
      </c>
      <c r="H764" t="n">
        <v>1.15</v>
      </c>
      <c r="I764" t="n">
        <v>0.8780902598012076</v>
      </c>
      <c r="J764" t="n">
        <v>0.8780902598011479</v>
      </c>
      <c r="K764" t="n">
        <v>0.8002594537347989</v>
      </c>
      <c r="L764" t="n">
        <v>0.8002594537347903</v>
      </c>
      <c r="M764" t="n">
        <v>1.124239684785052</v>
      </c>
      <c r="N764" t="n">
        <v>1.124239684785061</v>
      </c>
      <c r="O764" t="n">
        <v>1.089035916824241</v>
      </c>
      <c r="P764" t="n">
        <v>1.15</v>
      </c>
      <c r="Q764" t="n">
        <v>1.15</v>
      </c>
      <c r="R764" t="n">
        <v>1.15</v>
      </c>
      <c r="S764" t="n">
        <v>0.8423076923076678</v>
      </c>
      <c r="T764" t="n">
        <v>0.7656250000000426</v>
      </c>
      <c r="U764" t="n">
        <v>0.765625000000017</v>
      </c>
      <c r="V764" t="n">
        <v>0.765624999999943</v>
      </c>
      <c r="W764" t="n">
        <v>1.091149635036481</v>
      </c>
      <c r="X764" t="n">
        <v>1.15</v>
      </c>
      <c r="Y764" t="n">
        <v>0.8435201401050563</v>
      </c>
      <c r="Z764" t="n">
        <v>0.7656250000000426</v>
      </c>
      <c r="AA764" t="n">
        <v>0.75</v>
      </c>
      <c r="AB764" t="n">
        <v>0.75</v>
      </c>
      <c r="AC764" t="n">
        <v>0.75</v>
      </c>
      <c r="AD764" t="n">
        <v>0.75</v>
      </c>
      <c r="AE764" t="n">
        <v>0.9089015560671472</v>
      </c>
      <c r="AF764" t="n">
        <v>0.9217368038314988</v>
      </c>
      <c r="AG764" t="n">
        <v>1.012069436813743</v>
      </c>
      <c r="AH764" t="n">
        <v>1.035361091346882</v>
      </c>
      <c r="AI764" t="n">
        <v>1.079696108029817</v>
      </c>
      <c r="AJ764" t="n">
        <v>1.097278167191374</v>
      </c>
      <c r="AK764" t="n">
        <v>0.9033923303834669</v>
      </c>
      <c r="AL764" t="n">
        <v>0.9405758646383023</v>
      </c>
      <c r="AM764" t="n">
        <v>0.9604406068809268</v>
      </c>
      <c r="AN764" t="n">
        <v>1.15</v>
      </c>
      <c r="AO764" t="n">
        <v>1.025454874683327</v>
      </c>
      <c r="AP764" t="n">
        <v>1.034902407636922</v>
      </c>
      <c r="AQ764" t="n">
        <v>0.7693609022556017</v>
      </c>
      <c r="AR764" t="n">
        <v>1.001144043804032</v>
      </c>
      <c r="AS764" t="n">
        <v>1.009617739305908</v>
      </c>
      <c r="AT764" t="n">
        <v>0.7631578947367927</v>
      </c>
      <c r="AU764" t="n">
        <v>1.006212083738178</v>
      </c>
      <c r="AV764" t="n">
        <v>1.012347870566037</v>
      </c>
      <c r="AW764" t="n">
        <v>0.7659774436090344</v>
      </c>
      <c r="AX764" t="n">
        <v>1.117284565102653</v>
      </c>
      <c r="AY764" t="n">
        <v>1.026044185481295</v>
      </c>
      <c r="AZ764" t="n">
        <v>0.8154619113467346</v>
      </c>
      <c r="BA764" t="n">
        <v>0.8291085033669491</v>
      </c>
      <c r="BB764" t="n">
        <v>1.024683717440831</v>
      </c>
      <c r="BC764" t="n">
        <v>1.009852051641962</v>
      </c>
      <c r="BD764" t="n">
        <v>0.9833258121087735</v>
      </c>
      <c r="BE764" t="n">
        <v>0.9988694349764012</v>
      </c>
      <c r="BF764" t="n">
        <v>0.9349522293607775</v>
      </c>
      <c r="BG764" t="n">
        <v>0.9657732061481019</v>
      </c>
      <c r="BH764" t="n">
        <v>1.088169642857136</v>
      </c>
      <c r="BI764" t="n">
        <v>1.136206896551772</v>
      </c>
      <c r="BJ764" t="n">
        <v>1.143150684931513</v>
      </c>
      <c r="BK764" t="n">
        <v>1.005999999999992</v>
      </c>
      <c r="BL764" t="n">
        <v>1.00614754098363</v>
      </c>
      <c r="BM764" t="n">
        <v>1.006622516556257</v>
      </c>
      <c r="BN764" t="n">
        <v>1.007877280265308</v>
      </c>
      <c r="BO764" t="n">
        <v>1.025047754736155</v>
      </c>
      <c r="BP764" t="n">
        <v>1.141277165900528</v>
      </c>
      <c r="BQ764" t="n">
        <v>1.141277165900528</v>
      </c>
      <c r="BR764" t="n">
        <v>0.75</v>
      </c>
    </row>
    <row r="765">
      <c r="A765" t="inlineStr">
        <is>
          <t>2024-02-02</t>
        </is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1</v>
      </c>
      <c r="AL765" t="n">
        <v>1</v>
      </c>
      <c r="AM765" t="n">
        <v>1</v>
      </c>
      <c r="AN765" t="n">
        <v>1</v>
      </c>
      <c r="AO765" t="n">
        <v>1</v>
      </c>
      <c r="AP765" t="n">
        <v>1</v>
      </c>
      <c r="AQ765" t="n">
        <v>1</v>
      </c>
      <c r="AR765" t="n">
        <v>1</v>
      </c>
      <c r="AS765" t="n">
        <v>1</v>
      </c>
      <c r="AT765" t="n">
        <v>1</v>
      </c>
      <c r="AU765" t="n">
        <v>1</v>
      </c>
      <c r="AV765" t="n">
        <v>1</v>
      </c>
      <c r="AW765" t="n">
        <v>1</v>
      </c>
      <c r="AX765" t="n">
        <v>1</v>
      </c>
      <c r="AY765" t="n">
        <v>1</v>
      </c>
      <c r="AZ765" t="n">
        <v>1</v>
      </c>
      <c r="BA765" t="n">
        <v>1</v>
      </c>
      <c r="BB765" t="n">
        <v>1</v>
      </c>
      <c r="BC765" t="n">
        <v>1</v>
      </c>
      <c r="BD765" t="n">
        <v>1</v>
      </c>
      <c r="BE765" t="n">
        <v>1</v>
      </c>
      <c r="BF765" t="n">
        <v>1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</row>
    <row r="766">
      <c r="A766" t="inlineStr">
        <is>
          <t>2024-02-05</t>
        </is>
      </c>
      <c r="B766" t="n">
        <v>1</v>
      </c>
      <c r="C766" t="n">
        <v>0.9023468191011516</v>
      </c>
      <c r="D766" t="n">
        <v>0.9023468191011516</v>
      </c>
      <c r="E766" t="n">
        <v>1.050161114427126</v>
      </c>
      <c r="F766" t="n">
        <v>1.051743457832652</v>
      </c>
      <c r="G766" t="n">
        <v>1.055469823327049</v>
      </c>
      <c r="H766" t="n">
        <v>1.055469823327087</v>
      </c>
      <c r="I766" t="n">
        <v>0.9345250307562352</v>
      </c>
      <c r="J766" t="n">
        <v>0.9345250307561754</v>
      </c>
      <c r="K766" t="n">
        <v>0.8055658233553468</v>
      </c>
      <c r="L766" t="n">
        <v>0.8055658233553382</v>
      </c>
      <c r="M766" t="n">
        <v>0.9001650813292441</v>
      </c>
      <c r="N766" t="n">
        <v>0.9001650813292527</v>
      </c>
      <c r="O766" t="n">
        <v>1.089035916824241</v>
      </c>
      <c r="P766" t="n">
        <v>1.15</v>
      </c>
      <c r="Q766" t="n">
        <v>1.15</v>
      </c>
      <c r="R766" t="n">
        <v>1.15</v>
      </c>
      <c r="S766" t="n">
        <v>1.092307692307668</v>
      </c>
      <c r="T766" t="n">
        <v>1.15</v>
      </c>
      <c r="U766" t="n">
        <v>1.15</v>
      </c>
      <c r="V766" t="n">
        <v>1.15</v>
      </c>
      <c r="W766" t="n">
        <v>1.091149635036481</v>
      </c>
      <c r="X766" t="n">
        <v>1.15</v>
      </c>
      <c r="Y766" t="n">
        <v>1.093520140105056</v>
      </c>
      <c r="Z766" t="n">
        <v>1.15</v>
      </c>
      <c r="AA766" t="n">
        <v>0.98378364481214</v>
      </c>
      <c r="AB766" t="n">
        <v>1.018890802121216</v>
      </c>
      <c r="AC766" t="n">
        <v>0.8043208248709722</v>
      </c>
      <c r="AD766" t="n">
        <v>0.8196528333470344</v>
      </c>
      <c r="AE766" t="n">
        <v>0.9173242948350104</v>
      </c>
      <c r="AF766" t="n">
        <v>0.9301595425993621</v>
      </c>
      <c r="AG766" t="n">
        <v>0.8455988705892638</v>
      </c>
      <c r="AH766" t="n">
        <v>0.8688905251224029</v>
      </c>
      <c r="AI766" t="n">
        <v>1.15</v>
      </c>
      <c r="AJ766" t="n">
        <v>1.127024576842524</v>
      </c>
      <c r="AK766" t="n">
        <v>1.028392330383467</v>
      </c>
      <c r="AL766" t="n">
        <v>1.046308253521602</v>
      </c>
      <c r="AM766" t="n">
        <v>1.026505789848088</v>
      </c>
      <c r="AN766" t="n">
        <v>1.15</v>
      </c>
      <c r="AO766" t="n">
        <v>1.079470203686079</v>
      </c>
      <c r="AP766" t="n">
        <v>1.034902407636922</v>
      </c>
      <c r="AQ766" t="n">
        <v>1.15</v>
      </c>
      <c r="AR766" t="n">
        <v>1.029404552534139</v>
      </c>
      <c r="AS766" t="n">
        <v>1.01067322563529</v>
      </c>
      <c r="AT766" t="n">
        <v>1.15</v>
      </c>
      <c r="AU766" t="n">
        <v>0.9717479948951809</v>
      </c>
      <c r="AV766" t="n">
        <v>0.9811996707546646</v>
      </c>
      <c r="AW766" t="n">
        <v>1.15</v>
      </c>
      <c r="AX766" t="n">
        <v>0.8959691701489169</v>
      </c>
      <c r="AY766" t="n">
        <v>0.9127038469458919</v>
      </c>
      <c r="AZ766" t="n">
        <v>1.01417577178022</v>
      </c>
      <c r="BA766" t="n">
        <v>1.009689724035879</v>
      </c>
      <c r="BB766" t="n">
        <v>0.9583482273355504</v>
      </c>
      <c r="BC766" t="n">
        <v>0.9661635250090627</v>
      </c>
      <c r="BD766" t="n">
        <v>0.9833258121087735</v>
      </c>
      <c r="BE766" t="n">
        <v>0.9988694349764012</v>
      </c>
      <c r="BF766" t="n">
        <v>0.8460152047352457</v>
      </c>
      <c r="BG766" t="n">
        <v>0.8768361815225701</v>
      </c>
      <c r="BH766" t="n">
        <v>0.8381696428571359</v>
      </c>
      <c r="BI766" t="n">
        <v>0.75</v>
      </c>
      <c r="BJ766" t="n">
        <v>0.8931506849315127</v>
      </c>
      <c r="BK766" t="n">
        <v>1.005999999999992</v>
      </c>
      <c r="BL766" t="n">
        <v>1.00614754098363</v>
      </c>
      <c r="BM766" t="n">
        <v>1.006622516556257</v>
      </c>
      <c r="BN766" t="n">
        <v>1.007877280265308</v>
      </c>
      <c r="BO766" t="n">
        <v>1.100368916225233</v>
      </c>
      <c r="BP766" t="n">
        <v>0.907936331146707</v>
      </c>
      <c r="BQ766" t="n">
        <v>0.907936331146707</v>
      </c>
      <c r="BR766" t="n">
        <v>0.8448967285471435</v>
      </c>
    </row>
    <row r="767">
      <c r="A767" t="inlineStr">
        <is>
          <t>2024-02-06</t>
        </is>
      </c>
      <c r="B767" t="n">
        <v>1</v>
      </c>
      <c r="C767" t="n">
        <v>0.9023468191011516</v>
      </c>
      <c r="D767" t="n">
        <v>0.9023468191011516</v>
      </c>
      <c r="E767" t="n">
        <v>0.8669200490915989</v>
      </c>
      <c r="F767" t="n">
        <v>0.8685023924971251</v>
      </c>
      <c r="G767" t="n">
        <v>0.75</v>
      </c>
      <c r="H767" t="n">
        <v>0.75</v>
      </c>
      <c r="I767" t="n">
        <v>0.7748322646588126</v>
      </c>
      <c r="J767" t="n">
        <v>0.7748322646587529</v>
      </c>
      <c r="K767" t="n">
        <v>0.8002594537347989</v>
      </c>
      <c r="L767" t="n">
        <v>0.8002594537347903</v>
      </c>
      <c r="M767" t="n">
        <v>0.8212644964221623</v>
      </c>
      <c r="N767" t="n">
        <v>0.8212644964221708</v>
      </c>
      <c r="O767" t="n">
        <v>1.089035916824241</v>
      </c>
      <c r="P767" t="n">
        <v>1.15</v>
      </c>
      <c r="Q767" t="n">
        <v>1.15</v>
      </c>
      <c r="R767" t="n">
        <v>1.15</v>
      </c>
      <c r="S767" t="n">
        <v>0.8423076923076678</v>
      </c>
      <c r="T767" t="n">
        <v>0.7656250000000426</v>
      </c>
      <c r="U767" t="n">
        <v>0.765625000000017</v>
      </c>
      <c r="V767" t="n">
        <v>0.765624999999943</v>
      </c>
      <c r="W767" t="n">
        <v>1.091149635036481</v>
      </c>
      <c r="X767" t="n">
        <v>1.15</v>
      </c>
      <c r="Y767" t="n">
        <v>0.8435201401050563</v>
      </c>
      <c r="Z767" t="n">
        <v>0.7656250000000426</v>
      </c>
      <c r="AA767" t="n">
        <v>0.9390133149454589</v>
      </c>
      <c r="AB767" t="n">
        <v>0.9741204722545352</v>
      </c>
      <c r="AC767" t="n">
        <v>0.7996272689104144</v>
      </c>
      <c r="AD767" t="n">
        <v>0.8149592773864766</v>
      </c>
      <c r="AE767" t="n">
        <v>0.9094055985479821</v>
      </c>
      <c r="AF767" t="n">
        <v>0.9222408463123337</v>
      </c>
      <c r="AG767" t="n">
        <v>0.9231072328516581</v>
      </c>
      <c r="AH767" t="n">
        <v>0.9463988873847973</v>
      </c>
      <c r="AI767" t="n">
        <v>1.15</v>
      </c>
      <c r="AJ767" t="n">
        <v>1.127024576842524</v>
      </c>
      <c r="AK767" t="n">
        <v>1.028392330383467</v>
      </c>
      <c r="AL767" t="n">
        <v>1.046308253521602</v>
      </c>
      <c r="AM767" t="n">
        <v>1.026505789848088</v>
      </c>
      <c r="AN767" t="n">
        <v>1.15</v>
      </c>
      <c r="AO767" t="n">
        <v>1.079470203686079</v>
      </c>
      <c r="AP767" t="n">
        <v>1.034902407636922</v>
      </c>
      <c r="AQ767" t="n">
        <v>1.15</v>
      </c>
      <c r="AR767" t="n">
        <v>0.9760534433638011</v>
      </c>
      <c r="AS767" t="n">
        <v>0.9845271388656771</v>
      </c>
      <c r="AT767" t="n">
        <v>1.15</v>
      </c>
      <c r="AU767" t="n">
        <v>0.9717479948951809</v>
      </c>
      <c r="AV767" t="n">
        <v>0.9811996707546646</v>
      </c>
      <c r="AW767" t="n">
        <v>1.15</v>
      </c>
      <c r="AX767" t="n">
        <v>1.01750501964991</v>
      </c>
      <c r="AY767" t="n">
        <v>1.026044185481295</v>
      </c>
      <c r="AZ767" t="n">
        <v>1.01417577178022</v>
      </c>
      <c r="BA767" t="n">
        <v>1.009689724035879</v>
      </c>
      <c r="BB767" t="n">
        <v>1.012074695006052</v>
      </c>
      <c r="BC767" t="n">
        <v>1.009852051641962</v>
      </c>
      <c r="BD767" t="n">
        <v>0.9833258121087735</v>
      </c>
      <c r="BE767" t="n">
        <v>0.9988694349764012</v>
      </c>
      <c r="BF767" t="n">
        <v>1.021277521906741</v>
      </c>
      <c r="BG767" t="n">
        <v>1.037248051120548</v>
      </c>
      <c r="BH767" t="n">
        <v>0.8381696428571359</v>
      </c>
      <c r="BI767" t="n">
        <v>0.75</v>
      </c>
      <c r="BJ767" t="n">
        <v>0.8931506849315127</v>
      </c>
      <c r="BK767" t="n">
        <v>1.005999999999992</v>
      </c>
      <c r="BL767" t="n">
        <v>1.00614754098363</v>
      </c>
      <c r="BM767" t="n">
        <v>1.006622516556257</v>
      </c>
      <c r="BN767" t="n">
        <v>1.007877280265308</v>
      </c>
      <c r="BO767" t="n">
        <v>1.057342751827326</v>
      </c>
      <c r="BP767" t="n">
        <v>1.15</v>
      </c>
      <c r="BQ767" t="n">
        <v>1.15</v>
      </c>
      <c r="BR767" t="n">
        <v>1.15</v>
      </c>
    </row>
    <row r="768">
      <c r="A768" t="inlineStr">
        <is>
          <t>2024-02-07</t>
        </is>
      </c>
      <c r="B768" t="n">
        <v>1</v>
      </c>
      <c r="C768" t="n">
        <v>1.064917546378579</v>
      </c>
      <c r="D768" t="n">
        <v>1.064917546378579</v>
      </c>
      <c r="E768" t="n">
        <v>1.043809993525267</v>
      </c>
      <c r="F768" t="n">
        <v>1.045392336930793</v>
      </c>
      <c r="G768" t="n">
        <v>0.9731325209856803</v>
      </c>
      <c r="H768" t="n">
        <v>0.9731325209857188</v>
      </c>
      <c r="I768" t="n">
        <v>0.75</v>
      </c>
      <c r="J768" t="n">
        <v>0.75</v>
      </c>
      <c r="K768" t="n">
        <v>0.8002594537347989</v>
      </c>
      <c r="L768" t="n">
        <v>0.8002594537347903</v>
      </c>
      <c r="M768" t="n">
        <v>0.8212644964221623</v>
      </c>
      <c r="N768" t="n">
        <v>0.8212644964221708</v>
      </c>
      <c r="O768" t="n">
        <v>0.8390359168242412</v>
      </c>
      <c r="P768" t="n">
        <v>0.7656250000000426</v>
      </c>
      <c r="Q768" t="n">
        <v>0.765625000000017</v>
      </c>
      <c r="R768" t="n">
        <v>0.765624999999943</v>
      </c>
      <c r="S768" t="n">
        <v>1.092307692307668</v>
      </c>
      <c r="T768" t="n">
        <v>1.15</v>
      </c>
      <c r="U768" t="n">
        <v>1.15</v>
      </c>
      <c r="V768" t="n">
        <v>1.15</v>
      </c>
      <c r="W768" t="n">
        <v>0.8411496350364813</v>
      </c>
      <c r="X768" t="n">
        <v>0.7656250000000426</v>
      </c>
      <c r="Y768" t="n">
        <v>1.093520140105056</v>
      </c>
      <c r="Z768" t="n">
        <v>1.15</v>
      </c>
      <c r="AA768" t="n">
        <v>1.025943566826814</v>
      </c>
      <c r="AB768" t="n">
        <v>1.06105072413589</v>
      </c>
      <c r="AC768" t="n">
        <v>0.7854777033025064</v>
      </c>
      <c r="AD768" t="n">
        <v>0.8008097117785686</v>
      </c>
      <c r="AE768" t="n">
        <v>0.914698899980422</v>
      </c>
      <c r="AF768" t="n">
        <v>0.9275341477447736</v>
      </c>
      <c r="AG768" t="n">
        <v>1.15</v>
      </c>
      <c r="AH768" t="n">
        <v>1.122973487695032</v>
      </c>
      <c r="AI768" t="n">
        <v>1.025290484099376</v>
      </c>
      <c r="AJ768" t="n">
        <v>1.042872543260933</v>
      </c>
      <c r="AK768" t="n">
        <v>1.028392330383467</v>
      </c>
      <c r="AL768" t="n">
        <v>1.046308253521602</v>
      </c>
      <c r="AM768" t="n">
        <v>1.026505789848088</v>
      </c>
      <c r="AN768" t="n">
        <v>1.15</v>
      </c>
      <c r="AO768" t="n">
        <v>1.079470203686079</v>
      </c>
      <c r="AP768" t="n">
        <v>1.034902407636922</v>
      </c>
      <c r="AQ768" t="n">
        <v>1.15</v>
      </c>
      <c r="AR768" t="n">
        <v>1.029404552534139</v>
      </c>
      <c r="AS768" t="n">
        <v>1.01067322563529</v>
      </c>
      <c r="AT768" t="n">
        <v>1.15</v>
      </c>
      <c r="AU768" t="n">
        <v>1.030717669247636</v>
      </c>
      <c r="AV768" t="n">
        <v>1.012347870566037</v>
      </c>
      <c r="AW768" t="n">
        <v>1.15</v>
      </c>
      <c r="AX768" t="n">
        <v>1.005607771602066</v>
      </c>
      <c r="AY768" t="n">
        <v>1.022342448399041</v>
      </c>
      <c r="AZ768" t="n">
        <v>1.01417577178022</v>
      </c>
      <c r="BA768" t="n">
        <v>1.009689724035879</v>
      </c>
      <c r="BB768" t="n">
        <v>1.000016314836211</v>
      </c>
      <c r="BC768" t="n">
        <v>1.007831612509723</v>
      </c>
      <c r="BD768" t="n">
        <v>1.067865326072245</v>
      </c>
      <c r="BE768" t="n">
        <v>1.020385079170632</v>
      </c>
      <c r="BF768" t="n">
        <v>1.081861407652528</v>
      </c>
      <c r="BG768" t="n">
        <v>1.037248051120548</v>
      </c>
      <c r="BH768" t="n">
        <v>1.088169642857136</v>
      </c>
      <c r="BI768" t="n">
        <v>1.136206896551772</v>
      </c>
      <c r="BJ768" t="n">
        <v>1.143150684931513</v>
      </c>
      <c r="BK768" t="n">
        <v>1.005999999999992</v>
      </c>
      <c r="BL768" t="n">
        <v>1.00614754098363</v>
      </c>
      <c r="BM768" t="n">
        <v>1.006622516556257</v>
      </c>
      <c r="BN768" t="n">
        <v>1.007877280265308</v>
      </c>
      <c r="BO768" t="n">
        <v>1.099891323069254</v>
      </c>
      <c r="BP768" t="n">
        <v>0.8177841595794901</v>
      </c>
      <c r="BQ768" t="n">
        <v>0.8177841595794901</v>
      </c>
      <c r="BR768" t="n">
        <v>1.133775674042787</v>
      </c>
    </row>
    <row r="769">
      <c r="A769" t="inlineStr">
        <is>
          <t>2024-02-08</t>
        </is>
      </c>
      <c r="B769" t="n">
        <v>1</v>
      </c>
      <c r="C769" t="n">
        <v>0.9023468191011516</v>
      </c>
      <c r="D769" t="n">
        <v>0.9023468191011516</v>
      </c>
      <c r="E769" t="n">
        <v>1.050161114427126</v>
      </c>
      <c r="F769" t="n">
        <v>1.051743457832652</v>
      </c>
      <c r="G769" t="n">
        <v>1.15</v>
      </c>
      <c r="H769" t="n">
        <v>1.15</v>
      </c>
      <c r="I769" t="n">
        <v>1.061326042105065</v>
      </c>
      <c r="J769" t="n">
        <v>1.061326042105005</v>
      </c>
      <c r="K769" t="n">
        <v>0.9323668347041767</v>
      </c>
      <c r="L769" t="n">
        <v>0.9323668347041681</v>
      </c>
      <c r="M769" t="n">
        <v>1.135597629372201</v>
      </c>
      <c r="N769" t="n">
        <v>1.13559762937221</v>
      </c>
      <c r="O769" t="n">
        <v>1.089035916824241</v>
      </c>
      <c r="P769" t="n">
        <v>1.15</v>
      </c>
      <c r="Q769" t="n">
        <v>1.15</v>
      </c>
      <c r="R769" t="n">
        <v>1.15</v>
      </c>
      <c r="S769" t="n">
        <v>0.8423076923076678</v>
      </c>
      <c r="T769" t="n">
        <v>0.7656250000000426</v>
      </c>
      <c r="U769" t="n">
        <v>0.765625000000017</v>
      </c>
      <c r="V769" t="n">
        <v>0.765624999999943</v>
      </c>
      <c r="W769" t="n">
        <v>1.091149635036481</v>
      </c>
      <c r="X769" t="n">
        <v>1.15</v>
      </c>
      <c r="Y769" t="n">
        <v>0.8435201401050563</v>
      </c>
      <c r="Z769" t="n">
        <v>0.7656250000000426</v>
      </c>
      <c r="AA769" t="n">
        <v>1.15</v>
      </c>
      <c r="AB769" t="n">
        <v>1.111204229650428</v>
      </c>
      <c r="AC769" t="n">
        <v>0.964391671654152</v>
      </c>
      <c r="AD769" t="n">
        <v>0.9797236801302142</v>
      </c>
      <c r="AE769" t="n">
        <v>0.9147273867996877</v>
      </c>
      <c r="AF769" t="n">
        <v>0.9275626345640394</v>
      </c>
      <c r="AG769" t="n">
        <v>1.15</v>
      </c>
      <c r="AH769" t="n">
        <v>1.122973487695032</v>
      </c>
      <c r="AI769" t="n">
        <v>0.75</v>
      </c>
      <c r="AJ769" t="n">
        <v>0.75</v>
      </c>
      <c r="AK769" t="n">
        <v>0.9033923303834669</v>
      </c>
      <c r="AL769" t="n">
        <v>1.046308253521602</v>
      </c>
      <c r="AM769" t="n">
        <v>1.026505789848088</v>
      </c>
      <c r="AN769" t="n">
        <v>1.15</v>
      </c>
      <c r="AO769" t="n">
        <v>1.079470203686079</v>
      </c>
      <c r="AP769" t="n">
        <v>1.034902407636922</v>
      </c>
      <c r="AQ769" t="n">
        <v>1.15</v>
      </c>
      <c r="AR769" t="n">
        <v>1.029404552534139</v>
      </c>
      <c r="AS769" t="n">
        <v>1.01067322563529</v>
      </c>
      <c r="AT769" t="n">
        <v>1.15</v>
      </c>
      <c r="AU769" t="n">
        <v>1.030717669247636</v>
      </c>
      <c r="AV769" t="n">
        <v>1.012347870566037</v>
      </c>
      <c r="AW769" t="n">
        <v>1.15</v>
      </c>
      <c r="AX769" t="n">
        <v>1.117284565102653</v>
      </c>
      <c r="AY769" t="n">
        <v>1.026044185481295</v>
      </c>
      <c r="AZ769" t="n">
        <v>1.01417577178022</v>
      </c>
      <c r="BA769" t="n">
        <v>1.009689724035879</v>
      </c>
      <c r="BB769" t="n">
        <v>1.024683717440831</v>
      </c>
      <c r="BC769" t="n">
        <v>1.009852051641962</v>
      </c>
      <c r="BD769" t="n">
        <v>0.963333230727994</v>
      </c>
      <c r="BE769" t="n">
        <v>0.9788768535956218</v>
      </c>
      <c r="BF769" t="n">
        <v>1.113673508413484</v>
      </c>
      <c r="BG769" t="n">
        <v>1.037248051120548</v>
      </c>
      <c r="BH769" t="n">
        <v>1.088169642857136</v>
      </c>
      <c r="BI769" t="n">
        <v>1.136206896551772</v>
      </c>
      <c r="BJ769" t="n">
        <v>0.8931506849315127</v>
      </c>
      <c r="BK769" t="n">
        <v>1.005999999999992</v>
      </c>
      <c r="BL769" t="n">
        <v>1.00614754098363</v>
      </c>
      <c r="BM769" t="n">
        <v>1.006622516556257</v>
      </c>
      <c r="BN769" t="n">
        <v>1.007877280265308</v>
      </c>
      <c r="BO769" t="n">
        <v>1.100368916225233</v>
      </c>
      <c r="BP769" t="n">
        <v>0.75</v>
      </c>
      <c r="BQ769" t="n">
        <v>0.75</v>
      </c>
      <c r="BR769" t="n">
        <v>1.15</v>
      </c>
    </row>
    <row r="770">
      <c r="A770" t="inlineStr">
        <is>
          <t>2024-02-09</t>
        </is>
      </c>
      <c r="B770" t="n">
        <v>1</v>
      </c>
      <c r="C770" t="n">
        <v>0.9023468191011516</v>
      </c>
      <c r="D770" t="n">
        <v>0.9023468191011516</v>
      </c>
      <c r="E770" t="n">
        <v>0.8812392662478392</v>
      </c>
      <c r="F770" t="n">
        <v>0.8828216096533654</v>
      </c>
      <c r="G770" t="n">
        <v>0.8600876894848197</v>
      </c>
      <c r="H770" t="n">
        <v>0.8600876894848584</v>
      </c>
      <c r="I770" t="n">
        <v>0.8622106656762458</v>
      </c>
      <c r="J770" t="n">
        <v>0.8622106656761861</v>
      </c>
      <c r="K770" t="n">
        <v>0.8002594537347989</v>
      </c>
      <c r="L770" t="n">
        <v>0.8002594537347903</v>
      </c>
      <c r="M770" t="n">
        <v>0.8212644964221623</v>
      </c>
      <c r="N770" t="n">
        <v>0.8212644964221708</v>
      </c>
      <c r="O770" t="n">
        <v>0.8390359168242412</v>
      </c>
      <c r="P770" t="n">
        <v>0.7656250000000426</v>
      </c>
      <c r="Q770" t="n">
        <v>0.765625000000017</v>
      </c>
      <c r="R770" t="n">
        <v>0.765624999999943</v>
      </c>
      <c r="S770" t="n">
        <v>0.8423076923076678</v>
      </c>
      <c r="T770" t="n">
        <v>0.7656250000000426</v>
      </c>
      <c r="U770" t="n">
        <v>0.765625000000017</v>
      </c>
      <c r="V770" t="n">
        <v>0.765624999999943</v>
      </c>
      <c r="W770" t="n">
        <v>0.8411496350364813</v>
      </c>
      <c r="X770" t="n">
        <v>0.7656250000000426</v>
      </c>
      <c r="Y770" t="n">
        <v>0.8435201401050563</v>
      </c>
      <c r="Z770" t="n">
        <v>0.7656250000000426</v>
      </c>
      <c r="AA770" t="n">
        <v>1.035911402370292</v>
      </c>
      <c r="AB770" t="n">
        <v>1.071018559679368</v>
      </c>
      <c r="AC770" t="n">
        <v>0.9738911107512965</v>
      </c>
      <c r="AD770" t="n">
        <v>0.9892231192273587</v>
      </c>
      <c r="AE770" t="n">
        <v>0.9032716338164553</v>
      </c>
      <c r="AF770" t="n">
        <v>0.916106881580807</v>
      </c>
      <c r="AG770" t="n">
        <v>0.75</v>
      </c>
      <c r="AH770" t="n">
        <v>0.7668058787284066</v>
      </c>
      <c r="AI770" t="n">
        <v>1.15</v>
      </c>
      <c r="AJ770" t="n">
        <v>1.127024576842524</v>
      </c>
      <c r="AK770" t="n">
        <v>1.028392330383467</v>
      </c>
      <c r="AL770" t="n">
        <v>1.046308253521602</v>
      </c>
      <c r="AM770" t="n">
        <v>1.026505789848088</v>
      </c>
      <c r="AN770" t="n">
        <v>1.15</v>
      </c>
      <c r="AO770" t="n">
        <v>1.079470203686079</v>
      </c>
      <c r="AP770" t="n">
        <v>1.034902407636922</v>
      </c>
      <c r="AQ770" t="n">
        <v>1.15</v>
      </c>
      <c r="AR770" t="n">
        <v>1.029404552534139</v>
      </c>
      <c r="AS770" t="n">
        <v>1.01067322563529</v>
      </c>
      <c r="AT770" t="n">
        <v>1.15</v>
      </c>
      <c r="AU770" t="n">
        <v>0.9717479948951809</v>
      </c>
      <c r="AV770" t="n">
        <v>0.9811996707546646</v>
      </c>
      <c r="AW770" t="n">
        <v>1.15</v>
      </c>
      <c r="AX770" t="n">
        <v>0.9962687968684172</v>
      </c>
      <c r="AY770" t="n">
        <v>1.013003473665392</v>
      </c>
      <c r="AZ770" t="n">
        <v>1.01417577178022</v>
      </c>
      <c r="BA770" t="n">
        <v>1.009689724035879</v>
      </c>
      <c r="BB770" t="n">
        <v>1.022240524944342</v>
      </c>
      <c r="BC770" t="n">
        <v>1.009852051641962</v>
      </c>
      <c r="BD770" t="n">
        <v>0.9833258121087735</v>
      </c>
      <c r="BE770" t="n">
        <v>0.9988694349764012</v>
      </c>
      <c r="BF770" t="n">
        <v>1.010207129063538</v>
      </c>
      <c r="BG770" t="n">
        <v>1.037248051120548</v>
      </c>
      <c r="BH770" t="n">
        <v>1.088169642857136</v>
      </c>
      <c r="BI770" t="n">
        <v>1.136206896551772</v>
      </c>
      <c r="BJ770" t="n">
        <v>1.143150684931513</v>
      </c>
      <c r="BK770" t="n">
        <v>1.005999999999992</v>
      </c>
      <c r="BL770" t="n">
        <v>1.00614754098363</v>
      </c>
      <c r="BM770" t="n">
        <v>1.006622516556257</v>
      </c>
      <c r="BN770" t="n">
        <v>1.007877280265308</v>
      </c>
      <c r="BO770" t="n">
        <v>0.8939273853878501</v>
      </c>
      <c r="BP770" t="n">
        <v>1.15</v>
      </c>
      <c r="BQ770" t="n">
        <v>1.15</v>
      </c>
      <c r="BR770" t="n">
        <v>0.7727202964452218</v>
      </c>
    </row>
    <row r="771">
      <c r="A771" t="inlineStr">
        <is>
          <t>2024-02-12</t>
        </is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  <c r="AC771" t="n">
        <v>1</v>
      </c>
      <c r="AD771" t="n">
        <v>1</v>
      </c>
      <c r="AE771" t="n">
        <v>1</v>
      </c>
      <c r="AF771" t="n">
        <v>1</v>
      </c>
      <c r="AG771" t="n">
        <v>1</v>
      </c>
      <c r="AH771" t="n">
        <v>1</v>
      </c>
      <c r="AI771" t="n">
        <v>1</v>
      </c>
      <c r="AJ771" t="n">
        <v>1</v>
      </c>
      <c r="AK771" t="n">
        <v>1</v>
      </c>
      <c r="AL771" t="n">
        <v>1</v>
      </c>
      <c r="AM771" t="n">
        <v>1</v>
      </c>
      <c r="AN771" t="n">
        <v>1</v>
      </c>
      <c r="AO771" t="n">
        <v>1</v>
      </c>
      <c r="AP771" t="n">
        <v>1</v>
      </c>
      <c r="AQ771" t="n">
        <v>1</v>
      </c>
      <c r="AR771" t="n">
        <v>1</v>
      </c>
      <c r="AS771" t="n">
        <v>1</v>
      </c>
      <c r="AT771" t="n">
        <v>1</v>
      </c>
      <c r="AU771" t="n">
        <v>1</v>
      </c>
      <c r="AV771" t="n">
        <v>1</v>
      </c>
      <c r="AW771" t="n">
        <v>1</v>
      </c>
      <c r="AX771" t="n">
        <v>1</v>
      </c>
      <c r="AY771" t="n">
        <v>1</v>
      </c>
      <c r="AZ771" t="n">
        <v>1</v>
      </c>
      <c r="BA771" t="n">
        <v>1</v>
      </c>
      <c r="BB771" t="n">
        <v>1</v>
      </c>
      <c r="BC771" t="n">
        <v>1</v>
      </c>
      <c r="BD771" t="n">
        <v>1</v>
      </c>
      <c r="BE771" t="n">
        <v>1</v>
      </c>
      <c r="BF771" t="n">
        <v>1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</row>
    <row r="772">
      <c r="A772" t="inlineStr">
        <is>
          <t>2024-02-13</t>
        </is>
      </c>
      <c r="B772" t="n">
        <v>1</v>
      </c>
      <c r="C772" t="n">
        <v>0.9023468191011516</v>
      </c>
      <c r="D772" t="n">
        <v>0.9023468191011516</v>
      </c>
      <c r="E772" t="n">
        <v>0.8812392662478392</v>
      </c>
      <c r="F772" t="n">
        <v>0.8828216096533654</v>
      </c>
      <c r="G772" t="n">
        <v>0.7512114568439867</v>
      </c>
      <c r="H772" t="n">
        <v>0.7512114568440252</v>
      </c>
      <c r="I772" t="n">
        <v>0.75</v>
      </c>
      <c r="J772" t="n">
        <v>0.75</v>
      </c>
      <c r="K772" t="n">
        <v>0.8002594537347989</v>
      </c>
      <c r="L772" t="n">
        <v>0.8002594537347903</v>
      </c>
      <c r="M772" t="n">
        <v>0.8212644964221623</v>
      </c>
      <c r="N772" t="n">
        <v>0.8212644964221708</v>
      </c>
      <c r="O772" t="n">
        <v>0.8390359168242412</v>
      </c>
      <c r="P772" t="n">
        <v>0.7656250000000426</v>
      </c>
      <c r="Q772" t="n">
        <v>0.765625000000017</v>
      </c>
      <c r="R772" t="n">
        <v>0.765624999999943</v>
      </c>
      <c r="S772" t="n">
        <v>0.8423076923076678</v>
      </c>
      <c r="T772" t="n">
        <v>0.7656250000000426</v>
      </c>
      <c r="U772" t="n">
        <v>0.765625000000017</v>
      </c>
      <c r="V772" t="n">
        <v>0.765624999999943</v>
      </c>
      <c r="W772" t="n">
        <v>0.8411496350364813</v>
      </c>
      <c r="X772" t="n">
        <v>0.7656250000000426</v>
      </c>
      <c r="Y772" t="n">
        <v>0.8435201401050563</v>
      </c>
      <c r="Z772" t="n">
        <v>0.7656250000000426</v>
      </c>
      <c r="AA772" t="n">
        <v>0.9621937260161748</v>
      </c>
      <c r="AB772" t="n">
        <v>0.997300883325251</v>
      </c>
      <c r="AC772" t="n">
        <v>1.15</v>
      </c>
      <c r="AD772" t="n">
        <v>1.137033351825192</v>
      </c>
      <c r="AE772" t="n">
        <v>0.9256228924874612</v>
      </c>
      <c r="AF772" t="n">
        <v>0.938458140251813</v>
      </c>
      <c r="AG772" t="n">
        <v>0.943297838408509</v>
      </c>
      <c r="AH772" t="n">
        <v>0.9665894929416482</v>
      </c>
      <c r="AI772" t="n">
        <v>1.15</v>
      </c>
      <c r="AJ772" t="n">
        <v>1.127024576842524</v>
      </c>
      <c r="AK772" t="n">
        <v>1.028392330383467</v>
      </c>
      <c r="AL772" t="n">
        <v>1.032953037760554</v>
      </c>
      <c r="AM772" t="n">
        <v>1.026505789848088</v>
      </c>
      <c r="AN772" t="n">
        <v>0.7614661654135091</v>
      </c>
      <c r="AO772" t="n">
        <v>1.079470203686079</v>
      </c>
      <c r="AP772" t="n">
        <v>1.034902407636922</v>
      </c>
      <c r="AQ772" t="n">
        <v>1.15</v>
      </c>
      <c r="AR772" t="n">
        <v>1.029404552534139</v>
      </c>
      <c r="AS772" t="n">
        <v>1.01067322563529</v>
      </c>
      <c r="AT772" t="n">
        <v>1.15</v>
      </c>
      <c r="AU772" t="n">
        <v>1.030717669247636</v>
      </c>
      <c r="AV772" t="n">
        <v>1.012347870566037</v>
      </c>
      <c r="AW772" t="n">
        <v>1.15</v>
      </c>
      <c r="AX772" t="n">
        <v>1.01750501964991</v>
      </c>
      <c r="AY772" t="n">
        <v>1.026044185481295</v>
      </c>
      <c r="AZ772" t="n">
        <v>1.01417577178022</v>
      </c>
      <c r="BA772" t="n">
        <v>1.009689724035879</v>
      </c>
      <c r="BB772" t="n">
        <v>1.012074695006052</v>
      </c>
      <c r="BC772" t="n">
        <v>1.009852051641962</v>
      </c>
      <c r="BD772" t="n">
        <v>0.9833258121087735</v>
      </c>
      <c r="BE772" t="n">
        <v>0.9988694349764012</v>
      </c>
      <c r="BF772" t="n">
        <v>1.021277521906741</v>
      </c>
      <c r="BG772" t="n">
        <v>1.037248051120548</v>
      </c>
      <c r="BH772" t="n">
        <v>1.088169642857136</v>
      </c>
      <c r="BI772" t="n">
        <v>1.136206896551772</v>
      </c>
      <c r="BJ772" t="n">
        <v>1.143150684931513</v>
      </c>
      <c r="BK772" t="n">
        <v>1.005999999999992</v>
      </c>
      <c r="BL772" t="n">
        <v>1.00614754098363</v>
      </c>
      <c r="BM772" t="n">
        <v>1.006622516556257</v>
      </c>
      <c r="BN772" t="n">
        <v>1.007877280265308</v>
      </c>
      <c r="BO772" t="n">
        <v>1.05770857692541</v>
      </c>
      <c r="BP772" t="n">
        <v>1.15</v>
      </c>
      <c r="BQ772" t="n">
        <v>1.15</v>
      </c>
      <c r="BR772" t="n">
        <v>0.979481052459931</v>
      </c>
    </row>
    <row r="773">
      <c r="A773" t="inlineStr">
        <is>
          <t>2024-02-14</t>
        </is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  <c r="AK773" t="n">
        <v>1</v>
      </c>
      <c r="AL773" t="n">
        <v>1</v>
      </c>
      <c r="AM773" t="n">
        <v>1</v>
      </c>
      <c r="AN773" t="n">
        <v>1</v>
      </c>
      <c r="AO773" t="n">
        <v>1</v>
      </c>
      <c r="AP773" t="n">
        <v>1</v>
      </c>
      <c r="AQ773" t="n">
        <v>1</v>
      </c>
      <c r="AR773" t="n">
        <v>1</v>
      </c>
      <c r="AS773" t="n">
        <v>1</v>
      </c>
      <c r="AT773" t="n">
        <v>1</v>
      </c>
      <c r="AU773" t="n">
        <v>1</v>
      </c>
      <c r="AV773" t="n">
        <v>1</v>
      </c>
      <c r="AW773" t="n">
        <v>1</v>
      </c>
      <c r="AX773" t="n">
        <v>1</v>
      </c>
      <c r="AY773" t="n">
        <v>1</v>
      </c>
      <c r="AZ773" t="n">
        <v>1</v>
      </c>
      <c r="BA773" t="n">
        <v>1</v>
      </c>
      <c r="BB773" t="n">
        <v>1</v>
      </c>
      <c r="BC773" t="n">
        <v>1</v>
      </c>
      <c r="BD773" t="n">
        <v>1</v>
      </c>
      <c r="BE773" t="n">
        <v>1</v>
      </c>
      <c r="BF773" t="n">
        <v>1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</row>
    <row r="774">
      <c r="A774" t="inlineStr">
        <is>
          <t>2024-02-15</t>
        </is>
      </c>
      <c r="B774" t="n">
        <v>1</v>
      </c>
      <c r="C774" t="n">
        <v>1.064917546378579</v>
      </c>
      <c r="D774" t="n">
        <v>1.064917546378579</v>
      </c>
      <c r="E774" t="n">
        <v>1.15</v>
      </c>
      <c r="F774" t="n">
        <v>1.134509690872856</v>
      </c>
      <c r="G774" t="n">
        <v>1.15</v>
      </c>
      <c r="H774" t="n">
        <v>1.15</v>
      </c>
      <c r="I774" t="n">
        <v>1.15</v>
      </c>
      <c r="J774" t="n">
        <v>1.15</v>
      </c>
      <c r="K774" t="n">
        <v>1.15</v>
      </c>
      <c r="L774" t="n">
        <v>1.15</v>
      </c>
      <c r="M774" t="n">
        <v>1.15</v>
      </c>
      <c r="N774" t="n">
        <v>1.15</v>
      </c>
      <c r="O774" t="n">
        <v>1.089035916824241</v>
      </c>
      <c r="P774" t="n">
        <v>1.15</v>
      </c>
      <c r="Q774" t="n">
        <v>1.15</v>
      </c>
      <c r="R774" t="n">
        <v>1.15</v>
      </c>
      <c r="S774" t="n">
        <v>1.15</v>
      </c>
      <c r="T774" t="n">
        <v>1.15</v>
      </c>
      <c r="U774" t="n">
        <v>1.15</v>
      </c>
      <c r="V774" t="n">
        <v>1.15</v>
      </c>
      <c r="W774" t="n">
        <v>1.091149635036481</v>
      </c>
      <c r="X774" t="n">
        <v>1.15</v>
      </c>
      <c r="Y774" t="n">
        <v>1.15</v>
      </c>
      <c r="Z774" t="n">
        <v>1.15</v>
      </c>
      <c r="AA774" t="n">
        <v>1.15</v>
      </c>
      <c r="AB774" t="n">
        <v>1.111204229650428</v>
      </c>
      <c r="AC774" t="n">
        <v>1.15</v>
      </c>
      <c r="AD774" t="n">
        <v>1.137033351825192</v>
      </c>
      <c r="AE774" t="n">
        <v>0.9288471807205214</v>
      </c>
      <c r="AF774" t="n">
        <v>0.941682428484873</v>
      </c>
      <c r="AG774" t="n">
        <v>1.15</v>
      </c>
      <c r="AH774" t="n">
        <v>1.122973487695032</v>
      </c>
      <c r="AI774" t="n">
        <v>0.75</v>
      </c>
      <c r="AJ774" t="n">
        <v>0.75</v>
      </c>
      <c r="AK774" t="n">
        <v>0.9033923303834669</v>
      </c>
      <c r="AL774" t="n">
        <v>0.9405758646383023</v>
      </c>
      <c r="AM774" t="n">
        <v>0.9604406068809268</v>
      </c>
      <c r="AN774" t="n">
        <v>1.15</v>
      </c>
      <c r="AO774" t="n">
        <v>1.079470203686079</v>
      </c>
      <c r="AP774" t="n">
        <v>1.034902407636922</v>
      </c>
      <c r="AQ774" t="n">
        <v>1.15</v>
      </c>
      <c r="AR774" t="n">
        <v>1.029404552534139</v>
      </c>
      <c r="AS774" t="n">
        <v>1.01067322563529</v>
      </c>
      <c r="AT774" t="n">
        <v>1.15</v>
      </c>
      <c r="AU774" t="n">
        <v>1.030717669247636</v>
      </c>
      <c r="AV774" t="n">
        <v>1.012347870566037</v>
      </c>
      <c r="AW774" t="n">
        <v>1.15</v>
      </c>
      <c r="AX774" t="n">
        <v>1.117284565102653</v>
      </c>
      <c r="AY774" t="n">
        <v>1.026044185481295</v>
      </c>
      <c r="AZ774" t="n">
        <v>1.01417577178022</v>
      </c>
      <c r="BA774" t="n">
        <v>1.009689724035879</v>
      </c>
      <c r="BB774" t="n">
        <v>1.024683717440831</v>
      </c>
      <c r="BC774" t="n">
        <v>1.009852051641962</v>
      </c>
      <c r="BD774" t="n">
        <v>0.9833258121087735</v>
      </c>
      <c r="BE774" t="n">
        <v>0.9988694349764012</v>
      </c>
      <c r="BF774" t="n">
        <v>1.133666089794263</v>
      </c>
      <c r="BG774" t="n">
        <v>1.037248051120548</v>
      </c>
      <c r="BH774" t="n">
        <v>1.088169642857136</v>
      </c>
      <c r="BI774" t="n">
        <v>1.136206896551772</v>
      </c>
      <c r="BJ774" t="n">
        <v>1.143150684931513</v>
      </c>
      <c r="BK774" t="n">
        <v>1.005999999999992</v>
      </c>
      <c r="BL774" t="n">
        <v>1.00614754098363</v>
      </c>
      <c r="BM774" t="n">
        <v>1.006622516556257</v>
      </c>
      <c r="BN774" t="n">
        <v>1.007877280265308</v>
      </c>
      <c r="BO774" t="n">
        <v>1.090862704622913</v>
      </c>
      <c r="BP774" t="n">
        <v>0.75</v>
      </c>
      <c r="BQ774" t="n">
        <v>0.75</v>
      </c>
      <c r="BR774" t="n">
        <v>1.15</v>
      </c>
    </row>
    <row r="775">
      <c r="A775" t="inlineStr">
        <is>
          <t>2024-02-16</t>
        </is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n">
        <v>1</v>
      </c>
      <c r="AE775" t="n">
        <v>1</v>
      </c>
      <c r="AF775" t="n">
        <v>1</v>
      </c>
      <c r="AG775" t="n">
        <v>0.8391179436707018</v>
      </c>
      <c r="AH775" t="n">
        <v>0.862409598203841</v>
      </c>
      <c r="AI775" t="n">
        <v>1</v>
      </c>
      <c r="AJ775" t="n">
        <v>1</v>
      </c>
      <c r="AK775" t="n">
        <v>1</v>
      </c>
      <c r="AL775" t="n">
        <v>0.9405758646383023</v>
      </c>
      <c r="AM775" t="n">
        <v>0.9604406068809268</v>
      </c>
      <c r="AN775" t="n">
        <v>1</v>
      </c>
      <c r="AO775" t="n">
        <v>1</v>
      </c>
      <c r="AP775" t="n">
        <v>1</v>
      </c>
      <c r="AQ775" t="n">
        <v>1</v>
      </c>
      <c r="AR775" t="n">
        <v>1</v>
      </c>
      <c r="AS775" t="n">
        <v>1</v>
      </c>
      <c r="AT775" t="n">
        <v>1</v>
      </c>
      <c r="AU775" t="n">
        <v>1</v>
      </c>
      <c r="AV775" t="n">
        <v>1</v>
      </c>
      <c r="AW775" t="n">
        <v>1</v>
      </c>
      <c r="AX775" t="n">
        <v>0.9962687968684172</v>
      </c>
      <c r="AY775" t="n">
        <v>1</v>
      </c>
      <c r="AZ775" t="n">
        <v>0.9960431320156647</v>
      </c>
      <c r="BA775" t="n">
        <v>1</v>
      </c>
      <c r="BB775" t="n">
        <v>1</v>
      </c>
      <c r="BC775" t="n">
        <v>1</v>
      </c>
      <c r="BD775" t="n">
        <v>0.963333230727994</v>
      </c>
      <c r="BE775" t="n">
        <v>0.9788768535956218</v>
      </c>
      <c r="BF775" t="n">
        <v>0.9902145476827583</v>
      </c>
      <c r="BG775" t="n">
        <v>1</v>
      </c>
      <c r="BH775" t="n">
        <v>0.8381696428571359</v>
      </c>
      <c r="BI775" t="n">
        <v>0.75</v>
      </c>
      <c r="BJ775" t="n">
        <v>0.8931506849315127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</row>
    <row r="776">
      <c r="A776" t="inlineStr">
        <is>
          <t>2024-02-19</t>
        </is>
      </c>
      <c r="B776" t="n">
        <v>1</v>
      </c>
      <c r="C776" t="n">
        <v>1.064917546378579</v>
      </c>
      <c r="D776" t="n">
        <v>1.064917546378579</v>
      </c>
      <c r="E776" t="n">
        <v>1.079797864773049</v>
      </c>
      <c r="F776" t="n">
        <v>1.081380208178575</v>
      </c>
      <c r="G776" t="n">
        <v>1.096795803378016</v>
      </c>
      <c r="H776" t="n">
        <v>1.096795803378055</v>
      </c>
      <c r="I776" t="n">
        <v>0.7657240444739747</v>
      </c>
      <c r="J776" t="n">
        <v>0.765724044473915</v>
      </c>
      <c r="K776" t="n">
        <v>0.8002594537347989</v>
      </c>
      <c r="L776" t="n">
        <v>0.8002594537347903</v>
      </c>
      <c r="M776" t="n">
        <v>0.8212644964221623</v>
      </c>
      <c r="N776" t="n">
        <v>0.8212644964221708</v>
      </c>
      <c r="O776" t="n">
        <v>0.8390359168242412</v>
      </c>
      <c r="P776" t="n">
        <v>0.7656250000000426</v>
      </c>
      <c r="Q776" t="n">
        <v>0.765625000000017</v>
      </c>
      <c r="R776" t="n">
        <v>0.765624999999943</v>
      </c>
      <c r="S776" t="n">
        <v>0.8423076923076678</v>
      </c>
      <c r="T776" t="n">
        <v>0.7656250000000426</v>
      </c>
      <c r="U776" t="n">
        <v>0.765625000000017</v>
      </c>
      <c r="V776" t="n">
        <v>0.765624999999943</v>
      </c>
      <c r="W776" t="n">
        <v>0.8411496350364813</v>
      </c>
      <c r="X776" t="n">
        <v>0.7656250000000426</v>
      </c>
      <c r="Y776" t="n">
        <v>0.8435201401050563</v>
      </c>
      <c r="Z776" t="n">
        <v>0.7656250000000426</v>
      </c>
      <c r="AA776" t="n">
        <v>1.059147165738463</v>
      </c>
      <c r="AB776" t="n">
        <v>1.094254323047539</v>
      </c>
      <c r="AC776" t="n">
        <v>1.15</v>
      </c>
      <c r="AD776" t="n">
        <v>1.137033351825192</v>
      </c>
      <c r="AE776" t="n">
        <v>1.038732439183561</v>
      </c>
      <c r="AF776" t="n">
        <v>1.051567686947912</v>
      </c>
      <c r="AG776" t="n">
        <v>0.9071659856286285</v>
      </c>
      <c r="AH776" t="n">
        <v>0.9304576401617677</v>
      </c>
      <c r="AI776" t="n">
        <v>1.15</v>
      </c>
      <c r="AJ776" t="n">
        <v>1.127024576842524</v>
      </c>
      <c r="AK776" t="n">
        <v>1.028392330383467</v>
      </c>
      <c r="AL776" t="n">
        <v>1.032953037760554</v>
      </c>
      <c r="AM776" t="n">
        <v>1.026505789848088</v>
      </c>
      <c r="AN776" t="n">
        <v>0.7614661654135091</v>
      </c>
      <c r="AO776" t="n">
        <v>0.9196385130336658</v>
      </c>
      <c r="AP776" t="n">
        <v>0.9463342679567424</v>
      </c>
      <c r="AQ776" t="n">
        <v>1.15</v>
      </c>
      <c r="AR776" t="n">
        <v>0.9760534433638011</v>
      </c>
      <c r="AS776" t="n">
        <v>0.9845271388656771</v>
      </c>
      <c r="AT776" t="n">
        <v>1.15</v>
      </c>
      <c r="AU776" t="n">
        <v>1.030717669247636</v>
      </c>
      <c r="AV776" t="n">
        <v>1.012347870566037</v>
      </c>
      <c r="AW776" t="n">
        <v>1.15</v>
      </c>
      <c r="AX776" t="n">
        <v>0.8959691701489169</v>
      </c>
      <c r="AY776" t="n">
        <v>0.9127038469458919</v>
      </c>
      <c r="AZ776" t="n">
        <v>1.01417577178022</v>
      </c>
      <c r="BA776" t="n">
        <v>1.009689724035879</v>
      </c>
      <c r="BB776" t="n">
        <v>0.9583482273355504</v>
      </c>
      <c r="BC776" t="n">
        <v>0.9661635250090627</v>
      </c>
      <c r="BD776" t="n">
        <v>0.9833258121087735</v>
      </c>
      <c r="BE776" t="n">
        <v>0.9988694349764012</v>
      </c>
      <c r="BF776" t="n">
        <v>0.8460152047352457</v>
      </c>
      <c r="BG776" t="n">
        <v>0.8768361815225701</v>
      </c>
      <c r="BH776" t="n">
        <v>1.088169642857136</v>
      </c>
      <c r="BI776" t="n">
        <v>1.136206896551772</v>
      </c>
      <c r="BJ776" t="n">
        <v>1.143150684931513</v>
      </c>
      <c r="BK776" t="n">
        <v>1.005999999999992</v>
      </c>
      <c r="BL776" t="n">
        <v>1.00614754098363</v>
      </c>
      <c r="BM776" t="n">
        <v>1.006622516556257</v>
      </c>
      <c r="BN776" t="n">
        <v>1.007877280265308</v>
      </c>
      <c r="BO776" t="n">
        <v>1.100368916225233</v>
      </c>
      <c r="BP776" t="n">
        <v>0.9880830727579526</v>
      </c>
      <c r="BQ776" t="n">
        <v>0.9880830727579526</v>
      </c>
      <c r="BR776" t="n">
        <v>0.8703226983447329</v>
      </c>
    </row>
    <row r="777">
      <c r="A777" t="inlineStr">
        <is>
          <t>2024-02-20</t>
        </is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  <c r="AC777" t="n">
        <v>1</v>
      </c>
      <c r="AD777" t="n">
        <v>1</v>
      </c>
      <c r="AE777" t="n">
        <v>1</v>
      </c>
      <c r="AF777" t="n">
        <v>1</v>
      </c>
      <c r="AG777" t="n">
        <v>0.9916845812189944</v>
      </c>
      <c r="AH777" t="n">
        <v>1</v>
      </c>
      <c r="AI777" t="n">
        <v>1</v>
      </c>
      <c r="AJ777" t="n">
        <v>1</v>
      </c>
      <c r="AK777" t="n">
        <v>1</v>
      </c>
      <c r="AL777" t="n">
        <v>1</v>
      </c>
      <c r="AM777" t="n">
        <v>1</v>
      </c>
      <c r="AN777" t="n">
        <v>0.7614661654135091</v>
      </c>
      <c r="AO777" t="n">
        <v>0.9196385130336658</v>
      </c>
      <c r="AP777" t="n">
        <v>0.9463342679567424</v>
      </c>
      <c r="AQ777" t="n">
        <v>1</v>
      </c>
      <c r="AR777" t="n">
        <v>0.9760534433638011</v>
      </c>
      <c r="AS777" t="n">
        <v>0.9845271388656771</v>
      </c>
      <c r="AT777" t="n">
        <v>1</v>
      </c>
      <c r="AU777" t="n">
        <v>1</v>
      </c>
      <c r="AV777" t="n">
        <v>1</v>
      </c>
      <c r="AW777" t="n">
        <v>1</v>
      </c>
      <c r="AX777" t="n">
        <v>1</v>
      </c>
      <c r="AY777" t="n">
        <v>1</v>
      </c>
      <c r="AZ777" t="n">
        <v>0.9960431320156647</v>
      </c>
      <c r="BA777" t="n">
        <v>1</v>
      </c>
      <c r="BB777" t="n">
        <v>1</v>
      </c>
      <c r="BC777" t="n">
        <v>1</v>
      </c>
      <c r="BD777" t="n">
        <v>0.963333230727994</v>
      </c>
      <c r="BE777" t="n">
        <v>0.9788768535956218</v>
      </c>
      <c r="BF777" t="n">
        <v>1</v>
      </c>
      <c r="BG777" t="n">
        <v>1</v>
      </c>
      <c r="BH777" t="n">
        <v>1</v>
      </c>
      <c r="BI777" t="n">
        <v>1</v>
      </c>
      <c r="BJ777" t="n">
        <v>0.8931506849315127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</row>
    <row r="778">
      <c r="A778" t="inlineStr">
        <is>
          <t>2024-02-21</t>
        </is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1</v>
      </c>
      <c r="Z778" t="n">
        <v>1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1</v>
      </c>
      <c r="AH778" t="n">
        <v>1</v>
      </c>
      <c r="AI778" t="n">
        <v>1</v>
      </c>
      <c r="AJ778" t="n">
        <v>1</v>
      </c>
      <c r="AK778" t="n">
        <v>1</v>
      </c>
      <c r="AL778" t="n">
        <v>1</v>
      </c>
      <c r="AM778" t="n">
        <v>1</v>
      </c>
      <c r="AN778" t="n">
        <v>0.7614661654135091</v>
      </c>
      <c r="AO778" t="n">
        <v>0.9196385130336658</v>
      </c>
      <c r="AP778" t="n">
        <v>0.9463342679567424</v>
      </c>
      <c r="AQ778" t="n">
        <v>1</v>
      </c>
      <c r="AR778" t="n">
        <v>0.9760534433638011</v>
      </c>
      <c r="AS778" t="n">
        <v>0.9845271388656771</v>
      </c>
      <c r="AT778" t="n">
        <v>1</v>
      </c>
      <c r="AU778" t="n">
        <v>1</v>
      </c>
      <c r="AV778" t="n">
        <v>1</v>
      </c>
      <c r="AW778" t="n">
        <v>1</v>
      </c>
      <c r="AX778" t="n">
        <v>1</v>
      </c>
      <c r="AY778" t="n">
        <v>1</v>
      </c>
      <c r="AZ778" t="n">
        <v>0.9960431320156647</v>
      </c>
      <c r="BA778" t="n">
        <v>1</v>
      </c>
      <c r="BB778" t="n">
        <v>1</v>
      </c>
      <c r="BC778" t="n">
        <v>1</v>
      </c>
      <c r="BD778" t="n">
        <v>0.9833258121087735</v>
      </c>
      <c r="BE778" t="n">
        <v>0.9988694349764012</v>
      </c>
      <c r="BF778" t="n">
        <v>0.9973218936890557</v>
      </c>
      <c r="BG778" t="n">
        <v>1</v>
      </c>
      <c r="BH778" t="n">
        <v>0.8381696428571359</v>
      </c>
      <c r="BI778" t="n">
        <v>0.75</v>
      </c>
      <c r="BJ778" t="n">
        <v>0.8931506849315127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</row>
    <row r="779">
      <c r="A779" t="inlineStr">
        <is>
          <t>2024-02-22</t>
        </is>
      </c>
      <c r="B779" t="n">
        <v>1</v>
      </c>
      <c r="C779" t="n">
        <v>1.064917546378579</v>
      </c>
      <c r="D779" t="n">
        <v>1.064917546378579</v>
      </c>
      <c r="E779" t="n">
        <v>1.15</v>
      </c>
      <c r="F779" t="n">
        <v>1.134509690872856</v>
      </c>
      <c r="G779" t="n">
        <v>1.15</v>
      </c>
      <c r="H779" t="n">
        <v>1.15</v>
      </c>
      <c r="I779" t="n">
        <v>1.15</v>
      </c>
      <c r="J779" t="n">
        <v>1.15</v>
      </c>
      <c r="K779" t="n">
        <v>1.15</v>
      </c>
      <c r="L779" t="n">
        <v>1.15</v>
      </c>
      <c r="M779" t="n">
        <v>1.15</v>
      </c>
      <c r="N779" t="n">
        <v>1.15</v>
      </c>
      <c r="O779" t="n">
        <v>0.8390359168242412</v>
      </c>
      <c r="P779" t="n">
        <v>0.7656250000000426</v>
      </c>
      <c r="Q779" t="n">
        <v>0.765625000000017</v>
      </c>
      <c r="R779" t="n">
        <v>0.765624999999943</v>
      </c>
      <c r="S779" t="n">
        <v>1.092307692307668</v>
      </c>
      <c r="T779" t="n">
        <v>1.15</v>
      </c>
      <c r="U779" t="n">
        <v>1.15</v>
      </c>
      <c r="V779" t="n">
        <v>1.15</v>
      </c>
      <c r="W779" t="n">
        <v>0.8411496350364813</v>
      </c>
      <c r="X779" t="n">
        <v>0.7656250000000426</v>
      </c>
      <c r="Y779" t="n">
        <v>1.093520140105056</v>
      </c>
      <c r="Z779" t="n">
        <v>1.15</v>
      </c>
      <c r="AA779" t="n">
        <v>1.15</v>
      </c>
      <c r="AB779" t="n">
        <v>1.111204229650428</v>
      </c>
      <c r="AC779" t="n">
        <v>1.15</v>
      </c>
      <c r="AD779" t="n">
        <v>1.137033351825192</v>
      </c>
      <c r="AE779" t="n">
        <v>1.15</v>
      </c>
      <c r="AF779" t="n">
        <v>1.138502754257166</v>
      </c>
      <c r="AG779" t="n">
        <v>1.15</v>
      </c>
      <c r="AH779" t="n">
        <v>1.122973487695032</v>
      </c>
      <c r="AI779" t="n">
        <v>0.75</v>
      </c>
      <c r="AJ779" t="n">
        <v>0.75</v>
      </c>
      <c r="AK779" t="n">
        <v>0.9033923303834669</v>
      </c>
      <c r="AL779" t="n">
        <v>1.032953037760554</v>
      </c>
      <c r="AM779" t="n">
        <v>1.026505789848088</v>
      </c>
      <c r="AN779" t="n">
        <v>1.15</v>
      </c>
      <c r="AO779" t="n">
        <v>0.9196385130336658</v>
      </c>
      <c r="AP779" t="n">
        <v>0.9463342679567424</v>
      </c>
      <c r="AQ779" t="n">
        <v>1.15</v>
      </c>
      <c r="AR779" t="n">
        <v>1.029404552534139</v>
      </c>
      <c r="AS779" t="n">
        <v>1.01067322563529</v>
      </c>
      <c r="AT779" t="n">
        <v>1.15</v>
      </c>
      <c r="AU779" t="n">
        <v>1.030717669247636</v>
      </c>
      <c r="AV779" t="n">
        <v>1.012347870566037</v>
      </c>
      <c r="AW779" t="n">
        <v>1.15</v>
      </c>
      <c r="AX779" t="n">
        <v>1.117284565102653</v>
      </c>
      <c r="AY779" t="n">
        <v>1.026044185481295</v>
      </c>
      <c r="AZ779" t="n">
        <v>1.01417577178022</v>
      </c>
      <c r="BA779" t="n">
        <v>1.009689724035879</v>
      </c>
      <c r="BB779" t="n">
        <v>1.024683717440831</v>
      </c>
      <c r="BC779" t="n">
        <v>1.009852051641962</v>
      </c>
      <c r="BD779" t="n">
        <v>0.9833258121087735</v>
      </c>
      <c r="BE779" t="n">
        <v>0.9988694349764012</v>
      </c>
      <c r="BF779" t="n">
        <v>1.133666089794263</v>
      </c>
      <c r="BG779" t="n">
        <v>1.037248051120548</v>
      </c>
      <c r="BH779" t="n">
        <v>1.088169642857136</v>
      </c>
      <c r="BI779" t="n">
        <v>1.136206896551772</v>
      </c>
      <c r="BJ779" t="n">
        <v>1.143150684931513</v>
      </c>
      <c r="BK779" t="n">
        <v>1.005999999999992</v>
      </c>
      <c r="BL779" t="n">
        <v>1.00614754098363</v>
      </c>
      <c r="BM779" t="n">
        <v>1.006622516556257</v>
      </c>
      <c r="BN779" t="n">
        <v>1.007877280265308</v>
      </c>
      <c r="BO779" t="n">
        <v>1.100368916225233</v>
      </c>
      <c r="BP779" t="n">
        <v>0.75</v>
      </c>
      <c r="BQ779" t="n">
        <v>0.75</v>
      </c>
      <c r="BR779" t="n">
        <v>1.15</v>
      </c>
    </row>
    <row r="780">
      <c r="A780" t="inlineStr">
        <is>
          <t>2024-02-23</t>
        </is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  <c r="AC780" t="n">
        <v>1</v>
      </c>
      <c r="AD780" t="n">
        <v>1</v>
      </c>
      <c r="AE780" t="n">
        <v>1</v>
      </c>
      <c r="AF780" t="n">
        <v>1</v>
      </c>
      <c r="AG780" t="n">
        <v>1</v>
      </c>
      <c r="AH780" t="n">
        <v>1</v>
      </c>
      <c r="AI780" t="n">
        <v>1</v>
      </c>
      <c r="AJ780" t="n">
        <v>1</v>
      </c>
      <c r="AK780" t="n">
        <v>1</v>
      </c>
      <c r="AL780" t="n">
        <v>1</v>
      </c>
      <c r="AM780" t="n">
        <v>1</v>
      </c>
      <c r="AN780" t="n">
        <v>1</v>
      </c>
      <c r="AO780" t="n">
        <v>1</v>
      </c>
      <c r="AP780" t="n">
        <v>1</v>
      </c>
      <c r="AQ780" t="n">
        <v>1</v>
      </c>
      <c r="AR780" t="n">
        <v>1</v>
      </c>
      <c r="AS780" t="n">
        <v>1</v>
      </c>
      <c r="AT780" t="n">
        <v>1</v>
      </c>
      <c r="AU780" t="n">
        <v>1</v>
      </c>
      <c r="AV780" t="n">
        <v>1</v>
      </c>
      <c r="AW780" t="n">
        <v>1</v>
      </c>
      <c r="AX780" t="n">
        <v>1</v>
      </c>
      <c r="AY780" t="n">
        <v>1</v>
      </c>
      <c r="AZ780" t="n">
        <v>1</v>
      </c>
      <c r="BA780" t="n">
        <v>1</v>
      </c>
      <c r="BB780" t="n">
        <v>1</v>
      </c>
      <c r="BC780" t="n">
        <v>1</v>
      </c>
      <c r="BD780" t="n">
        <v>1</v>
      </c>
      <c r="BE780" t="n">
        <v>1</v>
      </c>
      <c r="BF780" t="n">
        <v>1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</row>
    <row r="781">
      <c r="A781" t="inlineStr">
        <is>
          <t>2024-02-26</t>
        </is>
      </c>
      <c r="B781" t="n">
        <v>1</v>
      </c>
      <c r="C781" t="n">
        <v>1.064917546378579</v>
      </c>
      <c r="D781" t="n">
        <v>1.064917546378579</v>
      </c>
      <c r="E781" t="n">
        <v>0.9849470357071627</v>
      </c>
      <c r="F781" t="n">
        <v>0.9865293791126889</v>
      </c>
      <c r="G781" t="n">
        <v>0.8634958322246429</v>
      </c>
      <c r="H781" t="n">
        <v>0.8634958322246815</v>
      </c>
      <c r="I781" t="n">
        <v>0.75</v>
      </c>
      <c r="J781" t="n">
        <v>0.75</v>
      </c>
      <c r="K781" t="n">
        <v>0.8002594537347989</v>
      </c>
      <c r="L781" t="n">
        <v>0.8002594537347903</v>
      </c>
      <c r="M781" t="n">
        <v>0.8212644964221623</v>
      </c>
      <c r="N781" t="n">
        <v>0.8212644964221708</v>
      </c>
      <c r="O781" t="n">
        <v>0.8390359168242412</v>
      </c>
      <c r="P781" t="n">
        <v>0.7656250000000426</v>
      </c>
      <c r="Q781" t="n">
        <v>0.765625000000017</v>
      </c>
      <c r="R781" t="n">
        <v>0.765624999999943</v>
      </c>
      <c r="S781" t="n">
        <v>1.092307692307668</v>
      </c>
      <c r="T781" t="n">
        <v>1.15</v>
      </c>
      <c r="U781" t="n">
        <v>1.15</v>
      </c>
      <c r="V781" t="n">
        <v>1.15</v>
      </c>
      <c r="W781" t="n">
        <v>0.8411496350364813</v>
      </c>
      <c r="X781" t="n">
        <v>0.7656250000000426</v>
      </c>
      <c r="Y781" t="n">
        <v>1.093520140105056</v>
      </c>
      <c r="Z781" t="n">
        <v>1.15</v>
      </c>
      <c r="AA781" t="n">
        <v>1.071455374631467</v>
      </c>
      <c r="AB781" t="n">
        <v>1.106562531940544</v>
      </c>
      <c r="AC781" t="n">
        <v>1.15</v>
      </c>
      <c r="AD781" t="n">
        <v>1.137033351825192</v>
      </c>
      <c r="AE781" t="n">
        <v>1.15</v>
      </c>
      <c r="AF781" t="n">
        <v>1.138502754257166</v>
      </c>
      <c r="AG781" t="n">
        <v>0.918566546138771</v>
      </c>
      <c r="AH781" t="n">
        <v>0.9418582006719102</v>
      </c>
      <c r="AI781" t="n">
        <v>1.15</v>
      </c>
      <c r="AJ781" t="n">
        <v>1.127024576842524</v>
      </c>
      <c r="AK781" t="n">
        <v>1.028392330383467</v>
      </c>
      <c r="AL781" t="n">
        <v>1.032953037760554</v>
      </c>
      <c r="AM781" t="n">
        <v>1.026505789848088</v>
      </c>
      <c r="AN781" t="n">
        <v>0.7614661654135091</v>
      </c>
      <c r="AO781" t="n">
        <v>1.025454874683327</v>
      </c>
      <c r="AP781" t="n">
        <v>1.034902407636922</v>
      </c>
      <c r="AQ781" t="n">
        <v>0.7693609022556017</v>
      </c>
      <c r="AR781" t="n">
        <v>1.001144043804032</v>
      </c>
      <c r="AS781" t="n">
        <v>1.009617739305908</v>
      </c>
      <c r="AT781" t="n">
        <v>0.7631578947367927</v>
      </c>
      <c r="AU781" t="n">
        <v>0.9717479948951809</v>
      </c>
      <c r="AV781" t="n">
        <v>0.9811996707546646</v>
      </c>
      <c r="AW781" t="n">
        <v>1.15</v>
      </c>
      <c r="AX781" t="n">
        <v>0.8959691701489169</v>
      </c>
      <c r="AY781" t="n">
        <v>0.9127038469458919</v>
      </c>
      <c r="AZ781" t="n">
        <v>1.01417577178022</v>
      </c>
      <c r="BA781" t="n">
        <v>1.009689724035879</v>
      </c>
      <c r="BB781" t="n">
        <v>0.9583482273355504</v>
      </c>
      <c r="BC781" t="n">
        <v>0.9661635250090627</v>
      </c>
      <c r="BD781" t="n">
        <v>0.963333230727994</v>
      </c>
      <c r="BE781" t="n">
        <v>0.9788768535956218</v>
      </c>
      <c r="BF781" t="n">
        <v>0.8260226233544663</v>
      </c>
      <c r="BG781" t="n">
        <v>0.8568436001417907</v>
      </c>
      <c r="BH781" t="n">
        <v>1.088169642857136</v>
      </c>
      <c r="BI781" t="n">
        <v>1.136206896551772</v>
      </c>
      <c r="BJ781" t="n">
        <v>1.143150684931513</v>
      </c>
      <c r="BK781" t="n">
        <v>1.005999999999992</v>
      </c>
      <c r="BL781" t="n">
        <v>1.00614754098363</v>
      </c>
      <c r="BM781" t="n">
        <v>1.006622516556257</v>
      </c>
      <c r="BN781" t="n">
        <v>1.007877280265308</v>
      </c>
      <c r="BO781" t="n">
        <v>0.8690459613356313</v>
      </c>
      <c r="BP781" t="n">
        <v>1.15</v>
      </c>
      <c r="BQ781" t="n">
        <v>1.15</v>
      </c>
      <c r="BR781" t="n">
        <v>0.99088108184991</v>
      </c>
    </row>
    <row r="782">
      <c r="A782" t="inlineStr">
        <is>
          <t>2024-02-27</t>
        </is>
      </c>
      <c r="B782" t="n">
        <v>1</v>
      </c>
      <c r="C782" t="n">
        <v>1.064917546378579</v>
      </c>
      <c r="D782" t="n">
        <v>1.064917546378579</v>
      </c>
      <c r="E782" t="n">
        <v>0.9849470357071627</v>
      </c>
      <c r="F782" t="n">
        <v>0.9865293791126889</v>
      </c>
      <c r="G782" t="n">
        <v>0.9850316817256366</v>
      </c>
      <c r="H782" t="n">
        <v>0.9850316817256751</v>
      </c>
      <c r="I782" t="n">
        <v>0.75</v>
      </c>
      <c r="J782" t="n">
        <v>0.75</v>
      </c>
      <c r="K782" t="n">
        <v>0.8002594537347989</v>
      </c>
      <c r="L782" t="n">
        <v>0.8002594537347903</v>
      </c>
      <c r="M782" t="n">
        <v>0.8212644964221623</v>
      </c>
      <c r="N782" t="n">
        <v>0.8212644964221708</v>
      </c>
      <c r="O782" t="n">
        <v>1.089035916824241</v>
      </c>
      <c r="P782" t="n">
        <v>1.15</v>
      </c>
      <c r="Q782" t="n">
        <v>1.15</v>
      </c>
      <c r="R782" t="n">
        <v>1.15</v>
      </c>
      <c r="S782" t="n">
        <v>1.092307692307668</v>
      </c>
      <c r="T782" t="n">
        <v>1.15</v>
      </c>
      <c r="U782" t="n">
        <v>1.15</v>
      </c>
      <c r="V782" t="n">
        <v>1.15</v>
      </c>
      <c r="W782" t="n">
        <v>1.091149635036481</v>
      </c>
      <c r="X782" t="n">
        <v>1.15</v>
      </c>
      <c r="Y782" t="n">
        <v>1.093520140105056</v>
      </c>
      <c r="Z782" t="n">
        <v>1.15</v>
      </c>
      <c r="AA782" t="n">
        <v>1.027614479765322</v>
      </c>
      <c r="AB782" t="n">
        <v>1.062721637074398</v>
      </c>
      <c r="AC782" t="n">
        <v>1.15</v>
      </c>
      <c r="AD782" t="n">
        <v>1.137033351825192</v>
      </c>
      <c r="AE782" t="n">
        <v>1.15</v>
      </c>
      <c r="AF782" t="n">
        <v>1.138502754257166</v>
      </c>
      <c r="AG782" t="n">
        <v>1.005266666841637</v>
      </c>
      <c r="AH782" t="n">
        <v>1.028558321374776</v>
      </c>
      <c r="AI782" t="n">
        <v>1.15</v>
      </c>
      <c r="AJ782" t="n">
        <v>1.127024576842524</v>
      </c>
      <c r="AK782" t="n">
        <v>1.028392330383467</v>
      </c>
      <c r="AL782" t="n">
        <v>1.032953037760554</v>
      </c>
      <c r="AM782" t="n">
        <v>1.026505789848088</v>
      </c>
      <c r="AN782" t="n">
        <v>0.7614661654135091</v>
      </c>
      <c r="AO782" t="n">
        <v>1.025454874683327</v>
      </c>
      <c r="AP782" t="n">
        <v>1.034902407636922</v>
      </c>
      <c r="AQ782" t="n">
        <v>0.7693609022556017</v>
      </c>
      <c r="AR782" t="n">
        <v>1.001144043804032</v>
      </c>
      <c r="AS782" t="n">
        <v>1.009617739305908</v>
      </c>
      <c r="AT782" t="n">
        <v>0.7631578947367927</v>
      </c>
      <c r="AU782" t="n">
        <v>0.9717479948951809</v>
      </c>
      <c r="AV782" t="n">
        <v>0.9811996707546646</v>
      </c>
      <c r="AW782" t="n">
        <v>1.15</v>
      </c>
      <c r="AX782" t="n">
        <v>1.01750501964991</v>
      </c>
      <c r="AY782" t="n">
        <v>1.026044185481295</v>
      </c>
      <c r="AZ782" t="n">
        <v>1.01417577178022</v>
      </c>
      <c r="BA782" t="n">
        <v>1.009689724035879</v>
      </c>
      <c r="BB782" t="n">
        <v>1.012074695006052</v>
      </c>
      <c r="BC782" t="n">
        <v>1.009852051641962</v>
      </c>
      <c r="BD782" t="n">
        <v>0.9833258121087735</v>
      </c>
      <c r="BE782" t="n">
        <v>0.9988694349764012</v>
      </c>
      <c r="BF782" t="n">
        <v>1.021277521906741</v>
      </c>
      <c r="BG782" t="n">
        <v>1.037248051120548</v>
      </c>
      <c r="BH782" t="n">
        <v>1.088169642857136</v>
      </c>
      <c r="BI782" t="n">
        <v>1.136206896551772</v>
      </c>
      <c r="BJ782" t="n">
        <v>1.143150684931513</v>
      </c>
      <c r="BK782" t="n">
        <v>1.005999999999992</v>
      </c>
      <c r="BL782" t="n">
        <v>1.00614754098363</v>
      </c>
      <c r="BM782" t="n">
        <v>1.006622516556257</v>
      </c>
      <c r="BN782" t="n">
        <v>1.007877280265308</v>
      </c>
      <c r="BO782" t="n">
        <v>0.9741768122393375</v>
      </c>
      <c r="BP782" t="n">
        <v>1.15</v>
      </c>
      <c r="BQ782" t="n">
        <v>1.15</v>
      </c>
      <c r="BR782" t="n">
        <v>1.149658690211457</v>
      </c>
    </row>
    <row r="783">
      <c r="A783" t="inlineStr">
        <is>
          <t>2024-02-28</t>
        </is>
      </c>
      <c r="B783" t="n">
        <v>1</v>
      </c>
      <c r="C783" t="n">
        <v>1.064917546378579</v>
      </c>
      <c r="D783" t="n">
        <v>1.064917546378579</v>
      </c>
      <c r="E783" t="n">
        <v>0.9849470357071627</v>
      </c>
      <c r="F783" t="n">
        <v>0.9865293791126889</v>
      </c>
      <c r="G783" t="n">
        <v>1.111583575765279</v>
      </c>
      <c r="H783" t="n">
        <v>1.111583575765318</v>
      </c>
      <c r="I783" t="n">
        <v>0.75</v>
      </c>
      <c r="J783" t="n">
        <v>0.75</v>
      </c>
      <c r="K783" t="n">
        <v>0.8002594537347989</v>
      </c>
      <c r="L783" t="n">
        <v>0.8002594537347903</v>
      </c>
      <c r="M783" t="n">
        <v>0.8212644964221623</v>
      </c>
      <c r="N783" t="n">
        <v>0.8212644964221708</v>
      </c>
      <c r="O783" t="n">
        <v>1.089035916824241</v>
      </c>
      <c r="P783" t="n">
        <v>1.15</v>
      </c>
      <c r="Q783" t="n">
        <v>1.15</v>
      </c>
      <c r="R783" t="n">
        <v>1.15</v>
      </c>
      <c r="S783" t="n">
        <v>1.092307692307668</v>
      </c>
      <c r="T783" t="n">
        <v>1.15</v>
      </c>
      <c r="U783" t="n">
        <v>1.15</v>
      </c>
      <c r="V783" t="n">
        <v>1.15</v>
      </c>
      <c r="W783" t="n">
        <v>1.091149635036481</v>
      </c>
      <c r="X783" t="n">
        <v>1.15</v>
      </c>
      <c r="Y783" t="n">
        <v>1.093520140105056</v>
      </c>
      <c r="Z783" t="n">
        <v>1.15</v>
      </c>
      <c r="AA783" t="n">
        <v>1.082494001980919</v>
      </c>
      <c r="AB783" t="n">
        <v>1.111204229650428</v>
      </c>
      <c r="AC783" t="n">
        <v>1.15</v>
      </c>
      <c r="AD783" t="n">
        <v>1.137033351825192</v>
      </c>
      <c r="AE783" t="n">
        <v>1.15</v>
      </c>
      <c r="AF783" t="n">
        <v>1.138502754257166</v>
      </c>
      <c r="AG783" t="n">
        <v>1.15</v>
      </c>
      <c r="AH783" t="n">
        <v>1.122973487695032</v>
      </c>
      <c r="AI783" t="n">
        <v>0.9757800994486927</v>
      </c>
      <c r="AJ783" t="n">
        <v>0.9933621586102503</v>
      </c>
      <c r="AK783" t="n">
        <v>1.028392330383467</v>
      </c>
      <c r="AL783" t="n">
        <v>1.032953037760554</v>
      </c>
      <c r="AM783" t="n">
        <v>1.026505789848088</v>
      </c>
      <c r="AN783" t="n">
        <v>0.7614661654135091</v>
      </c>
      <c r="AO783" t="n">
        <v>1.025454874683327</v>
      </c>
      <c r="AP783" t="n">
        <v>1.034902407636922</v>
      </c>
      <c r="AQ783" t="n">
        <v>0.7693609022556017</v>
      </c>
      <c r="AR783" t="n">
        <v>1.001144043804032</v>
      </c>
      <c r="AS783" t="n">
        <v>1.009617739305908</v>
      </c>
      <c r="AT783" t="n">
        <v>0.7631578947367927</v>
      </c>
      <c r="AU783" t="n">
        <v>0.9717479948951809</v>
      </c>
      <c r="AV783" t="n">
        <v>0.9811996707546646</v>
      </c>
      <c r="AW783" t="n">
        <v>1.15</v>
      </c>
      <c r="AX783" t="n">
        <v>1.005607771602066</v>
      </c>
      <c r="AY783" t="n">
        <v>1.022342448399041</v>
      </c>
      <c r="AZ783" t="n">
        <v>1.01417577178022</v>
      </c>
      <c r="BA783" t="n">
        <v>1.009689724035879</v>
      </c>
      <c r="BB783" t="n">
        <v>1.000016314836211</v>
      </c>
      <c r="BC783" t="n">
        <v>1.007831612509723</v>
      </c>
      <c r="BD783" t="n">
        <v>0.9833258121087735</v>
      </c>
      <c r="BE783" t="n">
        <v>0.9988694349764012</v>
      </c>
      <c r="BF783" t="n">
        <v>0.9973218936890557</v>
      </c>
      <c r="BG783" t="n">
        <v>1.02814287047638</v>
      </c>
      <c r="BH783" t="n">
        <v>1.088169642857136</v>
      </c>
      <c r="BI783" t="n">
        <v>1.136206896551772</v>
      </c>
      <c r="BJ783" t="n">
        <v>1.143150684931513</v>
      </c>
      <c r="BK783" t="n">
        <v>1.005999999999992</v>
      </c>
      <c r="BL783" t="n">
        <v>1.00614754098363</v>
      </c>
      <c r="BM783" t="n">
        <v>1.006622516556257</v>
      </c>
      <c r="BN783" t="n">
        <v>1.007877280265308</v>
      </c>
      <c r="BO783" t="n">
        <v>1.100368916225233</v>
      </c>
      <c r="BP783" t="n">
        <v>0.75</v>
      </c>
      <c r="BQ783" t="n">
        <v>0.75</v>
      </c>
      <c r="BR783" t="n">
        <v>0.75</v>
      </c>
    </row>
    <row r="784">
      <c r="A784" t="inlineStr">
        <is>
          <t>2024-02-29</t>
        </is>
      </c>
      <c r="B784" t="n">
        <v>1</v>
      </c>
      <c r="C784" t="n">
        <v>1.064917546378579</v>
      </c>
      <c r="D784" t="n">
        <v>1.064917546378579</v>
      </c>
      <c r="E784" t="n">
        <v>1.029490776369027</v>
      </c>
      <c r="F784" t="n">
        <v>1.031073119774553</v>
      </c>
      <c r="G784" t="n">
        <v>1.070490097330027</v>
      </c>
      <c r="H784" t="n">
        <v>1.070490097330066</v>
      </c>
      <c r="I784" t="n">
        <v>1.15</v>
      </c>
      <c r="J784" t="n">
        <v>1.15</v>
      </c>
      <c r="K784" t="n">
        <v>1.15</v>
      </c>
      <c r="L784" t="n">
        <v>1.15</v>
      </c>
      <c r="M784" t="n">
        <v>1.15</v>
      </c>
      <c r="N784" t="n">
        <v>1.15</v>
      </c>
      <c r="O784" t="n">
        <v>1.089035916824241</v>
      </c>
      <c r="P784" t="n">
        <v>1.15</v>
      </c>
      <c r="Q784" t="n">
        <v>1.15</v>
      </c>
      <c r="R784" t="n">
        <v>1.15</v>
      </c>
      <c r="S784" t="n">
        <v>1.092307692307668</v>
      </c>
      <c r="T784" t="n">
        <v>1.15</v>
      </c>
      <c r="U784" t="n">
        <v>1.15</v>
      </c>
      <c r="V784" t="n">
        <v>1.15</v>
      </c>
      <c r="W784" t="n">
        <v>1.091149635036481</v>
      </c>
      <c r="X784" t="n">
        <v>1.15</v>
      </c>
      <c r="Y784" t="n">
        <v>1.093520140105056</v>
      </c>
      <c r="Z784" t="n">
        <v>1.15</v>
      </c>
      <c r="AA784" t="n">
        <v>1.005318048528821</v>
      </c>
      <c r="AB784" t="n">
        <v>1.040425205837898</v>
      </c>
      <c r="AC784" t="n">
        <v>1.15</v>
      </c>
      <c r="AD784" t="n">
        <v>1.137033351825192</v>
      </c>
      <c r="AE784" t="n">
        <v>1.15</v>
      </c>
      <c r="AF784" t="n">
        <v>1.138502754257166</v>
      </c>
      <c r="AG784" t="n">
        <v>1.15</v>
      </c>
      <c r="AH784" t="n">
        <v>1.122973487695032</v>
      </c>
      <c r="AI784" t="n">
        <v>0.75</v>
      </c>
      <c r="AJ784" t="n">
        <v>0.75</v>
      </c>
      <c r="AK784" t="n">
        <v>0.9033923303834669</v>
      </c>
      <c r="AL784" t="n">
        <v>1.032953037760554</v>
      </c>
      <c r="AM784" t="n">
        <v>1.026505789848088</v>
      </c>
      <c r="AN784" t="n">
        <v>0.7614661654135091</v>
      </c>
      <c r="AO784" t="n">
        <v>1.025454874683327</v>
      </c>
      <c r="AP784" t="n">
        <v>1.034902407636922</v>
      </c>
      <c r="AQ784" t="n">
        <v>0.7693609022556017</v>
      </c>
      <c r="AR784" t="n">
        <v>1.001144043804032</v>
      </c>
      <c r="AS784" t="n">
        <v>1.009617739305908</v>
      </c>
      <c r="AT784" t="n">
        <v>0.7631578947367927</v>
      </c>
      <c r="AU784" t="n">
        <v>1.006212083738178</v>
      </c>
      <c r="AV784" t="n">
        <v>1.012347870566037</v>
      </c>
      <c r="AW784" t="n">
        <v>0.7659774436090344</v>
      </c>
      <c r="AX784" t="n">
        <v>1.117284565102653</v>
      </c>
      <c r="AY784" t="n">
        <v>1.026044185481295</v>
      </c>
      <c r="AZ784" t="n">
        <v>1.01417577178022</v>
      </c>
      <c r="BA784" t="n">
        <v>1.009689724035879</v>
      </c>
      <c r="BB784" t="n">
        <v>1.024683717440831</v>
      </c>
      <c r="BC784" t="n">
        <v>1.009852051641962</v>
      </c>
      <c r="BD784" t="n">
        <v>0.9833258121087735</v>
      </c>
      <c r="BE784" t="n">
        <v>0.9988694349764012</v>
      </c>
      <c r="BF784" t="n">
        <v>1.133666089794263</v>
      </c>
      <c r="BG784" t="n">
        <v>1.037248051120548</v>
      </c>
      <c r="BH784" t="n">
        <v>1.088169642857136</v>
      </c>
      <c r="BI784" t="n">
        <v>1.136206896551772</v>
      </c>
      <c r="BJ784" t="n">
        <v>1.143150684931513</v>
      </c>
      <c r="BK784" t="n">
        <v>1.005999999999992</v>
      </c>
      <c r="BL784" t="n">
        <v>1.00614754098363</v>
      </c>
      <c r="BM784" t="n">
        <v>1.006622516556257</v>
      </c>
      <c r="BN784" t="n">
        <v>1.007877280265308</v>
      </c>
      <c r="BO784" t="n">
        <v>0.8692473651447733</v>
      </c>
      <c r="BP784" t="n">
        <v>0.7875556972685227</v>
      </c>
      <c r="BQ784" t="n">
        <v>0.7875556972685227</v>
      </c>
      <c r="BR784" t="n">
        <v>1.15</v>
      </c>
    </row>
    <row r="785">
      <c r="A785" t="inlineStr">
        <is>
          <t>2024-03-01</t>
        </is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  <c r="AC785" t="n">
        <v>1</v>
      </c>
      <c r="AD785" t="n">
        <v>1</v>
      </c>
      <c r="AE785" t="n">
        <v>1</v>
      </c>
      <c r="AF785" t="n">
        <v>1</v>
      </c>
      <c r="AG785" t="n">
        <v>1</v>
      </c>
      <c r="AH785" t="n">
        <v>1</v>
      </c>
      <c r="AI785" t="n">
        <v>1</v>
      </c>
      <c r="AJ785" t="n">
        <v>1</v>
      </c>
      <c r="AK785" t="n">
        <v>1</v>
      </c>
      <c r="AL785" t="n">
        <v>1</v>
      </c>
      <c r="AM785" t="n">
        <v>1</v>
      </c>
      <c r="AN785" t="n">
        <v>1</v>
      </c>
      <c r="AO785" t="n">
        <v>1</v>
      </c>
      <c r="AP785" t="n">
        <v>1</v>
      </c>
      <c r="AQ785" t="n">
        <v>1</v>
      </c>
      <c r="AR785" t="n">
        <v>1</v>
      </c>
      <c r="AS785" t="n">
        <v>1</v>
      </c>
      <c r="AT785" t="n">
        <v>1</v>
      </c>
      <c r="AU785" t="n">
        <v>1</v>
      </c>
      <c r="AV785" t="n">
        <v>1</v>
      </c>
      <c r="AW785" t="n">
        <v>1</v>
      </c>
      <c r="AX785" t="n">
        <v>1</v>
      </c>
      <c r="AY785" t="n">
        <v>1</v>
      </c>
      <c r="AZ785" t="n">
        <v>1</v>
      </c>
      <c r="BA785" t="n">
        <v>1</v>
      </c>
      <c r="BB785" t="n">
        <v>1</v>
      </c>
      <c r="BC785" t="n">
        <v>1</v>
      </c>
      <c r="BD785" t="n">
        <v>1</v>
      </c>
      <c r="BE785" t="n">
        <v>1</v>
      </c>
      <c r="BF785" t="n">
        <v>1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</row>
    <row r="786">
      <c r="A786" t="inlineStr">
        <is>
          <t>2024-03-02</t>
        </is>
      </c>
      <c r="B786" t="n">
        <v>1</v>
      </c>
      <c r="C786" t="n">
        <v>1.064917546378579</v>
      </c>
      <c r="D786" t="n">
        <v>1.064917546378579</v>
      </c>
      <c r="E786" t="n">
        <v>0.9849470357071627</v>
      </c>
      <c r="F786" t="n">
        <v>0.9865293791126889</v>
      </c>
      <c r="G786" t="n">
        <v>0.9637954589441433</v>
      </c>
      <c r="H786" t="n">
        <v>0.9637954589441819</v>
      </c>
      <c r="I786" t="n">
        <v>0.7657240444739747</v>
      </c>
      <c r="J786" t="n">
        <v>0.765724044473915</v>
      </c>
      <c r="K786" t="n">
        <v>0.8002594537347989</v>
      </c>
      <c r="L786" t="n">
        <v>0.8002594537347903</v>
      </c>
      <c r="M786" t="n">
        <v>0.8212644964221623</v>
      </c>
      <c r="N786" t="n">
        <v>0.8212644964221708</v>
      </c>
      <c r="O786" t="n">
        <v>0.8390359168242412</v>
      </c>
      <c r="P786" t="n">
        <v>0.7656250000000426</v>
      </c>
      <c r="Q786" t="n">
        <v>0.765625000000017</v>
      </c>
      <c r="R786" t="n">
        <v>0.765624999999943</v>
      </c>
      <c r="S786" t="n">
        <v>0.8423076923076678</v>
      </c>
      <c r="T786" t="n">
        <v>0.7656250000000426</v>
      </c>
      <c r="U786" t="n">
        <v>0.765625000000017</v>
      </c>
      <c r="V786" t="n">
        <v>0.765624999999943</v>
      </c>
      <c r="W786" t="n">
        <v>0.8411496350364813</v>
      </c>
      <c r="X786" t="n">
        <v>0.7656250000000426</v>
      </c>
      <c r="Y786" t="n">
        <v>0.8435201401050563</v>
      </c>
      <c r="Z786" t="n">
        <v>0.7656250000000426</v>
      </c>
      <c r="AA786" t="n">
        <v>1.137812337111991</v>
      </c>
      <c r="AB786" t="n">
        <v>1.111204229650428</v>
      </c>
      <c r="AC786" t="n">
        <v>1.15</v>
      </c>
      <c r="AD786" t="n">
        <v>1.137033351825192</v>
      </c>
      <c r="AE786" t="n">
        <v>1.15</v>
      </c>
      <c r="AF786" t="n">
        <v>1.138502754257166</v>
      </c>
      <c r="AG786" t="n">
        <v>0.878611695509027</v>
      </c>
      <c r="AH786" t="n">
        <v>0.9019033500421662</v>
      </c>
      <c r="AI786" t="n">
        <v>1.15</v>
      </c>
      <c r="AJ786" t="n">
        <v>1.127024576842524</v>
      </c>
      <c r="AK786" t="n">
        <v>1.028392330383467</v>
      </c>
      <c r="AL786" t="n">
        <v>0.9405758646383023</v>
      </c>
      <c r="AM786" t="n">
        <v>0.9604406068809268</v>
      </c>
      <c r="AN786" t="n">
        <v>1.15</v>
      </c>
      <c r="AO786" t="n">
        <v>1.025454874683327</v>
      </c>
      <c r="AP786" t="n">
        <v>1.034902407636922</v>
      </c>
      <c r="AQ786" t="n">
        <v>0.7693609022556017</v>
      </c>
      <c r="AR786" t="n">
        <v>1.001144043804032</v>
      </c>
      <c r="AS786" t="n">
        <v>1.009617739305908</v>
      </c>
      <c r="AT786" t="n">
        <v>0.7631578947367927</v>
      </c>
      <c r="AU786" t="n">
        <v>1.006212083738178</v>
      </c>
      <c r="AV786" t="n">
        <v>1.012347870566037</v>
      </c>
      <c r="AW786" t="n">
        <v>0.7659774436090344</v>
      </c>
      <c r="AX786" t="n">
        <v>0.9962687968684172</v>
      </c>
      <c r="AY786" t="n">
        <v>1.013003473665392</v>
      </c>
      <c r="AZ786" t="n">
        <v>1.01417577178022</v>
      </c>
      <c r="BA786" t="n">
        <v>1.009689724035879</v>
      </c>
      <c r="BB786" t="n">
        <v>0.9975401013060342</v>
      </c>
      <c r="BC786" t="n">
        <v>1.005355398979547</v>
      </c>
      <c r="BD786" t="n">
        <v>0.9833258121087735</v>
      </c>
      <c r="BE786" t="n">
        <v>0.9988694349764012</v>
      </c>
      <c r="BF786" t="n">
        <v>0.9855067054252299</v>
      </c>
      <c r="BG786" t="n">
        <v>1.016327682212554</v>
      </c>
      <c r="BH786" t="n">
        <v>1.088169642857136</v>
      </c>
      <c r="BI786" t="n">
        <v>1.136206896551772</v>
      </c>
      <c r="BJ786" t="n">
        <v>1.143150684931513</v>
      </c>
      <c r="BK786" t="n">
        <v>1.005999999999992</v>
      </c>
      <c r="BL786" t="n">
        <v>1.00614754098363</v>
      </c>
      <c r="BM786" t="n">
        <v>1.006622516556257</v>
      </c>
      <c r="BN786" t="n">
        <v>0.75</v>
      </c>
      <c r="BO786" t="n">
        <v>0.75</v>
      </c>
      <c r="BP786" t="n">
        <v>1.15</v>
      </c>
      <c r="BQ786" t="n">
        <v>1.15</v>
      </c>
      <c r="BR786" t="n">
        <v>1.090143658681269</v>
      </c>
    </row>
    <row r="787">
      <c r="A787" t="inlineStr">
        <is>
          <t>2024-03-04</t>
        </is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0.75</v>
      </c>
      <c r="J787" t="n">
        <v>0.75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  <c r="AC787" t="n">
        <v>1</v>
      </c>
      <c r="AD787" t="n">
        <v>1</v>
      </c>
      <c r="AE787" t="n">
        <v>1</v>
      </c>
      <c r="AF787" t="n">
        <v>1</v>
      </c>
      <c r="AG787" t="n">
        <v>0.9453130122718403</v>
      </c>
      <c r="AH787" t="n">
        <v>0.9686046668049795</v>
      </c>
      <c r="AI787" t="n">
        <v>1</v>
      </c>
      <c r="AJ787" t="n">
        <v>1</v>
      </c>
      <c r="AK787" t="n">
        <v>1</v>
      </c>
      <c r="AL787" t="n">
        <v>0.9405758646383023</v>
      </c>
      <c r="AM787" t="n">
        <v>0.9604406068809268</v>
      </c>
      <c r="AN787" t="n">
        <v>1</v>
      </c>
      <c r="AO787" t="n">
        <v>1</v>
      </c>
      <c r="AP787" t="n">
        <v>1</v>
      </c>
      <c r="AQ787" t="n">
        <v>0.7693609022556017</v>
      </c>
      <c r="AR787" t="n">
        <v>1</v>
      </c>
      <c r="AS787" t="n">
        <v>1</v>
      </c>
      <c r="AT787" t="n">
        <v>0.7631578947367927</v>
      </c>
      <c r="AU787" t="n">
        <v>1</v>
      </c>
      <c r="AV787" t="n">
        <v>1</v>
      </c>
      <c r="AW787" t="n">
        <v>0.7659774436090344</v>
      </c>
      <c r="AX787" t="n">
        <v>0.8959691701489169</v>
      </c>
      <c r="AY787" t="n">
        <v>0.9127038469458919</v>
      </c>
      <c r="AZ787" t="n">
        <v>0.9960431320156647</v>
      </c>
      <c r="BA787" t="n">
        <v>1</v>
      </c>
      <c r="BB787" t="n">
        <v>0.9583482273355504</v>
      </c>
      <c r="BC787" t="n">
        <v>0.9661635250090627</v>
      </c>
      <c r="BD787" t="n">
        <v>0.9833258121087735</v>
      </c>
      <c r="BE787" t="n">
        <v>0.9988694349764012</v>
      </c>
      <c r="BF787" t="n">
        <v>0.8460152047352457</v>
      </c>
      <c r="BG787" t="n">
        <v>0.8768361815225701</v>
      </c>
      <c r="BH787" t="n">
        <v>1</v>
      </c>
      <c r="BI787" t="n">
        <v>1</v>
      </c>
      <c r="BJ787" t="n">
        <v>0.8931506849315127</v>
      </c>
      <c r="BK787" t="n">
        <v>1</v>
      </c>
      <c r="BL787" t="n">
        <v>1</v>
      </c>
      <c r="BM787" t="n">
        <v>1</v>
      </c>
      <c r="BN787" t="n">
        <v>1</v>
      </c>
      <c r="BO787" t="n">
        <v>0.75</v>
      </c>
      <c r="BP787" t="n">
        <v>1</v>
      </c>
      <c r="BQ787" t="n">
        <v>1</v>
      </c>
      <c r="BR787" t="n">
        <v>0.75</v>
      </c>
    </row>
    <row r="788">
      <c r="A788" t="inlineStr">
        <is>
          <t>2024-03-05</t>
        </is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  <c r="AC788" t="n">
        <v>1</v>
      </c>
      <c r="AD788" t="n">
        <v>1</v>
      </c>
      <c r="AE788" t="n">
        <v>1</v>
      </c>
      <c r="AF788" t="n">
        <v>1</v>
      </c>
      <c r="AG788" t="n">
        <v>1</v>
      </c>
      <c r="AH788" t="n">
        <v>1</v>
      </c>
      <c r="AI788" t="n">
        <v>1</v>
      </c>
      <c r="AJ788" t="n">
        <v>1</v>
      </c>
      <c r="AK788" t="n">
        <v>1</v>
      </c>
      <c r="AL788" t="n">
        <v>0.9405758646383023</v>
      </c>
      <c r="AM788" t="n">
        <v>0.9604406068809268</v>
      </c>
      <c r="AN788" t="n">
        <v>1</v>
      </c>
      <c r="AO788" t="n">
        <v>1</v>
      </c>
      <c r="AP788" t="n">
        <v>1</v>
      </c>
      <c r="AQ788" t="n">
        <v>0.7693609022556017</v>
      </c>
      <c r="AR788" t="n">
        <v>1</v>
      </c>
      <c r="AS788" t="n">
        <v>1</v>
      </c>
      <c r="AT788" t="n">
        <v>0.7631578947367927</v>
      </c>
      <c r="AU788" t="n">
        <v>1</v>
      </c>
      <c r="AV788" t="n">
        <v>1</v>
      </c>
      <c r="AW788" t="n">
        <v>0.7659774436090344</v>
      </c>
      <c r="AX788" t="n">
        <v>1</v>
      </c>
      <c r="AY788" t="n">
        <v>1</v>
      </c>
      <c r="AZ788" t="n">
        <v>0.9960431320156647</v>
      </c>
      <c r="BA788" t="n">
        <v>1</v>
      </c>
      <c r="BB788" t="n">
        <v>1</v>
      </c>
      <c r="BC788" t="n">
        <v>1</v>
      </c>
      <c r="BD788" t="n">
        <v>0.963333230727994</v>
      </c>
      <c r="BE788" t="n">
        <v>0.9788768535956218</v>
      </c>
      <c r="BF788" t="n">
        <v>1</v>
      </c>
      <c r="BG788" t="n">
        <v>1</v>
      </c>
      <c r="BH788" t="n">
        <v>0.8381696428571359</v>
      </c>
      <c r="BI788" t="n">
        <v>0.75</v>
      </c>
      <c r="BJ788" t="n">
        <v>0.8931506849315127</v>
      </c>
      <c r="BK788" t="n">
        <v>1</v>
      </c>
      <c r="BL788" t="n">
        <v>1</v>
      </c>
      <c r="BM788" t="n">
        <v>1</v>
      </c>
      <c r="BN788" t="n">
        <v>1</v>
      </c>
      <c r="BO788" t="n">
        <v>0.8883027423465398</v>
      </c>
      <c r="BP788" t="n">
        <v>1</v>
      </c>
      <c r="BQ788" t="n">
        <v>1</v>
      </c>
      <c r="BR788" t="n">
        <v>1</v>
      </c>
    </row>
    <row r="789">
      <c r="A789" t="inlineStr">
        <is>
          <t>2024-03-06</t>
        </is>
      </c>
      <c r="B789" t="n">
        <v>1</v>
      </c>
      <c r="C789" t="n">
        <v>1.064917546378579</v>
      </c>
      <c r="D789" t="n">
        <v>1.064917546378579</v>
      </c>
      <c r="E789" t="n">
        <v>1.043809993525267</v>
      </c>
      <c r="F789" t="n">
        <v>1.045392336930793</v>
      </c>
      <c r="G789" t="n">
        <v>0.8779240523793199</v>
      </c>
      <c r="H789" t="n">
        <v>0.8779240523793586</v>
      </c>
      <c r="I789" t="n">
        <v>0.75</v>
      </c>
      <c r="J789" t="n">
        <v>0.75</v>
      </c>
      <c r="K789" t="n">
        <v>0.8002594537347989</v>
      </c>
      <c r="L789" t="n">
        <v>0.8002594537347903</v>
      </c>
      <c r="M789" t="n">
        <v>0.8212644964221623</v>
      </c>
      <c r="N789" t="n">
        <v>0.8212644964221708</v>
      </c>
      <c r="O789" t="n">
        <v>0.8390359168242412</v>
      </c>
      <c r="P789" t="n">
        <v>0.7656250000000426</v>
      </c>
      <c r="Q789" t="n">
        <v>0.765625000000017</v>
      </c>
      <c r="R789" t="n">
        <v>0.765624999999943</v>
      </c>
      <c r="S789" t="n">
        <v>1.092307692307668</v>
      </c>
      <c r="T789" t="n">
        <v>1.15</v>
      </c>
      <c r="U789" t="n">
        <v>1.15</v>
      </c>
      <c r="V789" t="n">
        <v>1.15</v>
      </c>
      <c r="W789" t="n">
        <v>0.8411496350364813</v>
      </c>
      <c r="X789" t="n">
        <v>0.7656250000000426</v>
      </c>
      <c r="Y789" t="n">
        <v>1.093520140105056</v>
      </c>
      <c r="Z789" t="n">
        <v>1.15</v>
      </c>
      <c r="AA789" t="n">
        <v>1.15</v>
      </c>
      <c r="AB789" t="n">
        <v>1.111204229650428</v>
      </c>
      <c r="AC789" t="n">
        <v>1.15</v>
      </c>
      <c r="AD789" t="n">
        <v>1.137033351825192</v>
      </c>
      <c r="AE789" t="n">
        <v>1.15</v>
      </c>
      <c r="AF789" t="n">
        <v>1.138502754257166</v>
      </c>
      <c r="AG789" t="n">
        <v>1.15</v>
      </c>
      <c r="AH789" t="n">
        <v>1.122973487695032</v>
      </c>
      <c r="AI789" t="n">
        <v>0.8965781031897254</v>
      </c>
      <c r="AJ789" t="n">
        <v>0.9141601623512829</v>
      </c>
      <c r="AK789" t="n">
        <v>1.028392330383467</v>
      </c>
      <c r="AL789" t="n">
        <v>0.9405758646383023</v>
      </c>
      <c r="AM789" t="n">
        <v>0.9604406068809268</v>
      </c>
      <c r="AN789" t="n">
        <v>1.15</v>
      </c>
      <c r="AO789" t="n">
        <v>1.025454874683327</v>
      </c>
      <c r="AP789" t="n">
        <v>1.034902407636922</v>
      </c>
      <c r="AQ789" t="n">
        <v>0.7693609022556017</v>
      </c>
      <c r="AR789" t="n">
        <v>1.001144043804032</v>
      </c>
      <c r="AS789" t="n">
        <v>1.009617739305908</v>
      </c>
      <c r="AT789" t="n">
        <v>0.7631578947367927</v>
      </c>
      <c r="AU789" t="n">
        <v>0.9717479948951809</v>
      </c>
      <c r="AV789" t="n">
        <v>0.9811996707546646</v>
      </c>
      <c r="AW789" t="n">
        <v>1.15</v>
      </c>
      <c r="AX789" t="n">
        <v>1.005607771602066</v>
      </c>
      <c r="AY789" t="n">
        <v>1.022342448399041</v>
      </c>
      <c r="AZ789" t="n">
        <v>1.01417577178022</v>
      </c>
      <c r="BA789" t="n">
        <v>1.009689724035879</v>
      </c>
      <c r="BB789" t="n">
        <v>1.000016314836211</v>
      </c>
      <c r="BC789" t="n">
        <v>1.007831612509723</v>
      </c>
      <c r="BD789" t="n">
        <v>0.963333230727994</v>
      </c>
      <c r="BE789" t="n">
        <v>0.9788768535956218</v>
      </c>
      <c r="BF789" t="n">
        <v>0.9773293123082762</v>
      </c>
      <c r="BG789" t="n">
        <v>1.008150289095601</v>
      </c>
      <c r="BH789" t="n">
        <v>1.088169642857136</v>
      </c>
      <c r="BI789" t="n">
        <v>1.136206896551772</v>
      </c>
      <c r="BJ789" t="n">
        <v>1.143150684931513</v>
      </c>
      <c r="BK789" t="n">
        <v>1.005999999999992</v>
      </c>
      <c r="BL789" t="n">
        <v>1.00614754098363</v>
      </c>
      <c r="BM789" t="n">
        <v>1.006622516556257</v>
      </c>
      <c r="BN789" t="n">
        <v>1.007877280265308</v>
      </c>
      <c r="BO789" t="n">
        <v>1.055315300392725</v>
      </c>
      <c r="BP789" t="n">
        <v>1.132039517034911</v>
      </c>
      <c r="BQ789" t="n">
        <v>1.132039517034911</v>
      </c>
      <c r="BR789" t="n">
        <v>0.8626767728199359</v>
      </c>
    </row>
    <row r="790">
      <c r="A790" t="inlineStr">
        <is>
          <t>2024-03-07</t>
        </is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1</v>
      </c>
      <c r="AI790" t="n">
        <v>0.75</v>
      </c>
      <c r="AJ790" t="n">
        <v>0.75</v>
      </c>
      <c r="AK790" t="n">
        <v>0.9033923303834669</v>
      </c>
      <c r="AL790" t="n">
        <v>0.9405758646383023</v>
      </c>
      <c r="AM790" t="n">
        <v>0.9604406068809268</v>
      </c>
      <c r="AN790" t="n">
        <v>1</v>
      </c>
      <c r="AO790" t="n">
        <v>0.9196385130336658</v>
      </c>
      <c r="AP790" t="n">
        <v>0.9463342679567424</v>
      </c>
      <c r="AQ790" t="n">
        <v>1</v>
      </c>
      <c r="AR790" t="n">
        <v>0.9760534433638011</v>
      </c>
      <c r="AS790" t="n">
        <v>0.9845271388656771</v>
      </c>
      <c r="AT790" t="n">
        <v>1</v>
      </c>
      <c r="AU790" t="n">
        <v>0.9717479948951809</v>
      </c>
      <c r="AV790" t="n">
        <v>0.9811996707546646</v>
      </c>
      <c r="AW790" t="n">
        <v>1</v>
      </c>
      <c r="AX790" t="n">
        <v>1</v>
      </c>
      <c r="AY790" t="n">
        <v>1</v>
      </c>
      <c r="AZ790" t="n">
        <v>0.9960431320156647</v>
      </c>
      <c r="BA790" t="n">
        <v>1</v>
      </c>
      <c r="BB790" t="n">
        <v>1</v>
      </c>
      <c r="BC790" t="n">
        <v>1</v>
      </c>
      <c r="BD790" t="n">
        <v>0.9833258121087735</v>
      </c>
      <c r="BE790" t="n">
        <v>0.9988694349764012</v>
      </c>
      <c r="BF790" t="n">
        <v>1</v>
      </c>
      <c r="BG790" t="n">
        <v>1</v>
      </c>
      <c r="BH790" t="n">
        <v>0.8381696428571359</v>
      </c>
      <c r="BI790" t="n">
        <v>0.75</v>
      </c>
      <c r="BJ790" t="n">
        <v>0.8931506849315127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</row>
    <row r="791">
      <c r="A791" t="inlineStr">
        <is>
          <t>2024-03-11</t>
        </is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  <c r="AK791" t="n">
        <v>1</v>
      </c>
      <c r="AL791" t="n">
        <v>0.9405758646383023</v>
      </c>
      <c r="AM791" t="n">
        <v>0.9604406068809268</v>
      </c>
      <c r="AN791" t="n">
        <v>1</v>
      </c>
      <c r="AO791" t="n">
        <v>1</v>
      </c>
      <c r="AP791" t="n">
        <v>1</v>
      </c>
      <c r="AQ791" t="n">
        <v>0.7693609022556017</v>
      </c>
      <c r="AR791" t="n">
        <v>1</v>
      </c>
      <c r="AS791" t="n">
        <v>1</v>
      </c>
      <c r="AT791" t="n">
        <v>0.7631578947367927</v>
      </c>
      <c r="AU791" t="n">
        <v>1</v>
      </c>
      <c r="AV791" t="n">
        <v>1</v>
      </c>
      <c r="AW791" t="n">
        <v>1</v>
      </c>
      <c r="AX791" t="n">
        <v>0.8959691701489169</v>
      </c>
      <c r="AY791" t="n">
        <v>0.9127038469458919</v>
      </c>
      <c r="AZ791" t="n">
        <v>0.9960431320156647</v>
      </c>
      <c r="BA791" t="n">
        <v>1</v>
      </c>
      <c r="BB791" t="n">
        <v>0.9583482273355504</v>
      </c>
      <c r="BC791" t="n">
        <v>0.9661635250090627</v>
      </c>
      <c r="BD791" t="n">
        <v>0.9833258121087735</v>
      </c>
      <c r="BE791" t="n">
        <v>0.9988694349764012</v>
      </c>
      <c r="BF791" t="n">
        <v>0.8460152047352457</v>
      </c>
      <c r="BG791" t="n">
        <v>0.8768361815225701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</row>
    <row r="792">
      <c r="A792" t="inlineStr">
        <is>
          <t>2024-03-12</t>
        </is>
      </c>
      <c r="B792" t="n">
        <v>1</v>
      </c>
      <c r="C792" t="n">
        <v>0.9023468191011516</v>
      </c>
      <c r="D792" t="n">
        <v>0.9023468191011516</v>
      </c>
      <c r="E792" t="n">
        <v>0.8223763084297349</v>
      </c>
      <c r="F792" t="n">
        <v>0.8239586518352611</v>
      </c>
      <c r="G792" t="n">
        <v>0.8068367574191189</v>
      </c>
      <c r="H792" t="n">
        <v>0.8068367574191575</v>
      </c>
      <c r="I792" t="n">
        <v>0.7657240444739747</v>
      </c>
      <c r="J792" t="n">
        <v>0.765724044473915</v>
      </c>
      <c r="K792" t="n">
        <v>0.8002594537347989</v>
      </c>
      <c r="L792" t="n">
        <v>0.8002594537347903</v>
      </c>
      <c r="M792" t="n">
        <v>0.8212644964221623</v>
      </c>
      <c r="N792" t="n">
        <v>0.8212644964221708</v>
      </c>
      <c r="O792" t="n">
        <v>0.8390359168242412</v>
      </c>
      <c r="P792" t="n">
        <v>0.7656250000000426</v>
      </c>
      <c r="Q792" t="n">
        <v>0.765625000000017</v>
      </c>
      <c r="R792" t="n">
        <v>0.765624999999943</v>
      </c>
      <c r="S792" t="n">
        <v>0.8423076923076678</v>
      </c>
      <c r="T792" t="n">
        <v>0.7656250000000426</v>
      </c>
      <c r="U792" t="n">
        <v>0.765625000000017</v>
      </c>
      <c r="V792" t="n">
        <v>0.765624999999943</v>
      </c>
      <c r="W792" t="n">
        <v>0.8411496350364813</v>
      </c>
      <c r="X792" t="n">
        <v>0.7656250000000426</v>
      </c>
      <c r="Y792" t="n">
        <v>0.8435201401050563</v>
      </c>
      <c r="Z792" t="n">
        <v>0.7656250000000426</v>
      </c>
      <c r="AA792" t="n">
        <v>1.15</v>
      </c>
      <c r="AB792" t="n">
        <v>1.111204229650428</v>
      </c>
      <c r="AC792" t="n">
        <v>1.15</v>
      </c>
      <c r="AD792" t="n">
        <v>1.137033351825192</v>
      </c>
      <c r="AE792" t="n">
        <v>1.15</v>
      </c>
      <c r="AF792" t="n">
        <v>1.138502754257166</v>
      </c>
      <c r="AG792" t="n">
        <v>1.15</v>
      </c>
      <c r="AH792" t="n">
        <v>1.122973487695032</v>
      </c>
      <c r="AI792" t="n">
        <v>1.056069697125913</v>
      </c>
      <c r="AJ792" t="n">
        <v>1.073651756287471</v>
      </c>
      <c r="AK792" t="n">
        <v>1.028392330383467</v>
      </c>
      <c r="AL792" t="n">
        <v>0.9405758646383023</v>
      </c>
      <c r="AM792" t="n">
        <v>0.9604406068809268</v>
      </c>
      <c r="AN792" t="n">
        <v>1.15</v>
      </c>
      <c r="AO792" t="n">
        <v>1.025454874683327</v>
      </c>
      <c r="AP792" t="n">
        <v>1.034902407636922</v>
      </c>
      <c r="AQ792" t="n">
        <v>0.7693609022556017</v>
      </c>
      <c r="AR792" t="n">
        <v>1.001144043804032</v>
      </c>
      <c r="AS792" t="n">
        <v>1.009617739305908</v>
      </c>
      <c r="AT792" t="n">
        <v>0.7631578947367927</v>
      </c>
      <c r="AU792" t="n">
        <v>0.9717479948951809</v>
      </c>
      <c r="AV792" t="n">
        <v>0.9811996707546646</v>
      </c>
      <c r="AW792" t="n">
        <v>1.15</v>
      </c>
      <c r="AX792" t="n">
        <v>1.01750501964991</v>
      </c>
      <c r="AY792" t="n">
        <v>1.026044185481295</v>
      </c>
      <c r="AZ792" t="n">
        <v>1.01417577178022</v>
      </c>
      <c r="BA792" t="n">
        <v>1.009689724035879</v>
      </c>
      <c r="BB792" t="n">
        <v>1.012074695006052</v>
      </c>
      <c r="BC792" t="n">
        <v>1.009852051641962</v>
      </c>
      <c r="BD792" t="n">
        <v>0.9833258121087735</v>
      </c>
      <c r="BE792" t="n">
        <v>0.9988694349764012</v>
      </c>
      <c r="BF792" t="n">
        <v>1.021277521906741</v>
      </c>
      <c r="BG792" t="n">
        <v>1.037248051120548</v>
      </c>
      <c r="BH792" t="n">
        <v>1.088169642857136</v>
      </c>
      <c r="BI792" t="n">
        <v>1.136206896551772</v>
      </c>
      <c r="BJ792" t="n">
        <v>1.143150684931513</v>
      </c>
      <c r="BK792" t="n">
        <v>1.005999999999992</v>
      </c>
      <c r="BL792" t="n">
        <v>1.00614754098363</v>
      </c>
      <c r="BM792" t="n">
        <v>1.006622516556257</v>
      </c>
      <c r="BN792" t="n">
        <v>1.007877280265308</v>
      </c>
      <c r="BO792" t="n">
        <v>1.100368916225233</v>
      </c>
      <c r="BP792" t="n">
        <v>0.9484526787356395</v>
      </c>
      <c r="BQ792" t="n">
        <v>0.9484526787356395</v>
      </c>
      <c r="BR792" t="n">
        <v>0.9293606171033187</v>
      </c>
    </row>
    <row r="793">
      <c r="A793" t="inlineStr">
        <is>
          <t>2024-03-13</t>
        </is>
      </c>
      <c r="B793" t="n">
        <v>1</v>
      </c>
      <c r="C793" t="n">
        <v>1.064917546378579</v>
      </c>
      <c r="D793" t="n">
        <v>1.064917546378579</v>
      </c>
      <c r="E793" t="n">
        <v>1.029490776369027</v>
      </c>
      <c r="F793" t="n">
        <v>1.031073119774553</v>
      </c>
      <c r="G793" t="n">
        <v>1.15</v>
      </c>
      <c r="H793" t="n">
        <v>1.15</v>
      </c>
      <c r="I793" t="n">
        <v>0.8944731805089916</v>
      </c>
      <c r="J793" t="n">
        <v>0.8944731805089319</v>
      </c>
      <c r="K793" t="n">
        <v>0.928084700385531</v>
      </c>
      <c r="L793" t="n">
        <v>0.9280847003855225</v>
      </c>
      <c r="M793" t="n">
        <v>0.9607707241820952</v>
      </c>
      <c r="N793" t="n">
        <v>0.9607707241821037</v>
      </c>
      <c r="O793" t="n">
        <v>0.8390359168242412</v>
      </c>
      <c r="P793" t="n">
        <v>0.7656250000000426</v>
      </c>
      <c r="Q793" t="n">
        <v>0.765625000000017</v>
      </c>
      <c r="R793" t="n">
        <v>0.765624999999943</v>
      </c>
      <c r="S793" t="n">
        <v>1.092307692307668</v>
      </c>
      <c r="T793" t="n">
        <v>1.15</v>
      </c>
      <c r="U793" t="n">
        <v>1.15</v>
      </c>
      <c r="V793" t="n">
        <v>1.15</v>
      </c>
      <c r="W793" t="n">
        <v>0.8411496350364813</v>
      </c>
      <c r="X793" t="n">
        <v>0.7656250000000426</v>
      </c>
      <c r="Y793" t="n">
        <v>1.093520140105056</v>
      </c>
      <c r="Z793" t="n">
        <v>1.15</v>
      </c>
      <c r="AA793" t="n">
        <v>1.15</v>
      </c>
      <c r="AB793" t="n">
        <v>1.111204229650428</v>
      </c>
      <c r="AC793" t="n">
        <v>1.15</v>
      </c>
      <c r="AD793" t="n">
        <v>1.137033351825192</v>
      </c>
      <c r="AE793" t="n">
        <v>1.15</v>
      </c>
      <c r="AF793" t="n">
        <v>1.138502754257166</v>
      </c>
      <c r="AG793" t="n">
        <v>1.15</v>
      </c>
      <c r="AH793" t="n">
        <v>1.122973487695032</v>
      </c>
      <c r="AI793" t="n">
        <v>0.9063432641968333</v>
      </c>
      <c r="AJ793" t="n">
        <v>0.9239253233583908</v>
      </c>
      <c r="AK793" t="n">
        <v>1.028392330383467</v>
      </c>
      <c r="AL793" t="n">
        <v>0.9405758646383023</v>
      </c>
      <c r="AM793" t="n">
        <v>0.9604406068809268</v>
      </c>
      <c r="AN793" t="n">
        <v>1.15</v>
      </c>
      <c r="AO793" t="n">
        <v>1.025454874683327</v>
      </c>
      <c r="AP793" t="n">
        <v>1.034902407636922</v>
      </c>
      <c r="AQ793" t="n">
        <v>0.7693609022556017</v>
      </c>
      <c r="AR793" t="n">
        <v>1.001144043804032</v>
      </c>
      <c r="AS793" t="n">
        <v>1.009617739305908</v>
      </c>
      <c r="AT793" t="n">
        <v>0.7631578947367927</v>
      </c>
      <c r="AU793" t="n">
        <v>0.9717479948951809</v>
      </c>
      <c r="AV793" t="n">
        <v>0.9811996707546646</v>
      </c>
      <c r="AW793" t="n">
        <v>1.15</v>
      </c>
      <c r="AX793" t="n">
        <v>1.005607771602066</v>
      </c>
      <c r="AY793" t="n">
        <v>1.022342448399041</v>
      </c>
      <c r="AZ793" t="n">
        <v>1.01417577178022</v>
      </c>
      <c r="BA793" t="n">
        <v>1.009689724035879</v>
      </c>
      <c r="BB793" t="n">
        <v>1.000016314836211</v>
      </c>
      <c r="BC793" t="n">
        <v>1.007831612509723</v>
      </c>
      <c r="BD793" t="n">
        <v>0.9833258121087735</v>
      </c>
      <c r="BE793" t="n">
        <v>0.9988694349764012</v>
      </c>
      <c r="BF793" t="n">
        <v>0.9973218936890557</v>
      </c>
      <c r="BG793" t="n">
        <v>1.02814287047638</v>
      </c>
      <c r="BH793" t="n">
        <v>1.088169642857136</v>
      </c>
      <c r="BI793" t="n">
        <v>1.136206896551772</v>
      </c>
      <c r="BJ793" t="n">
        <v>1.143150684931513</v>
      </c>
      <c r="BK793" t="n">
        <v>1.005999999999992</v>
      </c>
      <c r="BL793" t="n">
        <v>1.00614754098363</v>
      </c>
      <c r="BM793" t="n">
        <v>1.006622516556257</v>
      </c>
      <c r="BN793" t="n">
        <v>1.007877280265308</v>
      </c>
      <c r="BO793" t="n">
        <v>0.9249220075895652</v>
      </c>
      <c r="BP793" t="n">
        <v>0.8431054059091225</v>
      </c>
      <c r="BQ793" t="n">
        <v>0.8431054059091225</v>
      </c>
      <c r="BR793" t="n">
        <v>0.8781941784359001</v>
      </c>
    </row>
    <row r="794">
      <c r="A794" t="inlineStr">
        <is>
          <t>2024-03-14</t>
        </is>
      </c>
      <c r="B794" t="n">
        <v>1</v>
      </c>
      <c r="C794" t="n">
        <v>1.064917546378579</v>
      </c>
      <c r="D794" t="n">
        <v>1.064917546378579</v>
      </c>
      <c r="E794" t="n">
        <v>1.15</v>
      </c>
      <c r="F794" t="n">
        <v>1.134509690872856</v>
      </c>
      <c r="G794" t="n">
        <v>1.15</v>
      </c>
      <c r="H794" t="n">
        <v>1.15</v>
      </c>
      <c r="I794" t="n">
        <v>1.15</v>
      </c>
      <c r="J794" t="n">
        <v>1.15</v>
      </c>
      <c r="K794" t="n">
        <v>1.15</v>
      </c>
      <c r="L794" t="n">
        <v>1.15</v>
      </c>
      <c r="M794" t="n">
        <v>1.15</v>
      </c>
      <c r="N794" t="n">
        <v>1.15</v>
      </c>
      <c r="O794" t="n">
        <v>1.15</v>
      </c>
      <c r="P794" t="n">
        <v>1.15</v>
      </c>
      <c r="Q794" t="n">
        <v>1.15</v>
      </c>
      <c r="R794" t="n">
        <v>1.15</v>
      </c>
      <c r="S794" t="n">
        <v>1.092307692307668</v>
      </c>
      <c r="T794" t="n">
        <v>1.15</v>
      </c>
      <c r="U794" t="n">
        <v>1.15</v>
      </c>
      <c r="V794" t="n">
        <v>1.15</v>
      </c>
      <c r="W794" t="n">
        <v>1.091149635036481</v>
      </c>
      <c r="X794" t="n">
        <v>1.15</v>
      </c>
      <c r="Y794" t="n">
        <v>1.093520140105056</v>
      </c>
      <c r="Z794" t="n">
        <v>1.15</v>
      </c>
      <c r="AA794" t="n">
        <v>1.044434101439232</v>
      </c>
      <c r="AB794" t="n">
        <v>1.079541258748308</v>
      </c>
      <c r="AC794" t="n">
        <v>1.068398011445232</v>
      </c>
      <c r="AD794" t="n">
        <v>1.083730019921295</v>
      </c>
      <c r="AE794" t="n">
        <v>1.15</v>
      </c>
      <c r="AF794" t="n">
        <v>1.138502754257166</v>
      </c>
      <c r="AG794" t="n">
        <v>1.15</v>
      </c>
      <c r="AH794" t="n">
        <v>1.122973487695032</v>
      </c>
      <c r="AI794" t="n">
        <v>0.75</v>
      </c>
      <c r="AJ794" t="n">
        <v>0.75</v>
      </c>
      <c r="AK794" t="n">
        <v>0.9033923303834669</v>
      </c>
      <c r="AL794" t="n">
        <v>0.9405758646383023</v>
      </c>
      <c r="AM794" t="n">
        <v>0.9604406068809268</v>
      </c>
      <c r="AN794" t="n">
        <v>1.15</v>
      </c>
      <c r="AO794" t="n">
        <v>1.025454874683327</v>
      </c>
      <c r="AP794" t="n">
        <v>1.034902407636922</v>
      </c>
      <c r="AQ794" t="n">
        <v>0.7693609022556017</v>
      </c>
      <c r="AR794" t="n">
        <v>1.001144043804032</v>
      </c>
      <c r="AS794" t="n">
        <v>1.009617739305908</v>
      </c>
      <c r="AT794" t="n">
        <v>0.7631578947367927</v>
      </c>
      <c r="AU794" t="n">
        <v>1.006212083738178</v>
      </c>
      <c r="AV794" t="n">
        <v>1.012347870566037</v>
      </c>
      <c r="AW794" t="n">
        <v>0.7659774436090344</v>
      </c>
      <c r="AX794" t="n">
        <v>1.117284565102653</v>
      </c>
      <c r="AY794" t="n">
        <v>1.026044185481295</v>
      </c>
      <c r="AZ794" t="n">
        <v>1.01417577178022</v>
      </c>
      <c r="BA794" t="n">
        <v>1.009689724035879</v>
      </c>
      <c r="BB794" t="n">
        <v>1.024683717440831</v>
      </c>
      <c r="BC794" t="n">
        <v>1.009852051641962</v>
      </c>
      <c r="BD794" t="n">
        <v>0.9833258121087735</v>
      </c>
      <c r="BE794" t="n">
        <v>0.9988694349764012</v>
      </c>
      <c r="BF794" t="n">
        <v>1.133666089794263</v>
      </c>
      <c r="BG794" t="n">
        <v>1.037248051120548</v>
      </c>
      <c r="BH794" t="n">
        <v>1.088169642857136</v>
      </c>
      <c r="BI794" t="n">
        <v>1.136206896551772</v>
      </c>
      <c r="BJ794" t="n">
        <v>0.8931506849315127</v>
      </c>
      <c r="BK794" t="n">
        <v>1.005999999999992</v>
      </c>
      <c r="BL794" t="n">
        <v>1.00614754098363</v>
      </c>
      <c r="BM794" t="n">
        <v>1.006622516556257</v>
      </c>
      <c r="BN794" t="n">
        <v>1.007877280265308</v>
      </c>
      <c r="BO794" t="n">
        <v>0.75</v>
      </c>
      <c r="BP794" t="n">
        <v>0.75</v>
      </c>
      <c r="BQ794" t="n">
        <v>0.75</v>
      </c>
      <c r="BR794" t="n">
        <v>1.15</v>
      </c>
    </row>
    <row r="795">
      <c r="A795" t="inlineStr">
        <is>
          <t>2024-03-15</t>
        </is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  <c r="AC795" t="n">
        <v>1</v>
      </c>
      <c r="AD795" t="n">
        <v>1</v>
      </c>
      <c r="AE795" t="n">
        <v>1</v>
      </c>
      <c r="AF795" t="n">
        <v>1</v>
      </c>
      <c r="AG795" t="n">
        <v>1</v>
      </c>
      <c r="AH795" t="n">
        <v>1</v>
      </c>
      <c r="AI795" t="n">
        <v>1</v>
      </c>
      <c r="AJ795" t="n">
        <v>1</v>
      </c>
      <c r="AK795" t="n">
        <v>1</v>
      </c>
      <c r="AL795" t="n">
        <v>1</v>
      </c>
      <c r="AM795" t="n">
        <v>1</v>
      </c>
      <c r="AN795" t="n">
        <v>1</v>
      </c>
      <c r="AO795" t="n">
        <v>1</v>
      </c>
      <c r="AP795" t="n">
        <v>1</v>
      </c>
      <c r="AQ795" t="n">
        <v>1</v>
      </c>
      <c r="AR795" t="n">
        <v>1</v>
      </c>
      <c r="AS795" t="n">
        <v>1</v>
      </c>
      <c r="AT795" t="n">
        <v>1</v>
      </c>
      <c r="AU795" t="n">
        <v>1</v>
      </c>
      <c r="AV795" t="n">
        <v>1</v>
      </c>
      <c r="AW795" t="n">
        <v>1</v>
      </c>
      <c r="AX795" t="n">
        <v>1</v>
      </c>
      <c r="AY795" t="n">
        <v>1</v>
      </c>
      <c r="AZ795" t="n">
        <v>1</v>
      </c>
      <c r="BA795" t="n">
        <v>1</v>
      </c>
      <c r="BB795" t="n">
        <v>1</v>
      </c>
      <c r="BC795" t="n">
        <v>1</v>
      </c>
      <c r="BD795" t="n">
        <v>1</v>
      </c>
      <c r="BE795" t="n">
        <v>1</v>
      </c>
      <c r="BF795" t="n">
        <v>1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</row>
    <row r="796">
      <c r="A796" t="inlineStr">
        <is>
          <t>2024-03-18</t>
        </is>
      </c>
      <c r="B796" t="n">
        <v>1</v>
      </c>
      <c r="C796" t="n">
        <v>1.064917546378579</v>
      </c>
      <c r="D796" t="n">
        <v>1.064917546378579</v>
      </c>
      <c r="E796" t="n">
        <v>1.029490776369027</v>
      </c>
      <c r="F796" t="n">
        <v>1.031073119774553</v>
      </c>
      <c r="G796" t="n">
        <v>0.9080395728865069</v>
      </c>
      <c r="H796" t="n">
        <v>0.9080395728865456</v>
      </c>
      <c r="I796" t="n">
        <v>0.7748322646588126</v>
      </c>
      <c r="J796" t="n">
        <v>0.7748322646587529</v>
      </c>
      <c r="K796" t="n">
        <v>0.808443784535352</v>
      </c>
      <c r="L796" t="n">
        <v>0.8084437845353435</v>
      </c>
      <c r="M796" t="n">
        <v>0.8212644964221623</v>
      </c>
      <c r="N796" t="n">
        <v>0.8212644964221708</v>
      </c>
      <c r="O796" t="n">
        <v>0.8390359168242412</v>
      </c>
      <c r="P796" t="n">
        <v>0.7656250000000426</v>
      </c>
      <c r="Q796" t="n">
        <v>0.765625000000017</v>
      </c>
      <c r="R796" t="n">
        <v>0.765624999999943</v>
      </c>
      <c r="S796" t="n">
        <v>1.092307692307668</v>
      </c>
      <c r="T796" t="n">
        <v>1.15</v>
      </c>
      <c r="U796" t="n">
        <v>1.15</v>
      </c>
      <c r="V796" t="n">
        <v>1.15</v>
      </c>
      <c r="W796" t="n">
        <v>0.8411496350364813</v>
      </c>
      <c r="X796" t="n">
        <v>0.7656250000000426</v>
      </c>
      <c r="Y796" t="n">
        <v>1.093520140105056</v>
      </c>
      <c r="Z796" t="n">
        <v>1.15</v>
      </c>
      <c r="AA796" t="n">
        <v>1.08408589553314</v>
      </c>
      <c r="AB796" t="n">
        <v>1.111204229650428</v>
      </c>
      <c r="AC796" t="n">
        <v>1.15</v>
      </c>
      <c r="AD796" t="n">
        <v>1.137033351825192</v>
      </c>
      <c r="AE796" t="n">
        <v>1.15</v>
      </c>
      <c r="AF796" t="n">
        <v>1.138502754257166</v>
      </c>
      <c r="AG796" t="n">
        <v>0.9280240857361303</v>
      </c>
      <c r="AH796" t="n">
        <v>0.9513157402692695</v>
      </c>
      <c r="AI796" t="n">
        <v>1.15</v>
      </c>
      <c r="AJ796" t="n">
        <v>1.127024576842524</v>
      </c>
      <c r="AK796" t="n">
        <v>1.028392330383467</v>
      </c>
      <c r="AL796" t="n">
        <v>0.9405758646383023</v>
      </c>
      <c r="AM796" t="n">
        <v>0.9604406068809268</v>
      </c>
      <c r="AN796" t="n">
        <v>1.15</v>
      </c>
      <c r="AO796" t="n">
        <v>0.9196385130336658</v>
      </c>
      <c r="AP796" t="n">
        <v>0.9463342679567424</v>
      </c>
      <c r="AQ796" t="n">
        <v>1.15</v>
      </c>
      <c r="AR796" t="n">
        <v>0.9760534433638011</v>
      </c>
      <c r="AS796" t="n">
        <v>0.9845271388656771</v>
      </c>
      <c r="AT796" t="n">
        <v>1.15</v>
      </c>
      <c r="AU796" t="n">
        <v>1.006212083738178</v>
      </c>
      <c r="AV796" t="n">
        <v>1.012347870566037</v>
      </c>
      <c r="AW796" t="n">
        <v>0.7659774436090344</v>
      </c>
      <c r="AX796" t="n">
        <v>0.8959691701489169</v>
      </c>
      <c r="AY796" t="n">
        <v>0.9127038469458919</v>
      </c>
      <c r="AZ796" t="n">
        <v>1.01417577178022</v>
      </c>
      <c r="BA796" t="n">
        <v>1.009689724035879</v>
      </c>
      <c r="BB796" t="n">
        <v>0.9583482273355504</v>
      </c>
      <c r="BC796" t="n">
        <v>0.9661635250090627</v>
      </c>
      <c r="BD796" t="n">
        <v>0.963333230727994</v>
      </c>
      <c r="BE796" t="n">
        <v>0.9788768535956218</v>
      </c>
      <c r="BF796" t="n">
        <v>0.8260226233544663</v>
      </c>
      <c r="BG796" t="n">
        <v>0.8568436001417907</v>
      </c>
      <c r="BH796" t="n">
        <v>1.088169642857136</v>
      </c>
      <c r="BI796" t="n">
        <v>1.136206896551772</v>
      </c>
      <c r="BJ796" t="n">
        <v>1.143150684931513</v>
      </c>
      <c r="BK796" t="n">
        <v>1.005999999999992</v>
      </c>
      <c r="BL796" t="n">
        <v>1.00614754098363</v>
      </c>
      <c r="BM796" t="n">
        <v>1.006622516556257</v>
      </c>
      <c r="BN796" t="n">
        <v>1.007877280265308</v>
      </c>
      <c r="BO796" t="n">
        <v>0.7601619992263875</v>
      </c>
      <c r="BP796" t="n">
        <v>1.074377660963375</v>
      </c>
      <c r="BQ796" t="n">
        <v>1.074377660963375</v>
      </c>
      <c r="BR796" t="n">
        <v>1.083142176479513</v>
      </c>
    </row>
    <row r="797">
      <c r="A797" t="inlineStr">
        <is>
          <t>2024-03-19</t>
        </is>
      </c>
      <c r="B797" t="n">
        <v>1</v>
      </c>
      <c r="C797" t="n">
        <v>1.064917546378579</v>
      </c>
      <c r="D797" t="n">
        <v>1.064917546378579</v>
      </c>
      <c r="E797" t="n">
        <v>1.029490776369027</v>
      </c>
      <c r="F797" t="n">
        <v>1.031073119774553</v>
      </c>
      <c r="G797" t="n">
        <v>1.15</v>
      </c>
      <c r="H797" t="n">
        <v>1.15</v>
      </c>
      <c r="I797" t="n">
        <v>0.75</v>
      </c>
      <c r="J797" t="n">
        <v>0.75</v>
      </c>
      <c r="K797" t="n">
        <v>0.8002594537347989</v>
      </c>
      <c r="L797" t="n">
        <v>0.8002594537347903</v>
      </c>
      <c r="M797" t="n">
        <v>0.8212644964221623</v>
      </c>
      <c r="N797" t="n">
        <v>0.8212644964221708</v>
      </c>
      <c r="O797" t="n">
        <v>1.089035916824241</v>
      </c>
      <c r="P797" t="n">
        <v>1.15</v>
      </c>
      <c r="Q797" t="n">
        <v>1.15</v>
      </c>
      <c r="R797" t="n">
        <v>1.15</v>
      </c>
      <c r="S797" t="n">
        <v>1.092307692307668</v>
      </c>
      <c r="T797" t="n">
        <v>1.15</v>
      </c>
      <c r="U797" t="n">
        <v>1.15</v>
      </c>
      <c r="V797" t="n">
        <v>1.15</v>
      </c>
      <c r="W797" t="n">
        <v>1.091149635036481</v>
      </c>
      <c r="X797" t="n">
        <v>1.15</v>
      </c>
      <c r="Y797" t="n">
        <v>1.093520140105056</v>
      </c>
      <c r="Z797" t="n">
        <v>1.15</v>
      </c>
      <c r="AA797" t="n">
        <v>1.081971134144018</v>
      </c>
      <c r="AB797" t="n">
        <v>1.111204229650428</v>
      </c>
      <c r="AC797" t="n">
        <v>1.15</v>
      </c>
      <c r="AD797" t="n">
        <v>1.137033351825192</v>
      </c>
      <c r="AE797" t="n">
        <v>1.15</v>
      </c>
      <c r="AF797" t="n">
        <v>1.138502754257166</v>
      </c>
      <c r="AG797" t="n">
        <v>1.053134793080439</v>
      </c>
      <c r="AH797" t="n">
        <v>1.076426447613579</v>
      </c>
      <c r="AI797" t="n">
        <v>1.15</v>
      </c>
      <c r="AJ797" t="n">
        <v>1.127024576842524</v>
      </c>
      <c r="AK797" t="n">
        <v>1.028392330383467</v>
      </c>
      <c r="AL797" t="n">
        <v>0.9405758646383023</v>
      </c>
      <c r="AM797" t="n">
        <v>0.9604406068809268</v>
      </c>
      <c r="AN797" t="n">
        <v>1.15</v>
      </c>
      <c r="AO797" t="n">
        <v>0.9196385130336658</v>
      </c>
      <c r="AP797" t="n">
        <v>0.9463342679567424</v>
      </c>
      <c r="AQ797" t="n">
        <v>1.15</v>
      </c>
      <c r="AR797" t="n">
        <v>0.9760534433638011</v>
      </c>
      <c r="AS797" t="n">
        <v>0.9845271388656771</v>
      </c>
      <c r="AT797" t="n">
        <v>1.15</v>
      </c>
      <c r="AU797" t="n">
        <v>1.006212083738178</v>
      </c>
      <c r="AV797" t="n">
        <v>1.012347870566037</v>
      </c>
      <c r="AW797" t="n">
        <v>0.7659774436090344</v>
      </c>
      <c r="AX797" t="n">
        <v>1.01750501964991</v>
      </c>
      <c r="AY797" t="n">
        <v>1.026044185481295</v>
      </c>
      <c r="AZ797" t="n">
        <v>1.01417577178022</v>
      </c>
      <c r="BA797" t="n">
        <v>1.009689724035879</v>
      </c>
      <c r="BB797" t="n">
        <v>1.012074695006052</v>
      </c>
      <c r="BC797" t="n">
        <v>1.009852051641962</v>
      </c>
      <c r="BD797" t="n">
        <v>0.963333230727994</v>
      </c>
      <c r="BE797" t="n">
        <v>0.9788768535956218</v>
      </c>
      <c r="BF797" t="n">
        <v>1.001284940525962</v>
      </c>
      <c r="BG797" t="n">
        <v>1.032105917313286</v>
      </c>
      <c r="BH797" t="n">
        <v>1.088169642857136</v>
      </c>
      <c r="BI797" t="n">
        <v>1.136206896551772</v>
      </c>
      <c r="BJ797" t="n">
        <v>1.143150684931513</v>
      </c>
      <c r="BK797" t="n">
        <v>1.005999999999992</v>
      </c>
      <c r="BL797" t="n">
        <v>1.00614754098363</v>
      </c>
      <c r="BM797" t="n">
        <v>1.006622516556257</v>
      </c>
      <c r="BN797" t="n">
        <v>1.007877280265308</v>
      </c>
      <c r="BO797" t="n">
        <v>0.8721240170335102</v>
      </c>
      <c r="BP797" t="n">
        <v>1.15</v>
      </c>
      <c r="BQ797" t="n">
        <v>1.15</v>
      </c>
      <c r="BR797" t="n">
        <v>1.15</v>
      </c>
    </row>
    <row r="798">
      <c r="A798" t="inlineStr">
        <is>
          <t>2024-03-20</t>
        </is>
      </c>
      <c r="B798" t="n">
        <v>1</v>
      </c>
      <c r="C798" t="n">
        <v>0.9023468191011516</v>
      </c>
      <c r="D798" t="n">
        <v>0.9023468191011516</v>
      </c>
      <c r="E798" t="n">
        <v>0.8812392662478392</v>
      </c>
      <c r="F798" t="n">
        <v>0.8828216096533654</v>
      </c>
      <c r="G798" t="n">
        <v>1.007875806305956</v>
      </c>
      <c r="H798" t="n">
        <v>1.007875806305994</v>
      </c>
      <c r="I798" t="n">
        <v>1.15</v>
      </c>
      <c r="J798" t="n">
        <v>1.15</v>
      </c>
      <c r="K798" t="n">
        <v>1.15</v>
      </c>
      <c r="L798" t="n">
        <v>1.15</v>
      </c>
      <c r="M798" t="n">
        <v>1.15</v>
      </c>
      <c r="N798" t="n">
        <v>1.15</v>
      </c>
      <c r="O798" t="n">
        <v>1.089035916824241</v>
      </c>
      <c r="P798" t="n">
        <v>1.15</v>
      </c>
      <c r="Q798" t="n">
        <v>1.15</v>
      </c>
      <c r="R798" t="n">
        <v>1.15</v>
      </c>
      <c r="S798" t="n">
        <v>0.8423076923076678</v>
      </c>
      <c r="T798" t="n">
        <v>0.7656250000000426</v>
      </c>
      <c r="U798" t="n">
        <v>0.765625000000017</v>
      </c>
      <c r="V798" t="n">
        <v>0.765624999999943</v>
      </c>
      <c r="W798" t="n">
        <v>1.091149635036481</v>
      </c>
      <c r="X798" t="n">
        <v>1.15</v>
      </c>
      <c r="Y798" t="n">
        <v>0.8435201401050563</v>
      </c>
      <c r="Z798" t="n">
        <v>0.7656250000000426</v>
      </c>
      <c r="AA798" t="n">
        <v>1.113832058804847</v>
      </c>
      <c r="AB798" t="n">
        <v>1.111204229650428</v>
      </c>
      <c r="AC798" t="n">
        <v>1.102486330846781</v>
      </c>
      <c r="AD798" t="n">
        <v>1.117818339322843</v>
      </c>
      <c r="AE798" t="n">
        <v>1.15</v>
      </c>
      <c r="AF798" t="n">
        <v>1.138502754257166</v>
      </c>
      <c r="AG798" t="n">
        <v>1.15</v>
      </c>
      <c r="AH798" t="n">
        <v>1.122973487695032</v>
      </c>
      <c r="AI798" t="n">
        <v>0.9503459978298872</v>
      </c>
      <c r="AJ798" t="n">
        <v>0.9679280569914448</v>
      </c>
      <c r="AK798" t="n">
        <v>1.028392330383467</v>
      </c>
      <c r="AL798" t="n">
        <v>0.9405758646383023</v>
      </c>
      <c r="AM798" t="n">
        <v>0.9604406068809268</v>
      </c>
      <c r="AN798" t="n">
        <v>1.15</v>
      </c>
      <c r="AO798" t="n">
        <v>0.9196385130336658</v>
      </c>
      <c r="AP798" t="n">
        <v>0.9463342679567424</v>
      </c>
      <c r="AQ798" t="n">
        <v>1.15</v>
      </c>
      <c r="AR798" t="n">
        <v>0.9760534433638011</v>
      </c>
      <c r="AS798" t="n">
        <v>0.9845271388656771</v>
      </c>
      <c r="AT798" t="n">
        <v>1.15</v>
      </c>
      <c r="AU798" t="n">
        <v>1.006212083738178</v>
      </c>
      <c r="AV798" t="n">
        <v>1.012347870566037</v>
      </c>
      <c r="AW798" t="n">
        <v>0.7659774436090344</v>
      </c>
      <c r="AX798" t="n">
        <v>1.005607771602066</v>
      </c>
      <c r="AY798" t="n">
        <v>1.022342448399041</v>
      </c>
      <c r="AZ798" t="n">
        <v>1.01417577178022</v>
      </c>
      <c r="BA798" t="n">
        <v>1.009689724035879</v>
      </c>
      <c r="BB798" t="n">
        <v>1.000016314836211</v>
      </c>
      <c r="BC798" t="n">
        <v>1.007831612509723</v>
      </c>
      <c r="BD798" t="n">
        <v>0.963333230727994</v>
      </c>
      <c r="BE798" t="n">
        <v>0.9788768535956218</v>
      </c>
      <c r="BF798" t="n">
        <v>0.9773293123082762</v>
      </c>
      <c r="BG798" t="n">
        <v>1.008150289095601</v>
      </c>
      <c r="BH798" t="n">
        <v>1.088169642857136</v>
      </c>
      <c r="BI798" t="n">
        <v>1.136206896551772</v>
      </c>
      <c r="BJ798" t="n">
        <v>0.8931506849315127</v>
      </c>
      <c r="BK798" t="n">
        <v>1.005999999999992</v>
      </c>
      <c r="BL798" t="n">
        <v>1.00614754098363</v>
      </c>
      <c r="BM798" t="n">
        <v>1.006622516556257</v>
      </c>
      <c r="BN798" t="n">
        <v>1.007877280265308</v>
      </c>
      <c r="BO798" t="n">
        <v>0.9394458967479693</v>
      </c>
      <c r="BP798" t="n">
        <v>0.75</v>
      </c>
      <c r="BQ798" t="n">
        <v>0.75</v>
      </c>
      <c r="BR798" t="n">
        <v>0.8207641395889748</v>
      </c>
    </row>
    <row r="799">
      <c r="A799" t="inlineStr">
        <is>
          <t>2024-03-21</t>
        </is>
      </c>
      <c r="B799" t="n">
        <v>1</v>
      </c>
      <c r="C799" t="n">
        <v>1.121951330313385</v>
      </c>
      <c r="D799" t="n">
        <v>1.121951330313385</v>
      </c>
      <c r="E799" t="n">
        <v>1.13292734746733</v>
      </c>
      <c r="F799" t="n">
        <v>1.134509690872856</v>
      </c>
      <c r="G799" t="n">
        <v>1.15</v>
      </c>
      <c r="H799" t="n">
        <v>1.15</v>
      </c>
      <c r="I799" t="n">
        <v>1.15</v>
      </c>
      <c r="J799" t="n">
        <v>1.15</v>
      </c>
      <c r="K799" t="n">
        <v>1.15</v>
      </c>
      <c r="L799" t="n">
        <v>1.15</v>
      </c>
      <c r="M799" t="n">
        <v>1.15</v>
      </c>
      <c r="N799" t="n">
        <v>1.15</v>
      </c>
      <c r="O799" t="n">
        <v>1.089035916824241</v>
      </c>
      <c r="P799" t="n">
        <v>1.15</v>
      </c>
      <c r="Q799" t="n">
        <v>1.15</v>
      </c>
      <c r="R799" t="n">
        <v>1.15</v>
      </c>
      <c r="S799" t="n">
        <v>1.092307692307668</v>
      </c>
      <c r="T799" t="n">
        <v>1.15</v>
      </c>
      <c r="U799" t="n">
        <v>1.15</v>
      </c>
      <c r="V799" t="n">
        <v>1.15</v>
      </c>
      <c r="W799" t="n">
        <v>1.091149635036481</v>
      </c>
      <c r="X799" t="n">
        <v>1.15</v>
      </c>
      <c r="Y799" t="n">
        <v>1.093520140105056</v>
      </c>
      <c r="Z799" t="n">
        <v>1.15</v>
      </c>
      <c r="AA799" t="n">
        <v>1.15</v>
      </c>
      <c r="AB799" t="n">
        <v>1.111204229650428</v>
      </c>
      <c r="AC799" t="n">
        <v>1.089662999393834</v>
      </c>
      <c r="AD799" t="n">
        <v>1.104995007869896</v>
      </c>
      <c r="AE799" t="n">
        <v>1.15</v>
      </c>
      <c r="AF799" t="n">
        <v>1.138502754257166</v>
      </c>
      <c r="AG799" t="n">
        <v>1.099681833161892</v>
      </c>
      <c r="AH799" t="n">
        <v>1.122973487695032</v>
      </c>
      <c r="AI799" t="n">
        <v>1.109442517680967</v>
      </c>
      <c r="AJ799" t="n">
        <v>1.127024576842524</v>
      </c>
      <c r="AK799" t="n">
        <v>1.028392330383467</v>
      </c>
      <c r="AL799" t="n">
        <v>1.046308253521602</v>
      </c>
      <c r="AM799" t="n">
        <v>1.026505789848088</v>
      </c>
      <c r="AN799" t="n">
        <v>1.15</v>
      </c>
      <c r="AO799" t="n">
        <v>0.9196385130336658</v>
      </c>
      <c r="AP799" t="n">
        <v>0.9463342679567424</v>
      </c>
      <c r="AQ799" t="n">
        <v>1.15</v>
      </c>
      <c r="AR799" t="n">
        <v>1.029404552534139</v>
      </c>
      <c r="AS799" t="n">
        <v>1.01067322563529</v>
      </c>
      <c r="AT799" t="n">
        <v>1.15</v>
      </c>
      <c r="AU799" t="n">
        <v>0.9717479948951809</v>
      </c>
      <c r="AV799" t="n">
        <v>0.9811996707546646</v>
      </c>
      <c r="AW799" t="n">
        <v>1.15</v>
      </c>
      <c r="AX799" t="n">
        <v>1.00930950868432</v>
      </c>
      <c r="AY799" t="n">
        <v>1.026044185481295</v>
      </c>
      <c r="AZ799" t="n">
        <v>0.9960431320156647</v>
      </c>
      <c r="BA799" t="n">
        <v>1.009689724035879</v>
      </c>
      <c r="BB799" t="n">
        <v>1.00203675396845</v>
      </c>
      <c r="BC799" t="n">
        <v>1.009852051641962</v>
      </c>
      <c r="BD799" t="n">
        <v>1.004841456303004</v>
      </c>
      <c r="BE799" t="n">
        <v>1.020385079170632</v>
      </c>
      <c r="BF799" t="n">
        <v>1.006427074333224</v>
      </c>
      <c r="BG799" t="n">
        <v>1.037248051120548</v>
      </c>
      <c r="BH799" t="n">
        <v>1.088169642857136</v>
      </c>
      <c r="BI799" t="n">
        <v>1.136206896551772</v>
      </c>
      <c r="BJ799" t="n">
        <v>1.143150684931513</v>
      </c>
      <c r="BK799" t="n">
        <v>1.005999999999992</v>
      </c>
      <c r="BL799" t="n">
        <v>1.00614754098363</v>
      </c>
      <c r="BM799" t="n">
        <v>1.006622516556257</v>
      </c>
      <c r="BN799" t="n">
        <v>1.007877280265308</v>
      </c>
      <c r="BO799" t="n">
        <v>0.9368483150929648</v>
      </c>
      <c r="BP799" t="n">
        <v>0.75</v>
      </c>
      <c r="BQ799" t="n">
        <v>0.75</v>
      </c>
      <c r="BR799" t="n">
        <v>0.75</v>
      </c>
    </row>
    <row r="800">
      <c r="A800" t="inlineStr">
        <is>
          <t>2024-03-22</t>
        </is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  <c r="AK800" t="n">
        <v>1</v>
      </c>
      <c r="AL800" t="n">
        <v>1</v>
      </c>
      <c r="AM800" t="n">
        <v>1</v>
      </c>
      <c r="AN800" t="n">
        <v>1</v>
      </c>
      <c r="AO800" t="n">
        <v>1</v>
      </c>
      <c r="AP800" t="n">
        <v>1</v>
      </c>
      <c r="AQ800" t="n">
        <v>1</v>
      </c>
      <c r="AR800" t="n">
        <v>1</v>
      </c>
      <c r="AS800" t="n">
        <v>1</v>
      </c>
      <c r="AT800" t="n">
        <v>1</v>
      </c>
      <c r="AU800" t="n">
        <v>1</v>
      </c>
      <c r="AV800" t="n">
        <v>1</v>
      </c>
      <c r="AW800" t="n">
        <v>1</v>
      </c>
      <c r="AX800" t="n">
        <v>1</v>
      </c>
      <c r="AY800" t="n">
        <v>1</v>
      </c>
      <c r="AZ800" t="n">
        <v>1</v>
      </c>
      <c r="BA800" t="n">
        <v>1</v>
      </c>
      <c r="BB800" t="n">
        <v>1</v>
      </c>
      <c r="BC800" t="n">
        <v>1</v>
      </c>
      <c r="BD800" t="n">
        <v>1</v>
      </c>
      <c r="BE800" t="n">
        <v>1</v>
      </c>
      <c r="BF800" t="n">
        <v>1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</row>
    <row r="801">
      <c r="A801" t="inlineStr">
        <is>
          <t>2024-03-26</t>
        </is>
      </c>
      <c r="B801" t="n">
        <v>1</v>
      </c>
      <c r="C801" t="n">
        <v>1.064917546378579</v>
      </c>
      <c r="D801" t="n">
        <v>1.064917546378579</v>
      </c>
      <c r="E801" t="n">
        <v>1.043809993525267</v>
      </c>
      <c r="F801" t="n">
        <v>1.045392336930793</v>
      </c>
      <c r="G801" t="n">
        <v>1.043894639543741</v>
      </c>
      <c r="H801" t="n">
        <v>1.043894639543779</v>
      </c>
      <c r="I801" t="n">
        <v>0.75</v>
      </c>
      <c r="J801" t="n">
        <v>0.75</v>
      </c>
      <c r="K801" t="n">
        <v>0.8002594537347989</v>
      </c>
      <c r="L801" t="n">
        <v>0.8002594537347903</v>
      </c>
      <c r="M801" t="n">
        <v>0.8212644964221623</v>
      </c>
      <c r="N801" t="n">
        <v>0.8212644964221708</v>
      </c>
      <c r="O801" t="n">
        <v>1.089035916824241</v>
      </c>
      <c r="P801" t="n">
        <v>1.15</v>
      </c>
      <c r="Q801" t="n">
        <v>1.15</v>
      </c>
      <c r="R801" t="n">
        <v>1.15</v>
      </c>
      <c r="S801" t="n">
        <v>1.092307692307668</v>
      </c>
      <c r="T801" t="n">
        <v>1.15</v>
      </c>
      <c r="U801" t="n">
        <v>1.15</v>
      </c>
      <c r="V801" t="n">
        <v>1.15</v>
      </c>
      <c r="W801" t="n">
        <v>1.091149635036481</v>
      </c>
      <c r="X801" t="n">
        <v>1.15</v>
      </c>
      <c r="Y801" t="n">
        <v>1.093520140105056</v>
      </c>
      <c r="Z801" t="n">
        <v>1.15</v>
      </c>
      <c r="AA801" t="n">
        <v>1.139309499993039</v>
      </c>
      <c r="AB801" t="n">
        <v>1.111204229650428</v>
      </c>
      <c r="AC801" t="n">
        <v>1.03921258390512</v>
      </c>
      <c r="AD801" t="n">
        <v>1.054544592381182</v>
      </c>
      <c r="AE801" t="n">
        <v>1.15</v>
      </c>
      <c r="AF801" t="n">
        <v>1.138502754257166</v>
      </c>
      <c r="AG801" t="n">
        <v>1.109986022478802</v>
      </c>
      <c r="AH801" t="n">
        <v>1.122973487695032</v>
      </c>
      <c r="AI801" t="n">
        <v>1.110835232688375</v>
      </c>
      <c r="AJ801" t="n">
        <v>1.127024576842524</v>
      </c>
      <c r="AK801" t="n">
        <v>1.028392330383467</v>
      </c>
      <c r="AL801" t="n">
        <v>1.046308253521602</v>
      </c>
      <c r="AM801" t="n">
        <v>1.026505789848088</v>
      </c>
      <c r="AN801" t="n">
        <v>1.15</v>
      </c>
      <c r="AO801" t="n">
        <v>0.9196385130336658</v>
      </c>
      <c r="AP801" t="n">
        <v>0.9463342679567424</v>
      </c>
      <c r="AQ801" t="n">
        <v>1.15</v>
      </c>
      <c r="AR801" t="n">
        <v>0.9760534433638011</v>
      </c>
      <c r="AS801" t="n">
        <v>0.9845271388656771</v>
      </c>
      <c r="AT801" t="n">
        <v>1.15</v>
      </c>
      <c r="AU801" t="n">
        <v>0.9717479948951809</v>
      </c>
      <c r="AV801" t="n">
        <v>0.9811996707546646</v>
      </c>
      <c r="AW801" t="n">
        <v>1.15</v>
      </c>
      <c r="AX801" t="n">
        <v>1.01750501964991</v>
      </c>
      <c r="AY801" t="n">
        <v>1.026044185481295</v>
      </c>
      <c r="AZ801" t="n">
        <v>1.01417577178022</v>
      </c>
      <c r="BA801" t="n">
        <v>1.009689724035879</v>
      </c>
      <c r="BB801" t="n">
        <v>1.012074695006052</v>
      </c>
      <c r="BC801" t="n">
        <v>1.009852051641962</v>
      </c>
      <c r="BD801" t="n">
        <v>0.963333230727994</v>
      </c>
      <c r="BE801" t="n">
        <v>0.9788768535956218</v>
      </c>
      <c r="BF801" t="n">
        <v>1.001284940525962</v>
      </c>
      <c r="BG801" t="n">
        <v>1.032105917313286</v>
      </c>
      <c r="BH801" t="n">
        <v>1.088169642857136</v>
      </c>
      <c r="BI801" t="n">
        <v>1.136206896551772</v>
      </c>
      <c r="BJ801" t="n">
        <v>1.143150684931513</v>
      </c>
      <c r="BK801" t="n">
        <v>1.005999999999992</v>
      </c>
      <c r="BL801" t="n">
        <v>1.00614754098363</v>
      </c>
      <c r="BM801" t="n">
        <v>1.006622516556257</v>
      </c>
      <c r="BN801" t="n">
        <v>1.007877280265308</v>
      </c>
      <c r="BO801" t="n">
        <v>1.100368916225233</v>
      </c>
      <c r="BP801" t="n">
        <v>1.15</v>
      </c>
      <c r="BQ801" t="n">
        <v>1.15</v>
      </c>
      <c r="BR801" t="n">
        <v>1.15</v>
      </c>
    </row>
    <row r="802">
      <c r="A802" t="inlineStr">
        <is>
          <t>2024-03-27</t>
        </is>
      </c>
      <c r="B802" t="n">
        <v>1</v>
      </c>
      <c r="C802" t="n">
        <v>1.064917546378579</v>
      </c>
      <c r="D802" t="n">
        <v>1.064917546378579</v>
      </c>
      <c r="E802" t="n">
        <v>1.043809993525267</v>
      </c>
      <c r="F802" t="n">
        <v>1.045392336930793</v>
      </c>
      <c r="G802" t="n">
        <v>1.016373194466807</v>
      </c>
      <c r="H802" t="n">
        <v>1.016373194466845</v>
      </c>
      <c r="I802" t="n">
        <v>0.8221588154290023</v>
      </c>
      <c r="J802" t="n">
        <v>0.8221588154289425</v>
      </c>
      <c r="K802" t="n">
        <v>0.8557703353055417</v>
      </c>
      <c r="L802" t="n">
        <v>0.8557703353055331</v>
      </c>
      <c r="M802" t="n">
        <v>0.8212644964221623</v>
      </c>
      <c r="N802" t="n">
        <v>0.8212644964221708</v>
      </c>
      <c r="O802" t="n">
        <v>0.8390359168242412</v>
      </c>
      <c r="P802" t="n">
        <v>0.7656250000000426</v>
      </c>
      <c r="Q802" t="n">
        <v>0.765625000000017</v>
      </c>
      <c r="R802" t="n">
        <v>0.765624999999943</v>
      </c>
      <c r="S802" t="n">
        <v>1.092307692307668</v>
      </c>
      <c r="T802" t="n">
        <v>1.15</v>
      </c>
      <c r="U802" t="n">
        <v>1.15</v>
      </c>
      <c r="V802" t="n">
        <v>1.15</v>
      </c>
      <c r="W802" t="n">
        <v>0.8411496350364813</v>
      </c>
      <c r="X802" t="n">
        <v>0.7656250000000426</v>
      </c>
      <c r="Y802" t="n">
        <v>1.093520140105056</v>
      </c>
      <c r="Z802" t="n">
        <v>1.15</v>
      </c>
      <c r="AA802" t="n">
        <v>1.15</v>
      </c>
      <c r="AB802" t="n">
        <v>1.111204229650428</v>
      </c>
      <c r="AC802" t="n">
        <v>1.04931180395042</v>
      </c>
      <c r="AD802" t="n">
        <v>1.064643812426482</v>
      </c>
      <c r="AE802" t="n">
        <v>1.15</v>
      </c>
      <c r="AF802" t="n">
        <v>1.138502754257166</v>
      </c>
      <c r="AG802" t="n">
        <v>1.15</v>
      </c>
      <c r="AH802" t="n">
        <v>1.122973487695032</v>
      </c>
      <c r="AI802" t="n">
        <v>0.8698492414626817</v>
      </c>
      <c r="AJ802" t="n">
        <v>0.8874313006242394</v>
      </c>
      <c r="AK802" t="n">
        <v>1.028392330383467</v>
      </c>
      <c r="AL802" t="n">
        <v>1.046308253521602</v>
      </c>
      <c r="AM802" t="n">
        <v>1.026505789848088</v>
      </c>
      <c r="AN802" t="n">
        <v>1.15</v>
      </c>
      <c r="AO802" t="n">
        <v>0.9196385130336658</v>
      </c>
      <c r="AP802" t="n">
        <v>0.9463342679567424</v>
      </c>
      <c r="AQ802" t="n">
        <v>1.15</v>
      </c>
      <c r="AR802" t="n">
        <v>0.9760534433638011</v>
      </c>
      <c r="AS802" t="n">
        <v>0.9845271388656771</v>
      </c>
      <c r="AT802" t="n">
        <v>1.15</v>
      </c>
      <c r="AU802" t="n">
        <v>0.9717479948951809</v>
      </c>
      <c r="AV802" t="n">
        <v>0.9811996707546646</v>
      </c>
      <c r="AW802" t="n">
        <v>1.15</v>
      </c>
      <c r="AX802" t="n">
        <v>1.005607771602066</v>
      </c>
      <c r="AY802" t="n">
        <v>1.022342448399041</v>
      </c>
      <c r="AZ802" t="n">
        <v>1.01417577178022</v>
      </c>
      <c r="BA802" t="n">
        <v>1.009689724035879</v>
      </c>
      <c r="BB802" t="n">
        <v>1.000016314836211</v>
      </c>
      <c r="BC802" t="n">
        <v>1.007831612509723</v>
      </c>
      <c r="BD802" t="n">
        <v>0.9833258121087735</v>
      </c>
      <c r="BE802" t="n">
        <v>0.9988694349764012</v>
      </c>
      <c r="BF802" t="n">
        <v>0.9973218936890557</v>
      </c>
      <c r="BG802" t="n">
        <v>1.02814287047638</v>
      </c>
      <c r="BH802" t="n">
        <v>1.088169642857136</v>
      </c>
      <c r="BI802" t="n">
        <v>1.136206896551772</v>
      </c>
      <c r="BJ802" t="n">
        <v>1.143150684931513</v>
      </c>
      <c r="BK802" t="n">
        <v>1.005999999999992</v>
      </c>
      <c r="BL802" t="n">
        <v>1.00614754098363</v>
      </c>
      <c r="BM802" t="n">
        <v>1.006622516556257</v>
      </c>
      <c r="BN802" t="n">
        <v>1.007877280265308</v>
      </c>
      <c r="BO802" t="n">
        <v>1.100368916225233</v>
      </c>
      <c r="BP802" t="n">
        <v>1.15</v>
      </c>
      <c r="BQ802" t="n">
        <v>1.15</v>
      </c>
      <c r="BR802" t="n">
        <v>1.15</v>
      </c>
    </row>
    <row r="803">
      <c r="A803" t="inlineStr">
        <is>
          <t>2024-03-28</t>
        </is>
      </c>
      <c r="B803" t="n">
        <v>1</v>
      </c>
      <c r="C803" t="n">
        <v>0.8552101626373245</v>
      </c>
      <c r="D803" t="n">
        <v>0.8552101626373245</v>
      </c>
      <c r="E803" t="n">
        <v>0.8700904810317941</v>
      </c>
      <c r="F803" t="n">
        <v>0.8716728244373203</v>
      </c>
      <c r="G803" t="n">
        <v>0.7570164628762177</v>
      </c>
      <c r="H803" t="n">
        <v>0.7570164628762563</v>
      </c>
      <c r="I803" t="n">
        <v>1.15</v>
      </c>
      <c r="J803" t="n">
        <v>1.15</v>
      </c>
      <c r="K803" t="n">
        <v>1.15</v>
      </c>
      <c r="L803" t="n">
        <v>1.15</v>
      </c>
      <c r="M803" t="n">
        <v>1.15</v>
      </c>
      <c r="N803" t="n">
        <v>1.15</v>
      </c>
      <c r="O803" t="n">
        <v>1.089035916824241</v>
      </c>
      <c r="P803" t="n">
        <v>1.15</v>
      </c>
      <c r="Q803" t="n">
        <v>1.15</v>
      </c>
      <c r="R803" t="n">
        <v>1.15</v>
      </c>
      <c r="S803" t="n">
        <v>0.8423076923076678</v>
      </c>
      <c r="T803" t="n">
        <v>0.7656250000000426</v>
      </c>
      <c r="U803" t="n">
        <v>0.765625000000017</v>
      </c>
      <c r="V803" t="n">
        <v>0.765624999999943</v>
      </c>
      <c r="W803" t="n">
        <v>1.091149635036481</v>
      </c>
      <c r="X803" t="n">
        <v>1.15</v>
      </c>
      <c r="Y803" t="n">
        <v>0.8435201401050563</v>
      </c>
      <c r="Z803" t="n">
        <v>0.7656250000000426</v>
      </c>
      <c r="AA803" t="n">
        <v>1.15</v>
      </c>
      <c r="AB803" t="n">
        <v>1.111204229650428</v>
      </c>
      <c r="AC803" t="n">
        <v>1.035254882295269</v>
      </c>
      <c r="AD803" t="n">
        <v>1.050586890771332</v>
      </c>
      <c r="AE803" t="n">
        <v>1.15</v>
      </c>
      <c r="AF803" t="n">
        <v>1.138502754257166</v>
      </c>
      <c r="AG803" t="n">
        <v>1.15</v>
      </c>
      <c r="AH803" t="n">
        <v>1.122973487695032</v>
      </c>
      <c r="AI803" t="n">
        <v>0.75</v>
      </c>
      <c r="AJ803" t="n">
        <v>0.75</v>
      </c>
      <c r="AK803" t="n">
        <v>0.9033923303834669</v>
      </c>
      <c r="AL803" t="n">
        <v>1.046308253521602</v>
      </c>
      <c r="AM803" t="n">
        <v>1.026505789848088</v>
      </c>
      <c r="AN803" t="n">
        <v>1.15</v>
      </c>
      <c r="AO803" t="n">
        <v>1.079470203686079</v>
      </c>
      <c r="AP803" t="n">
        <v>1.034902407636922</v>
      </c>
      <c r="AQ803" t="n">
        <v>1.15</v>
      </c>
      <c r="AR803" t="n">
        <v>1.029404552534139</v>
      </c>
      <c r="AS803" t="n">
        <v>1.01067322563529</v>
      </c>
      <c r="AT803" t="n">
        <v>1.15</v>
      </c>
      <c r="AU803" t="n">
        <v>1.030717669247636</v>
      </c>
      <c r="AV803" t="n">
        <v>1.012347870566037</v>
      </c>
      <c r="AW803" t="n">
        <v>1.15</v>
      </c>
      <c r="AX803" t="n">
        <v>1.117284565102653</v>
      </c>
      <c r="AY803" t="n">
        <v>1.026044185481295</v>
      </c>
      <c r="AZ803" t="n">
        <v>1.01417577178022</v>
      </c>
      <c r="BA803" t="n">
        <v>1.009689724035879</v>
      </c>
      <c r="BB803" t="n">
        <v>1.024683717440831</v>
      </c>
      <c r="BC803" t="n">
        <v>1.009852051641962</v>
      </c>
      <c r="BD803" t="n">
        <v>0.9833258121087735</v>
      </c>
      <c r="BE803" t="n">
        <v>0.9988694349764012</v>
      </c>
      <c r="BF803" t="n">
        <v>1.133666089794263</v>
      </c>
      <c r="BG803" t="n">
        <v>1.037248051120548</v>
      </c>
      <c r="BH803" t="n">
        <v>0.8381696428571359</v>
      </c>
      <c r="BI803" t="n">
        <v>0.75</v>
      </c>
      <c r="BJ803" t="n">
        <v>0.8931506849315127</v>
      </c>
      <c r="BK803" t="n">
        <v>1.005999999999992</v>
      </c>
      <c r="BL803" t="n">
        <v>1.00614754098363</v>
      </c>
      <c r="BM803" t="n">
        <v>1.006622516556257</v>
      </c>
      <c r="BN803" t="n">
        <v>1.007877280265308</v>
      </c>
      <c r="BO803" t="n">
        <v>1.100368916225233</v>
      </c>
      <c r="BP803" t="n">
        <v>0.75</v>
      </c>
      <c r="BQ803" t="n">
        <v>0.75</v>
      </c>
      <c r="BR803" t="n">
        <v>0.75</v>
      </c>
    </row>
    <row r="804">
      <c r="A804" t="inlineStr">
        <is>
          <t>2024-04-01</t>
        </is>
      </c>
      <c r="B804" t="n">
        <v>1</v>
      </c>
      <c r="C804" t="n">
        <v>1.064917546378579</v>
      </c>
      <c r="D804" t="n">
        <v>1.064917546378579</v>
      </c>
      <c r="E804" t="n">
        <v>1.15</v>
      </c>
      <c r="F804" t="n">
        <v>1.134509690872856</v>
      </c>
      <c r="G804" t="n">
        <v>0.9246395854243683</v>
      </c>
      <c r="H804" t="n">
        <v>0.9246395854244068</v>
      </c>
      <c r="I804" t="n">
        <v>0.8780902598012076</v>
      </c>
      <c r="J804" t="n">
        <v>0.8780902598011479</v>
      </c>
      <c r="K804" t="n">
        <v>0.911701779677747</v>
      </c>
      <c r="L804" t="n">
        <v>0.9117017796777385</v>
      </c>
      <c r="M804" t="n">
        <v>0.8212644964221623</v>
      </c>
      <c r="N804" t="n">
        <v>0.8212644964221708</v>
      </c>
      <c r="O804" t="n">
        <v>0.8390359168242412</v>
      </c>
      <c r="P804" t="n">
        <v>0.7656250000000426</v>
      </c>
      <c r="Q804" t="n">
        <v>0.765625000000017</v>
      </c>
      <c r="R804" t="n">
        <v>0.765624999999943</v>
      </c>
      <c r="S804" t="n">
        <v>1.092307692307668</v>
      </c>
      <c r="T804" t="n">
        <v>1.15</v>
      </c>
      <c r="U804" t="n">
        <v>1.15</v>
      </c>
      <c r="V804" t="n">
        <v>1.15</v>
      </c>
      <c r="W804" t="n">
        <v>0.8411496350364813</v>
      </c>
      <c r="X804" t="n">
        <v>0.7656250000000426</v>
      </c>
      <c r="Y804" t="n">
        <v>1.093520140105056</v>
      </c>
      <c r="Z804" t="n">
        <v>1.15</v>
      </c>
      <c r="AA804" t="n">
        <v>1.15</v>
      </c>
      <c r="AB804" t="n">
        <v>1.111204229650428</v>
      </c>
      <c r="AC804" t="n">
        <v>1.15</v>
      </c>
      <c r="AD804" t="n">
        <v>1.137033351825192</v>
      </c>
      <c r="AE804" t="n">
        <v>1.15</v>
      </c>
      <c r="AF804" t="n">
        <v>1.138502754257166</v>
      </c>
      <c r="AG804" t="n">
        <v>1.014847096835751</v>
      </c>
      <c r="AH804" t="n">
        <v>1.03813875136889</v>
      </c>
      <c r="AI804" t="n">
        <v>1.15</v>
      </c>
      <c r="AJ804" t="n">
        <v>1.127024576842524</v>
      </c>
      <c r="AK804" t="n">
        <v>1.028392330383467</v>
      </c>
      <c r="AL804" t="n">
        <v>0.9405758646383023</v>
      </c>
      <c r="AM804" t="n">
        <v>0.9604406068809268</v>
      </c>
      <c r="AN804" t="n">
        <v>1.15</v>
      </c>
      <c r="AO804" t="n">
        <v>0.9196385130336658</v>
      </c>
      <c r="AP804" t="n">
        <v>0.9463342679567424</v>
      </c>
      <c r="AQ804" t="n">
        <v>1.15</v>
      </c>
      <c r="AR804" t="n">
        <v>0.9760534433638011</v>
      </c>
      <c r="AS804" t="n">
        <v>0.9845271388656771</v>
      </c>
      <c r="AT804" t="n">
        <v>1.15</v>
      </c>
      <c r="AU804" t="n">
        <v>1.030717669247636</v>
      </c>
      <c r="AV804" t="n">
        <v>1.012347870566037</v>
      </c>
      <c r="AW804" t="n">
        <v>1.15</v>
      </c>
      <c r="AX804" t="n">
        <v>0.8959691701489169</v>
      </c>
      <c r="AY804" t="n">
        <v>0.9127038469458919</v>
      </c>
      <c r="AZ804" t="n">
        <v>1.01417577178022</v>
      </c>
      <c r="BA804" t="n">
        <v>1.009689724035879</v>
      </c>
      <c r="BB804" t="n">
        <v>0.9583482273355504</v>
      </c>
      <c r="BC804" t="n">
        <v>0.9661635250090627</v>
      </c>
      <c r="BD804" t="n">
        <v>1.067865326072245</v>
      </c>
      <c r="BE804" t="n">
        <v>1.020385079170632</v>
      </c>
      <c r="BF804" t="n">
        <v>0.9305547186987178</v>
      </c>
      <c r="BG804" t="n">
        <v>0.9613756954860422</v>
      </c>
      <c r="BH804" t="n">
        <v>1.088169642857136</v>
      </c>
      <c r="BI804" t="n">
        <v>1.136206896551772</v>
      </c>
      <c r="BJ804" t="n">
        <v>0.8931506849315127</v>
      </c>
      <c r="BK804" t="n">
        <v>1.005999999999992</v>
      </c>
      <c r="BL804" t="n">
        <v>1.00614754098363</v>
      </c>
      <c r="BM804" t="n">
        <v>1.006622516556257</v>
      </c>
      <c r="BN804" t="n">
        <v>1.007877280265308</v>
      </c>
      <c r="BO804" t="n">
        <v>0.951754875514756</v>
      </c>
      <c r="BP804" t="n">
        <v>1.147858556512355</v>
      </c>
      <c r="BQ804" t="n">
        <v>1.147858556512355</v>
      </c>
      <c r="BR804" t="n">
        <v>1.15</v>
      </c>
    </row>
    <row r="805">
      <c r="A805" t="inlineStr">
        <is>
          <t>2024-04-02</t>
        </is>
      </c>
      <c r="B805" t="n">
        <v>1</v>
      </c>
      <c r="C805" t="n">
        <v>1.064917546378579</v>
      </c>
      <c r="D805" t="n">
        <v>1.064917546378579</v>
      </c>
      <c r="E805" t="n">
        <v>1.043809993525267</v>
      </c>
      <c r="F805" t="n">
        <v>1.045392336930793</v>
      </c>
      <c r="G805" t="n">
        <v>0.8898213004271642</v>
      </c>
      <c r="H805" t="n">
        <v>0.8898213004272029</v>
      </c>
      <c r="I805" t="n">
        <v>0.9254168105713972</v>
      </c>
      <c r="J805" t="n">
        <v>0.9254168105713375</v>
      </c>
      <c r="K805" t="n">
        <v>0.9590283304479367</v>
      </c>
      <c r="L805" t="n">
        <v>0.9590283304479281</v>
      </c>
      <c r="M805" t="n">
        <v>0.8212644964221623</v>
      </c>
      <c r="N805" t="n">
        <v>0.8212644964221708</v>
      </c>
      <c r="O805" t="n">
        <v>0.8390359168242412</v>
      </c>
      <c r="P805" t="n">
        <v>0.7656250000000426</v>
      </c>
      <c r="Q805" t="n">
        <v>0.765625000000017</v>
      </c>
      <c r="R805" t="n">
        <v>0.765624999999943</v>
      </c>
      <c r="S805" t="n">
        <v>1.092307692307668</v>
      </c>
      <c r="T805" t="n">
        <v>1.15</v>
      </c>
      <c r="U805" t="n">
        <v>1.15</v>
      </c>
      <c r="V805" t="n">
        <v>1.15</v>
      </c>
      <c r="W805" t="n">
        <v>0.8411496350364813</v>
      </c>
      <c r="X805" t="n">
        <v>0.7656250000000426</v>
      </c>
      <c r="Y805" t="n">
        <v>1.093520140105056</v>
      </c>
      <c r="Z805" t="n">
        <v>1.15</v>
      </c>
      <c r="AA805" t="n">
        <v>1.15</v>
      </c>
      <c r="AB805" t="n">
        <v>1.111204229650428</v>
      </c>
      <c r="AC805" t="n">
        <v>1.15</v>
      </c>
      <c r="AD805" t="n">
        <v>1.137033351825192</v>
      </c>
      <c r="AE805" t="n">
        <v>1.15</v>
      </c>
      <c r="AF805" t="n">
        <v>1.138502754257166</v>
      </c>
      <c r="AG805" t="n">
        <v>1.15</v>
      </c>
      <c r="AH805" t="n">
        <v>1.122973487695032</v>
      </c>
      <c r="AI805" t="n">
        <v>0.9850098089580702</v>
      </c>
      <c r="AJ805" t="n">
        <v>1.002591868119628</v>
      </c>
      <c r="AK805" t="n">
        <v>1.028392330383467</v>
      </c>
      <c r="AL805" t="n">
        <v>0.9405758646383023</v>
      </c>
      <c r="AM805" t="n">
        <v>0.9604406068809268</v>
      </c>
      <c r="AN805" t="n">
        <v>1.15</v>
      </c>
      <c r="AO805" t="n">
        <v>0.9196385130336658</v>
      </c>
      <c r="AP805" t="n">
        <v>0.9463342679567424</v>
      </c>
      <c r="AQ805" t="n">
        <v>1.15</v>
      </c>
      <c r="AR805" t="n">
        <v>1.029404552534139</v>
      </c>
      <c r="AS805" t="n">
        <v>1.01067322563529</v>
      </c>
      <c r="AT805" t="n">
        <v>1.15</v>
      </c>
      <c r="AU805" t="n">
        <v>1.030717669247636</v>
      </c>
      <c r="AV805" t="n">
        <v>1.012347870566037</v>
      </c>
      <c r="AW805" t="n">
        <v>1.15</v>
      </c>
      <c r="AX805" t="n">
        <v>1.01750501964991</v>
      </c>
      <c r="AY805" t="n">
        <v>1.026044185481295</v>
      </c>
      <c r="AZ805" t="n">
        <v>1.01417577178022</v>
      </c>
      <c r="BA805" t="n">
        <v>1.009689724035879</v>
      </c>
      <c r="BB805" t="n">
        <v>1.012074695006052</v>
      </c>
      <c r="BC805" t="n">
        <v>1.009852051641962</v>
      </c>
      <c r="BD805" t="n">
        <v>0.963333230727994</v>
      </c>
      <c r="BE805" t="n">
        <v>0.9788768535956218</v>
      </c>
      <c r="BF805" t="n">
        <v>1.001284940525962</v>
      </c>
      <c r="BG805" t="n">
        <v>1.032105917313286</v>
      </c>
      <c r="BH805" t="n">
        <v>1.088169642857136</v>
      </c>
      <c r="BI805" t="n">
        <v>1.136206896551772</v>
      </c>
      <c r="BJ805" t="n">
        <v>1.143150684931513</v>
      </c>
      <c r="BK805" t="n">
        <v>1.005999999999992</v>
      </c>
      <c r="BL805" t="n">
        <v>1.00614754098363</v>
      </c>
      <c r="BM805" t="n">
        <v>1.006622516556257</v>
      </c>
      <c r="BN805" t="n">
        <v>1.007877280265308</v>
      </c>
      <c r="BO805" t="n">
        <v>1.100368916225233</v>
      </c>
      <c r="BP805" t="n">
        <v>1.15</v>
      </c>
      <c r="BQ805" t="n">
        <v>1.15</v>
      </c>
      <c r="BR805" t="n">
        <v>1.15</v>
      </c>
    </row>
    <row r="806">
      <c r="A806" t="inlineStr">
        <is>
          <t>2024-04-03</t>
        </is>
      </c>
      <c r="B806" t="n">
        <v>1</v>
      </c>
      <c r="C806" t="n">
        <v>1.064917546378579</v>
      </c>
      <c r="D806" t="n">
        <v>1.064917546378579</v>
      </c>
      <c r="E806" t="n">
        <v>0.9849470357071627</v>
      </c>
      <c r="F806" t="n">
        <v>0.9865293791126889</v>
      </c>
      <c r="G806" t="n">
        <v>0.9575102366487025</v>
      </c>
      <c r="H806" t="n">
        <v>0.9575102366487411</v>
      </c>
      <c r="I806" t="n">
        <v>0.8944731805089916</v>
      </c>
      <c r="J806" t="n">
        <v>0.8944731805089319</v>
      </c>
      <c r="K806" t="n">
        <v>0.928084700385531</v>
      </c>
      <c r="L806" t="n">
        <v>0.9280847003855225</v>
      </c>
      <c r="M806" t="n">
        <v>0.8212644964221623</v>
      </c>
      <c r="N806" t="n">
        <v>0.8212644964221708</v>
      </c>
      <c r="O806" t="n">
        <v>0.8390359168242412</v>
      </c>
      <c r="P806" t="n">
        <v>0.7656250000000426</v>
      </c>
      <c r="Q806" t="n">
        <v>0.765625000000017</v>
      </c>
      <c r="R806" t="n">
        <v>0.765624999999943</v>
      </c>
      <c r="S806" t="n">
        <v>0.8423076923076678</v>
      </c>
      <c r="T806" t="n">
        <v>0.7656250000000426</v>
      </c>
      <c r="U806" t="n">
        <v>0.765625000000017</v>
      </c>
      <c r="V806" t="n">
        <v>0.765624999999943</v>
      </c>
      <c r="W806" t="n">
        <v>0.8411496350364813</v>
      </c>
      <c r="X806" t="n">
        <v>0.7656250000000426</v>
      </c>
      <c r="Y806" t="n">
        <v>0.8435201401050563</v>
      </c>
      <c r="Z806" t="n">
        <v>0.7656250000000426</v>
      </c>
      <c r="AA806" t="n">
        <v>1.15</v>
      </c>
      <c r="AB806" t="n">
        <v>1.111204229650428</v>
      </c>
      <c r="AC806" t="n">
        <v>1.15</v>
      </c>
      <c r="AD806" t="n">
        <v>1.137033351825192</v>
      </c>
      <c r="AE806" t="n">
        <v>1.15</v>
      </c>
      <c r="AF806" t="n">
        <v>1.138502754257166</v>
      </c>
      <c r="AG806" t="n">
        <v>1.15</v>
      </c>
      <c r="AH806" t="n">
        <v>1.122973487695032</v>
      </c>
      <c r="AI806" t="n">
        <v>0.7783362038292123</v>
      </c>
      <c r="AJ806" t="n">
        <v>0.79591826299077</v>
      </c>
      <c r="AK806" t="n">
        <v>1.028392330383467</v>
      </c>
      <c r="AL806" t="n">
        <v>0.9405758646383023</v>
      </c>
      <c r="AM806" t="n">
        <v>0.9604406068809268</v>
      </c>
      <c r="AN806" t="n">
        <v>1.15</v>
      </c>
      <c r="AO806" t="n">
        <v>0.9196385130336658</v>
      </c>
      <c r="AP806" t="n">
        <v>0.9463342679567424</v>
      </c>
      <c r="AQ806" t="n">
        <v>1.15</v>
      </c>
      <c r="AR806" t="n">
        <v>0.9760534433638011</v>
      </c>
      <c r="AS806" t="n">
        <v>0.9845271388656771</v>
      </c>
      <c r="AT806" t="n">
        <v>1.15</v>
      </c>
      <c r="AU806" t="n">
        <v>1.030717669247636</v>
      </c>
      <c r="AV806" t="n">
        <v>1.012347870566037</v>
      </c>
      <c r="AW806" t="n">
        <v>1.15</v>
      </c>
      <c r="AX806" t="n">
        <v>1.005607771602066</v>
      </c>
      <c r="AY806" t="n">
        <v>1.022342448399041</v>
      </c>
      <c r="AZ806" t="n">
        <v>1.01417577178022</v>
      </c>
      <c r="BA806" t="n">
        <v>1.009689724035879</v>
      </c>
      <c r="BB806" t="n">
        <v>1.000016314836211</v>
      </c>
      <c r="BC806" t="n">
        <v>1.007831612509723</v>
      </c>
      <c r="BD806" t="n">
        <v>1.067865326072245</v>
      </c>
      <c r="BE806" t="n">
        <v>1.020385079170632</v>
      </c>
      <c r="BF806" t="n">
        <v>1.081861407652528</v>
      </c>
      <c r="BG806" t="n">
        <v>1.037248051120548</v>
      </c>
      <c r="BH806" t="n">
        <v>0.8381696428571359</v>
      </c>
      <c r="BI806" t="n">
        <v>0.75</v>
      </c>
      <c r="BJ806" t="n">
        <v>0.8931506849315127</v>
      </c>
      <c r="BK806" t="n">
        <v>1.005999999999992</v>
      </c>
      <c r="BL806" t="n">
        <v>1.00614754098363</v>
      </c>
      <c r="BM806" t="n">
        <v>1.006622516556257</v>
      </c>
      <c r="BN806" t="n">
        <v>1.007877280265308</v>
      </c>
      <c r="BO806" t="n">
        <v>1.100368916225233</v>
      </c>
      <c r="BP806" t="n">
        <v>1.15</v>
      </c>
      <c r="BQ806" t="n">
        <v>1.15</v>
      </c>
      <c r="BR806" t="n">
        <v>1.15</v>
      </c>
    </row>
    <row r="807">
      <c r="A807" t="inlineStr">
        <is>
          <t>2024-04-04</t>
        </is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  <c r="AC807" t="n">
        <v>1</v>
      </c>
      <c r="AD807" t="n">
        <v>1</v>
      </c>
      <c r="AE807" t="n">
        <v>1</v>
      </c>
      <c r="AF807" t="n">
        <v>1</v>
      </c>
      <c r="AG807" t="n">
        <v>1</v>
      </c>
      <c r="AH807" t="n">
        <v>1</v>
      </c>
      <c r="AI807" t="n">
        <v>1</v>
      </c>
      <c r="AJ807" t="n">
        <v>1</v>
      </c>
      <c r="AK807" t="n">
        <v>1</v>
      </c>
      <c r="AL807" t="n">
        <v>1</v>
      </c>
      <c r="AM807" t="n">
        <v>1</v>
      </c>
      <c r="AN807" t="n">
        <v>1</v>
      </c>
      <c r="AO807" t="n">
        <v>1</v>
      </c>
      <c r="AP807" t="n">
        <v>1</v>
      </c>
      <c r="AQ807" t="n">
        <v>1</v>
      </c>
      <c r="AR807" t="n">
        <v>1</v>
      </c>
      <c r="AS807" t="n">
        <v>1</v>
      </c>
      <c r="AT807" t="n">
        <v>1</v>
      </c>
      <c r="AU807" t="n">
        <v>1</v>
      </c>
      <c r="AV807" t="n">
        <v>1</v>
      </c>
      <c r="AW807" t="n">
        <v>1</v>
      </c>
      <c r="AX807" t="n">
        <v>1</v>
      </c>
      <c r="AY807" t="n">
        <v>1</v>
      </c>
      <c r="AZ807" t="n">
        <v>1</v>
      </c>
      <c r="BA807" t="n">
        <v>1</v>
      </c>
      <c r="BB807" t="n">
        <v>1</v>
      </c>
      <c r="BC807" t="n">
        <v>1</v>
      </c>
      <c r="BD807" t="n">
        <v>1</v>
      </c>
      <c r="BE807" t="n">
        <v>1</v>
      </c>
      <c r="BF807" t="n">
        <v>1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</row>
    <row r="808">
      <c r="A808" t="inlineStr">
        <is>
          <t>2024-04-05</t>
        </is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  <c r="AC808" t="n">
        <v>1</v>
      </c>
      <c r="AD808" t="n">
        <v>1</v>
      </c>
      <c r="AE808" t="n">
        <v>1</v>
      </c>
      <c r="AF808" t="n">
        <v>1</v>
      </c>
      <c r="AG808" t="n">
        <v>1</v>
      </c>
      <c r="AH808" t="n">
        <v>1</v>
      </c>
      <c r="AI808" t="n">
        <v>1</v>
      </c>
      <c r="AJ808" t="n">
        <v>1</v>
      </c>
      <c r="AK808" t="n">
        <v>1</v>
      </c>
      <c r="AL808" t="n">
        <v>1</v>
      </c>
      <c r="AM808" t="n">
        <v>1</v>
      </c>
      <c r="AN808" t="n">
        <v>0.7614661654135091</v>
      </c>
      <c r="AO808" t="n">
        <v>0.9196385130336658</v>
      </c>
      <c r="AP808" t="n">
        <v>0.9463342679567424</v>
      </c>
      <c r="AQ808" t="n">
        <v>1</v>
      </c>
      <c r="AR808" t="n">
        <v>0.9760534433638011</v>
      </c>
      <c r="AS808" t="n">
        <v>0.9845271388656771</v>
      </c>
      <c r="AT808" t="n">
        <v>1</v>
      </c>
      <c r="AU808" t="n">
        <v>1</v>
      </c>
      <c r="AV808" t="n">
        <v>1</v>
      </c>
      <c r="AW808" t="n">
        <v>1</v>
      </c>
      <c r="AX808" t="n">
        <v>0.9962687968684172</v>
      </c>
      <c r="AY808" t="n">
        <v>1</v>
      </c>
      <c r="AZ808" t="n">
        <v>0.9960431320156647</v>
      </c>
      <c r="BA808" t="n">
        <v>1</v>
      </c>
      <c r="BB808" t="n">
        <v>1</v>
      </c>
      <c r="BC808" t="n">
        <v>1</v>
      </c>
      <c r="BD808" t="n">
        <v>1</v>
      </c>
      <c r="BE808" t="n">
        <v>1</v>
      </c>
      <c r="BF808" t="n">
        <v>1</v>
      </c>
      <c r="BG808" t="n">
        <v>1</v>
      </c>
      <c r="BH808" t="n">
        <v>1</v>
      </c>
      <c r="BI808" t="n">
        <v>1</v>
      </c>
      <c r="BJ808" t="n">
        <v>0.8931506849315127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</row>
    <row r="809">
      <c r="A809" t="inlineStr">
        <is>
          <t>2024-04-08</t>
        </is>
      </c>
      <c r="B809" t="n">
        <v>1</v>
      </c>
      <c r="C809" t="n">
        <v>1.064917546378579</v>
      </c>
      <c r="D809" t="n">
        <v>1.064917546378579</v>
      </c>
      <c r="E809" t="n">
        <v>1.043809993525267</v>
      </c>
      <c r="F809" t="n">
        <v>1.045392336930793</v>
      </c>
      <c r="G809" t="n">
        <v>0.8309564299169478</v>
      </c>
      <c r="H809" t="n">
        <v>0.8309564299169864</v>
      </c>
      <c r="I809" t="n">
        <v>0.7657240444739747</v>
      </c>
      <c r="J809" t="n">
        <v>0.765724044473915</v>
      </c>
      <c r="K809" t="n">
        <v>0.8002594537347989</v>
      </c>
      <c r="L809" t="n">
        <v>0.8002594537347903</v>
      </c>
      <c r="M809" t="n">
        <v>0.8212644964221623</v>
      </c>
      <c r="N809" t="n">
        <v>0.8212644964221708</v>
      </c>
      <c r="O809" t="n">
        <v>0.8390359168242412</v>
      </c>
      <c r="P809" t="n">
        <v>0.7656250000000426</v>
      </c>
      <c r="Q809" t="n">
        <v>0.765625000000017</v>
      </c>
      <c r="R809" t="n">
        <v>0.765624999999943</v>
      </c>
      <c r="S809" t="n">
        <v>0.8423076923076678</v>
      </c>
      <c r="T809" t="n">
        <v>0.7656250000000426</v>
      </c>
      <c r="U809" t="n">
        <v>0.765625000000017</v>
      </c>
      <c r="V809" t="n">
        <v>0.765624999999943</v>
      </c>
      <c r="W809" t="n">
        <v>0.8411496350364813</v>
      </c>
      <c r="X809" t="n">
        <v>0.7656250000000426</v>
      </c>
      <c r="Y809" t="n">
        <v>0.8435201401050563</v>
      </c>
      <c r="Z809" t="n">
        <v>0.7656250000000426</v>
      </c>
      <c r="AA809" t="n">
        <v>1.15</v>
      </c>
      <c r="AB809" t="n">
        <v>1.111204229650428</v>
      </c>
      <c r="AC809" t="n">
        <v>1.15</v>
      </c>
      <c r="AD809" t="n">
        <v>1.137033351825192</v>
      </c>
      <c r="AE809" t="n">
        <v>1.15</v>
      </c>
      <c r="AF809" t="n">
        <v>1.138502754257166</v>
      </c>
      <c r="AG809" t="n">
        <v>1.15</v>
      </c>
      <c r="AH809" t="n">
        <v>1.122973487695032</v>
      </c>
      <c r="AI809" t="n">
        <v>1.000700894778768</v>
      </c>
      <c r="AJ809" t="n">
        <v>1.018282953940326</v>
      </c>
      <c r="AK809" t="n">
        <v>1.028392330383467</v>
      </c>
      <c r="AL809" t="n">
        <v>1.032953037760554</v>
      </c>
      <c r="AM809" t="n">
        <v>1.026505789848088</v>
      </c>
      <c r="AN809" t="n">
        <v>0.7614661654135091</v>
      </c>
      <c r="AO809" t="n">
        <v>0.9196385130336658</v>
      </c>
      <c r="AP809" t="n">
        <v>0.9463342679567424</v>
      </c>
      <c r="AQ809" t="n">
        <v>1.15</v>
      </c>
      <c r="AR809" t="n">
        <v>0.9760534433638011</v>
      </c>
      <c r="AS809" t="n">
        <v>0.9845271388656771</v>
      </c>
      <c r="AT809" t="n">
        <v>1.15</v>
      </c>
      <c r="AU809" t="n">
        <v>1.030717669247636</v>
      </c>
      <c r="AV809" t="n">
        <v>1.012347870566037</v>
      </c>
      <c r="AW809" t="n">
        <v>1.15</v>
      </c>
      <c r="AX809" t="n">
        <v>1.01750501964991</v>
      </c>
      <c r="AY809" t="n">
        <v>1.026044185481295</v>
      </c>
      <c r="AZ809" t="n">
        <v>1.01417577178022</v>
      </c>
      <c r="BA809" t="n">
        <v>1.009689724035879</v>
      </c>
      <c r="BB809" t="n">
        <v>0.9583482273355504</v>
      </c>
      <c r="BC809" t="n">
        <v>0.9661635250090627</v>
      </c>
      <c r="BD809" t="n">
        <v>0.963333230727994</v>
      </c>
      <c r="BE809" t="n">
        <v>0.9788768535956218</v>
      </c>
      <c r="BF809" t="n">
        <v>0.9475584728554598</v>
      </c>
      <c r="BG809" t="n">
        <v>0.9783794496427842</v>
      </c>
      <c r="BH809" t="n">
        <v>1.088169642857136</v>
      </c>
      <c r="BI809" t="n">
        <v>1.136206896551772</v>
      </c>
      <c r="BJ809" t="n">
        <v>0.8931506849315127</v>
      </c>
      <c r="BK809" t="n">
        <v>1.005999999999992</v>
      </c>
      <c r="BL809" t="n">
        <v>1.00614754098363</v>
      </c>
      <c r="BM809" t="n">
        <v>1.006622516556257</v>
      </c>
      <c r="BN809" t="n">
        <v>1.007877280265308</v>
      </c>
      <c r="BO809" t="n">
        <v>1.100368916225233</v>
      </c>
      <c r="BP809" t="n">
        <v>1.15</v>
      </c>
      <c r="BQ809" t="n">
        <v>1.15</v>
      </c>
      <c r="BR809" t="n">
        <v>1.15</v>
      </c>
    </row>
    <row r="810">
      <c r="A810" t="inlineStr">
        <is>
          <t>2024-04-09</t>
        </is>
      </c>
      <c r="B810" t="n">
        <v>1</v>
      </c>
      <c r="C810" t="n">
        <v>0.8552101626373245</v>
      </c>
      <c r="D810" t="n">
        <v>0.8552101626373245</v>
      </c>
      <c r="E810" t="n">
        <v>0.7752396519659078</v>
      </c>
      <c r="F810" t="n">
        <v>0.776821995371434</v>
      </c>
      <c r="G810" t="n">
        <v>0.75</v>
      </c>
      <c r="H810" t="n">
        <v>0.75</v>
      </c>
      <c r="I810" t="n">
        <v>0.9254168105713972</v>
      </c>
      <c r="J810" t="n">
        <v>0.9254168105713375</v>
      </c>
      <c r="K810" t="n">
        <v>0.8002594537347989</v>
      </c>
      <c r="L810" t="n">
        <v>0.8002594537347903</v>
      </c>
      <c r="M810" t="n">
        <v>0.8212644964221623</v>
      </c>
      <c r="N810" t="n">
        <v>0.8212644964221708</v>
      </c>
      <c r="O810" t="n">
        <v>0.8390359168242412</v>
      </c>
      <c r="P810" t="n">
        <v>0.7656250000000426</v>
      </c>
      <c r="Q810" t="n">
        <v>0.765625000000017</v>
      </c>
      <c r="R810" t="n">
        <v>0.765624999999943</v>
      </c>
      <c r="S810" t="n">
        <v>0.8423076923076678</v>
      </c>
      <c r="T810" t="n">
        <v>0.7656250000000426</v>
      </c>
      <c r="U810" t="n">
        <v>0.765625000000017</v>
      </c>
      <c r="V810" t="n">
        <v>0.765624999999943</v>
      </c>
      <c r="W810" t="n">
        <v>0.8411496350364813</v>
      </c>
      <c r="X810" t="n">
        <v>0.7656250000000426</v>
      </c>
      <c r="Y810" t="n">
        <v>0.8435201401050563</v>
      </c>
      <c r="Z810" t="n">
        <v>0.7656250000000426</v>
      </c>
      <c r="AA810" t="n">
        <v>1.15</v>
      </c>
      <c r="AB810" t="n">
        <v>1.111204229650428</v>
      </c>
      <c r="AC810" t="n">
        <v>1.15</v>
      </c>
      <c r="AD810" t="n">
        <v>1.137033351825192</v>
      </c>
      <c r="AE810" t="n">
        <v>1.15</v>
      </c>
      <c r="AF810" t="n">
        <v>1.138502754257166</v>
      </c>
      <c r="AG810" t="n">
        <v>1.15</v>
      </c>
      <c r="AH810" t="n">
        <v>1.122973487695032</v>
      </c>
      <c r="AI810" t="n">
        <v>0.792535430991243</v>
      </c>
      <c r="AJ810" t="n">
        <v>0.8101174901528005</v>
      </c>
      <c r="AK810" t="n">
        <v>1.028392330383467</v>
      </c>
      <c r="AL810" t="n">
        <v>1.032953037760554</v>
      </c>
      <c r="AM810" t="n">
        <v>1.026505789848088</v>
      </c>
      <c r="AN810" t="n">
        <v>0.7614661654135091</v>
      </c>
      <c r="AO810" t="n">
        <v>0.9196385130336658</v>
      </c>
      <c r="AP810" t="n">
        <v>0.9463342679567424</v>
      </c>
      <c r="AQ810" t="n">
        <v>1.15</v>
      </c>
      <c r="AR810" t="n">
        <v>0.9760534433638011</v>
      </c>
      <c r="AS810" t="n">
        <v>0.9845271388656771</v>
      </c>
      <c r="AT810" t="n">
        <v>1.15</v>
      </c>
      <c r="AU810" t="n">
        <v>1.030717669247636</v>
      </c>
      <c r="AV810" t="n">
        <v>1.012347870566037</v>
      </c>
      <c r="AW810" t="n">
        <v>1.15</v>
      </c>
      <c r="AX810" t="n">
        <v>1.005607771602066</v>
      </c>
      <c r="AY810" t="n">
        <v>1.022342448399041</v>
      </c>
      <c r="AZ810" t="n">
        <v>1.01417577178022</v>
      </c>
      <c r="BA810" t="n">
        <v>1.009689724035879</v>
      </c>
      <c r="BB810" t="n">
        <v>1.012074695006052</v>
      </c>
      <c r="BC810" t="n">
        <v>1.009852051641962</v>
      </c>
      <c r="BD810" t="n">
        <v>0.963333230727994</v>
      </c>
      <c r="BE810" t="n">
        <v>0.9788768535956218</v>
      </c>
      <c r="BF810" t="n">
        <v>0.9893876924781174</v>
      </c>
      <c r="BG810" t="n">
        <v>1.020208669265442</v>
      </c>
      <c r="BH810" t="n">
        <v>0.8381696428571359</v>
      </c>
      <c r="BI810" t="n">
        <v>0.75</v>
      </c>
      <c r="BJ810" t="n">
        <v>0.8931506849315127</v>
      </c>
      <c r="BK810" t="n">
        <v>1.005999999999992</v>
      </c>
      <c r="BL810" t="n">
        <v>1.00614754098363</v>
      </c>
      <c r="BM810" t="n">
        <v>1.006622516556257</v>
      </c>
      <c r="BN810" t="n">
        <v>1.007877280265308</v>
      </c>
      <c r="BO810" t="n">
        <v>1.100368916225233</v>
      </c>
      <c r="BP810" t="n">
        <v>0.75</v>
      </c>
      <c r="BQ810" t="n">
        <v>0.75</v>
      </c>
      <c r="BR810" t="n">
        <v>1.148822343102564</v>
      </c>
    </row>
    <row r="811">
      <c r="A811" t="inlineStr">
        <is>
          <t>2024-04-10</t>
        </is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  <c r="AC811" t="n">
        <v>1</v>
      </c>
      <c r="AD811" t="n">
        <v>1</v>
      </c>
      <c r="AE811" t="n">
        <v>1</v>
      </c>
      <c r="AF811" t="n">
        <v>1</v>
      </c>
      <c r="AG811" t="n">
        <v>1</v>
      </c>
      <c r="AH811" t="n">
        <v>1</v>
      </c>
      <c r="AI811" t="n">
        <v>1</v>
      </c>
      <c r="AJ811" t="n">
        <v>1</v>
      </c>
      <c r="AK811" t="n">
        <v>1</v>
      </c>
      <c r="AL811" t="n">
        <v>1</v>
      </c>
      <c r="AM811" t="n">
        <v>1</v>
      </c>
      <c r="AN811" t="n">
        <v>1</v>
      </c>
      <c r="AO811" t="n">
        <v>1</v>
      </c>
      <c r="AP811" t="n">
        <v>1</v>
      </c>
      <c r="AQ811" t="n">
        <v>1</v>
      </c>
      <c r="AR811" t="n">
        <v>1</v>
      </c>
      <c r="AS811" t="n">
        <v>1</v>
      </c>
      <c r="AT811" t="n">
        <v>1</v>
      </c>
      <c r="AU811" t="n">
        <v>1</v>
      </c>
      <c r="AV811" t="n">
        <v>1</v>
      </c>
      <c r="AW811" t="n">
        <v>1</v>
      </c>
      <c r="AX811" t="n">
        <v>1</v>
      </c>
      <c r="AY811" t="n">
        <v>1</v>
      </c>
      <c r="AZ811" t="n">
        <v>1</v>
      </c>
      <c r="BA811" t="n">
        <v>1</v>
      </c>
      <c r="BB811" t="n">
        <v>1</v>
      </c>
      <c r="BC811" t="n">
        <v>1</v>
      </c>
      <c r="BD811" t="n">
        <v>1</v>
      </c>
      <c r="BE811" t="n">
        <v>1</v>
      </c>
      <c r="BF811" t="n">
        <v>1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</row>
    <row r="812">
      <c r="A812" t="inlineStr">
        <is>
          <t>2024-04-12</t>
        </is>
      </c>
      <c r="B812" t="n">
        <v>1</v>
      </c>
      <c r="C812" t="n">
        <v>1.064917546378579</v>
      </c>
      <c r="D812" t="n">
        <v>1.064917546378579</v>
      </c>
      <c r="E812" t="n">
        <v>1.079797864773049</v>
      </c>
      <c r="F812" t="n">
        <v>1.081380208178575</v>
      </c>
      <c r="G812" t="n">
        <v>0.9612719094252864</v>
      </c>
      <c r="H812" t="n">
        <v>0.9612719094253249</v>
      </c>
      <c r="I812" t="n">
        <v>0.8221588154290023</v>
      </c>
      <c r="J812" t="n">
        <v>0.8221588154289425</v>
      </c>
      <c r="K812" t="n">
        <v>0.8557703353055417</v>
      </c>
      <c r="L812" t="n">
        <v>0.8557703353055331</v>
      </c>
      <c r="M812" t="n">
        <v>0.8212644964221623</v>
      </c>
      <c r="N812" t="n">
        <v>0.8212644964221708</v>
      </c>
      <c r="O812" t="n">
        <v>1.089035916824241</v>
      </c>
      <c r="P812" t="n">
        <v>1.15</v>
      </c>
      <c r="Q812" t="n">
        <v>1.15</v>
      </c>
      <c r="R812" t="n">
        <v>1.15</v>
      </c>
      <c r="S812" t="n">
        <v>0.8423076923076678</v>
      </c>
      <c r="T812" t="n">
        <v>0.7656250000000426</v>
      </c>
      <c r="U812" t="n">
        <v>0.765625000000017</v>
      </c>
      <c r="V812" t="n">
        <v>0.765624999999943</v>
      </c>
      <c r="W812" t="n">
        <v>1.091149635036481</v>
      </c>
      <c r="X812" t="n">
        <v>1.15</v>
      </c>
      <c r="Y812" t="n">
        <v>0.8435201401050563</v>
      </c>
      <c r="Z812" t="n">
        <v>0.7656250000000426</v>
      </c>
      <c r="AA812" t="n">
        <v>1.15</v>
      </c>
      <c r="AB812" t="n">
        <v>1.111204229650428</v>
      </c>
      <c r="AC812" t="n">
        <v>1.15</v>
      </c>
      <c r="AD812" t="n">
        <v>1.137033351825192</v>
      </c>
      <c r="AE812" t="n">
        <v>1.15</v>
      </c>
      <c r="AF812" t="n">
        <v>1.138502754257166</v>
      </c>
      <c r="AG812" t="n">
        <v>1.013328131605844</v>
      </c>
      <c r="AH812" t="n">
        <v>1.036619786138983</v>
      </c>
      <c r="AI812" t="n">
        <v>1.15</v>
      </c>
      <c r="AJ812" t="n">
        <v>1.127024576842524</v>
      </c>
      <c r="AK812" t="n">
        <v>1.028392330383467</v>
      </c>
      <c r="AL812" t="n">
        <v>1.032953037760554</v>
      </c>
      <c r="AM812" t="n">
        <v>1.026505789848088</v>
      </c>
      <c r="AN812" t="n">
        <v>0.7614661654135091</v>
      </c>
      <c r="AO812" t="n">
        <v>0.9196385130336658</v>
      </c>
      <c r="AP812" t="n">
        <v>0.9463342679567424</v>
      </c>
      <c r="AQ812" t="n">
        <v>1.15</v>
      </c>
      <c r="AR812" t="n">
        <v>1.029404552534139</v>
      </c>
      <c r="AS812" t="n">
        <v>1.01067322563529</v>
      </c>
      <c r="AT812" t="n">
        <v>1.15</v>
      </c>
      <c r="AU812" t="n">
        <v>1.030717669247636</v>
      </c>
      <c r="AV812" t="n">
        <v>1.012347870566037</v>
      </c>
      <c r="AW812" t="n">
        <v>1.15</v>
      </c>
      <c r="AX812" t="n">
        <v>0.9962687968684172</v>
      </c>
      <c r="AY812" t="n">
        <v>1.013003473665392</v>
      </c>
      <c r="AZ812" t="n">
        <v>1.01417577178022</v>
      </c>
      <c r="BA812" t="n">
        <v>1.009689724035879</v>
      </c>
      <c r="BB812" t="n">
        <v>1.022240524944342</v>
      </c>
      <c r="BC812" t="n">
        <v>1.009852051641962</v>
      </c>
      <c r="BD812" t="n">
        <v>1.067865326072245</v>
      </c>
      <c r="BE812" t="n">
        <v>1.020385079170632</v>
      </c>
      <c r="BF812" t="n">
        <v>1.09474664302701</v>
      </c>
      <c r="BG812" t="n">
        <v>1.037248051120548</v>
      </c>
      <c r="BH812" t="n">
        <v>1.088169642857136</v>
      </c>
      <c r="BI812" t="n">
        <v>1.136206896551772</v>
      </c>
      <c r="BJ812" t="n">
        <v>1.143150684931513</v>
      </c>
      <c r="BK812" t="n">
        <v>1.005999999999992</v>
      </c>
      <c r="BL812" t="n">
        <v>1.00614754098363</v>
      </c>
      <c r="BM812" t="n">
        <v>1.006622516556257</v>
      </c>
      <c r="BN812" t="n">
        <v>1.007877280265308</v>
      </c>
      <c r="BO812" t="n">
        <v>1.100368916225233</v>
      </c>
      <c r="BP812" t="n">
        <v>1.15</v>
      </c>
      <c r="BQ812" t="n">
        <v>1.15</v>
      </c>
      <c r="BR812" t="n">
        <v>1.053512854260486</v>
      </c>
    </row>
    <row r="813">
      <c r="A813" t="inlineStr">
        <is>
          <t>2024-04-15</t>
        </is>
      </c>
      <c r="B813" t="n">
        <v>1</v>
      </c>
      <c r="C813" t="n">
        <v>0.9023468191011516</v>
      </c>
      <c r="D813" t="n">
        <v>0.9023468191011516</v>
      </c>
      <c r="E813" t="n">
        <v>0.8812392662478392</v>
      </c>
      <c r="F813" t="n">
        <v>0.8828216096533654</v>
      </c>
      <c r="G813" t="n">
        <v>0.7558342427331628</v>
      </c>
      <c r="H813" t="n">
        <v>0.7558342427332014</v>
      </c>
      <c r="I813" t="n">
        <v>1.15</v>
      </c>
      <c r="J813" t="n">
        <v>1.15</v>
      </c>
      <c r="K813" t="n">
        <v>1.15</v>
      </c>
      <c r="L813" t="n">
        <v>1.15</v>
      </c>
      <c r="M813" t="n">
        <v>1.053417006371706</v>
      </c>
      <c r="N813" t="n">
        <v>1.053417006371714</v>
      </c>
      <c r="O813" t="n">
        <v>0.8390359168242412</v>
      </c>
      <c r="P813" t="n">
        <v>0.7656250000000426</v>
      </c>
      <c r="Q813" t="n">
        <v>0.765625000000017</v>
      </c>
      <c r="R813" t="n">
        <v>0.765624999999943</v>
      </c>
      <c r="S813" t="n">
        <v>0.8423076923076678</v>
      </c>
      <c r="T813" t="n">
        <v>0.7656250000000426</v>
      </c>
      <c r="U813" t="n">
        <v>0.765625000000017</v>
      </c>
      <c r="V813" t="n">
        <v>0.765624999999943</v>
      </c>
      <c r="W813" t="n">
        <v>0.8411496350364813</v>
      </c>
      <c r="X813" t="n">
        <v>0.7656250000000426</v>
      </c>
      <c r="Y813" t="n">
        <v>0.8435201401050563</v>
      </c>
      <c r="Z813" t="n">
        <v>0.7656250000000426</v>
      </c>
      <c r="AA813" t="n">
        <v>1.15</v>
      </c>
      <c r="AB813" t="n">
        <v>1.111204229650428</v>
      </c>
      <c r="AC813" t="n">
        <v>1.15</v>
      </c>
      <c r="AD813" t="n">
        <v>1.137033351825192</v>
      </c>
      <c r="AE813" t="n">
        <v>1.15</v>
      </c>
      <c r="AF813" t="n">
        <v>1.138502754257166</v>
      </c>
      <c r="AG813" t="n">
        <v>1.024986860591161</v>
      </c>
      <c r="AH813" t="n">
        <v>1.0482785151243</v>
      </c>
      <c r="AI813" t="n">
        <v>1.15</v>
      </c>
      <c r="AJ813" t="n">
        <v>1.127024576842524</v>
      </c>
      <c r="AK813" t="n">
        <v>1.028392330383467</v>
      </c>
      <c r="AL813" t="n">
        <v>1.032953037760554</v>
      </c>
      <c r="AM813" t="n">
        <v>1.026505789848088</v>
      </c>
      <c r="AN813" t="n">
        <v>0.7614661654135091</v>
      </c>
      <c r="AO813" t="n">
        <v>0.9196385130336658</v>
      </c>
      <c r="AP813" t="n">
        <v>0.9463342679567424</v>
      </c>
      <c r="AQ813" t="n">
        <v>1.15</v>
      </c>
      <c r="AR813" t="n">
        <v>0.9760534433638011</v>
      </c>
      <c r="AS813" t="n">
        <v>0.9845271388656771</v>
      </c>
      <c r="AT813" t="n">
        <v>1.15</v>
      </c>
      <c r="AU813" t="n">
        <v>0.9717479948951809</v>
      </c>
      <c r="AV813" t="n">
        <v>0.9811996707546646</v>
      </c>
      <c r="AW813" t="n">
        <v>1.15</v>
      </c>
      <c r="AX813" t="n">
        <v>0.8959691701489169</v>
      </c>
      <c r="AY813" t="n">
        <v>0.9127038469458919</v>
      </c>
      <c r="AZ813" t="n">
        <v>1.01417577178022</v>
      </c>
      <c r="BA813" t="n">
        <v>1.009689724035879</v>
      </c>
      <c r="BB813" t="n">
        <v>0.9583482273355504</v>
      </c>
      <c r="BC813" t="n">
        <v>0.9661635250090627</v>
      </c>
      <c r="BD813" t="n">
        <v>1.067865326072245</v>
      </c>
      <c r="BE813" t="n">
        <v>1.020385079170632</v>
      </c>
      <c r="BF813" t="n">
        <v>0.9305547186987178</v>
      </c>
      <c r="BG813" t="n">
        <v>0.9613756954860422</v>
      </c>
      <c r="BH813" t="n">
        <v>0.8381696428571359</v>
      </c>
      <c r="BI813" t="n">
        <v>0.75</v>
      </c>
      <c r="BJ813" t="n">
        <v>0.8931506849315127</v>
      </c>
      <c r="BK813" t="n">
        <v>1.005999999999992</v>
      </c>
      <c r="BL813" t="n">
        <v>1.00614754098363</v>
      </c>
      <c r="BM813" t="n">
        <v>1.006622516556257</v>
      </c>
      <c r="BN813" t="n">
        <v>1.007877280265308</v>
      </c>
      <c r="BO813" t="n">
        <v>1.100368916225233</v>
      </c>
      <c r="BP813" t="n">
        <v>1.15</v>
      </c>
      <c r="BQ813" t="n">
        <v>1.15</v>
      </c>
      <c r="BR813" t="n">
        <v>0.75</v>
      </c>
    </row>
    <row r="814">
      <c r="A814" t="inlineStr">
        <is>
          <t>2024-04-16</t>
        </is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  <c r="AC814" t="n">
        <v>1</v>
      </c>
      <c r="AD814" t="n">
        <v>1</v>
      </c>
      <c r="AE814" t="n">
        <v>1</v>
      </c>
      <c r="AF814" t="n">
        <v>1</v>
      </c>
      <c r="AG814" t="n">
        <v>1</v>
      </c>
      <c r="AH814" t="n">
        <v>1</v>
      </c>
      <c r="AI814" t="n">
        <v>1</v>
      </c>
      <c r="AJ814" t="n">
        <v>1</v>
      </c>
      <c r="AK814" t="n">
        <v>1</v>
      </c>
      <c r="AL814" t="n">
        <v>1</v>
      </c>
      <c r="AM814" t="n">
        <v>1</v>
      </c>
      <c r="AN814" t="n">
        <v>1</v>
      </c>
      <c r="AO814" t="n">
        <v>1</v>
      </c>
      <c r="AP814" t="n">
        <v>1</v>
      </c>
      <c r="AQ814" t="n">
        <v>1</v>
      </c>
      <c r="AR814" t="n">
        <v>1</v>
      </c>
      <c r="AS814" t="n">
        <v>1</v>
      </c>
      <c r="AT814" t="n">
        <v>1</v>
      </c>
      <c r="AU814" t="n">
        <v>1</v>
      </c>
      <c r="AV814" t="n">
        <v>1</v>
      </c>
      <c r="AW814" t="n">
        <v>1</v>
      </c>
      <c r="AX814" t="n">
        <v>1</v>
      </c>
      <c r="AY814" t="n">
        <v>1</v>
      </c>
      <c r="AZ814" t="n">
        <v>1</v>
      </c>
      <c r="BA814" t="n">
        <v>1</v>
      </c>
      <c r="BB814" t="n">
        <v>1</v>
      </c>
      <c r="BC814" t="n">
        <v>1</v>
      </c>
      <c r="BD814" t="n">
        <v>1</v>
      </c>
      <c r="BE814" t="n">
        <v>1</v>
      </c>
      <c r="BF814" t="n">
        <v>1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</row>
    <row r="815">
      <c r="A815" t="inlineStr">
        <is>
          <t>2024-04-19</t>
        </is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  <c r="AC815" t="n">
        <v>1</v>
      </c>
      <c r="AD815" t="n">
        <v>1</v>
      </c>
      <c r="AE815" t="n">
        <v>1</v>
      </c>
      <c r="AF815" t="n">
        <v>1</v>
      </c>
      <c r="AG815" t="n">
        <v>1</v>
      </c>
      <c r="AH815" t="n">
        <v>1</v>
      </c>
      <c r="AI815" t="n">
        <v>1</v>
      </c>
      <c r="AJ815" t="n">
        <v>1</v>
      </c>
      <c r="AK815" t="n">
        <v>1</v>
      </c>
      <c r="AL815" t="n">
        <v>1</v>
      </c>
      <c r="AM815" t="n">
        <v>1</v>
      </c>
      <c r="AN815" t="n">
        <v>1</v>
      </c>
      <c r="AO815" t="n">
        <v>1</v>
      </c>
      <c r="AP815" t="n">
        <v>1</v>
      </c>
      <c r="AQ815" t="n">
        <v>1</v>
      </c>
      <c r="AR815" t="n">
        <v>1</v>
      </c>
      <c r="AS815" t="n">
        <v>1</v>
      </c>
      <c r="AT815" t="n">
        <v>1</v>
      </c>
      <c r="AU815" t="n">
        <v>1</v>
      </c>
      <c r="AV815" t="n">
        <v>1</v>
      </c>
      <c r="AW815" t="n">
        <v>1</v>
      </c>
      <c r="AX815" t="n">
        <v>1</v>
      </c>
      <c r="AY815" t="n">
        <v>1</v>
      </c>
      <c r="AZ815" t="n">
        <v>1</v>
      </c>
      <c r="BA815" t="n">
        <v>1</v>
      </c>
      <c r="BB815" t="n">
        <v>1</v>
      </c>
      <c r="BC815" t="n">
        <v>1</v>
      </c>
      <c r="BD815" t="n">
        <v>1</v>
      </c>
      <c r="BE815" t="n">
        <v>1</v>
      </c>
      <c r="BF815" t="n">
        <v>1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</row>
    <row r="816">
      <c r="A816" t="inlineStr">
        <is>
          <t>2024-04-22</t>
        </is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  <c r="AC816" t="n">
        <v>1</v>
      </c>
      <c r="AD816" t="n">
        <v>1</v>
      </c>
      <c r="AE816" t="n">
        <v>1</v>
      </c>
      <c r="AF816" t="n">
        <v>1</v>
      </c>
      <c r="AG816" t="n">
        <v>1</v>
      </c>
      <c r="AH816" t="n">
        <v>1</v>
      </c>
      <c r="AI816" t="n">
        <v>1</v>
      </c>
      <c r="AJ816" t="n">
        <v>1</v>
      </c>
      <c r="AK816" t="n">
        <v>1</v>
      </c>
      <c r="AL816" t="n">
        <v>1</v>
      </c>
      <c r="AM816" t="n">
        <v>1</v>
      </c>
      <c r="AN816" t="n">
        <v>1</v>
      </c>
      <c r="AO816" t="n">
        <v>1</v>
      </c>
      <c r="AP816" t="n">
        <v>1</v>
      </c>
      <c r="AQ816" t="n">
        <v>1</v>
      </c>
      <c r="AR816" t="n">
        <v>1</v>
      </c>
      <c r="AS816" t="n">
        <v>1</v>
      </c>
      <c r="AT816" t="n">
        <v>1</v>
      </c>
      <c r="AU816" t="n">
        <v>1</v>
      </c>
      <c r="AV816" t="n">
        <v>1</v>
      </c>
      <c r="AW816" t="n">
        <v>1</v>
      </c>
      <c r="AX816" t="n">
        <v>1</v>
      </c>
      <c r="AY816" t="n">
        <v>1</v>
      </c>
      <c r="AZ816" t="n">
        <v>1</v>
      </c>
      <c r="BA816" t="n">
        <v>1</v>
      </c>
      <c r="BB816" t="n">
        <v>1</v>
      </c>
      <c r="BC816" t="n">
        <v>1</v>
      </c>
      <c r="BD816" t="n">
        <v>1</v>
      </c>
      <c r="BE816" t="n">
        <v>1</v>
      </c>
      <c r="BF816" t="n">
        <v>1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</row>
    <row r="817">
      <c r="A817" t="inlineStr">
        <is>
          <t>2024-04-23</t>
        </is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  <c r="AC817" t="n">
        <v>1</v>
      </c>
      <c r="AD817" t="n">
        <v>1</v>
      </c>
      <c r="AE817" t="n">
        <v>1</v>
      </c>
      <c r="AF817" t="n">
        <v>1</v>
      </c>
      <c r="AG817" t="n">
        <v>1</v>
      </c>
      <c r="AH817" t="n">
        <v>1</v>
      </c>
      <c r="AI817" t="n">
        <v>1</v>
      </c>
      <c r="AJ817" t="n">
        <v>1</v>
      </c>
      <c r="AK817" t="n">
        <v>1</v>
      </c>
      <c r="AL817" t="n">
        <v>1</v>
      </c>
      <c r="AM817" t="n">
        <v>1</v>
      </c>
      <c r="AN817" t="n">
        <v>1</v>
      </c>
      <c r="AO817" t="n">
        <v>1</v>
      </c>
      <c r="AP817" t="n">
        <v>1</v>
      </c>
      <c r="AQ817" t="n">
        <v>1</v>
      </c>
      <c r="AR817" t="n">
        <v>1</v>
      </c>
      <c r="AS817" t="n">
        <v>1</v>
      </c>
      <c r="AT817" t="n">
        <v>1</v>
      </c>
      <c r="AU817" t="n">
        <v>1</v>
      </c>
      <c r="AV817" t="n">
        <v>1</v>
      </c>
      <c r="AW817" t="n">
        <v>1</v>
      </c>
      <c r="AX817" t="n">
        <v>1</v>
      </c>
      <c r="AY817" t="n">
        <v>1</v>
      </c>
      <c r="AZ817" t="n">
        <v>1</v>
      </c>
      <c r="BA817" t="n">
        <v>1</v>
      </c>
      <c r="BB817" t="n">
        <v>1</v>
      </c>
      <c r="BC817" t="n">
        <v>1</v>
      </c>
      <c r="BD817" t="n">
        <v>1</v>
      </c>
      <c r="BE817" t="n">
        <v>1</v>
      </c>
      <c r="BF817" t="n">
        <v>1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</row>
    <row r="818">
      <c r="A818" t="inlineStr">
        <is>
          <t>2024-04-24</t>
        </is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  <c r="AK818" t="n">
        <v>1</v>
      </c>
      <c r="AL818" t="n">
        <v>1</v>
      </c>
      <c r="AM818" t="n">
        <v>1</v>
      </c>
      <c r="AN818" t="n">
        <v>1</v>
      </c>
      <c r="AO818" t="n">
        <v>1</v>
      </c>
      <c r="AP818" t="n">
        <v>1</v>
      </c>
      <c r="AQ818" t="n">
        <v>1</v>
      </c>
      <c r="AR818" t="n">
        <v>1</v>
      </c>
      <c r="AS818" t="n">
        <v>1</v>
      </c>
      <c r="AT818" t="n">
        <v>1</v>
      </c>
      <c r="AU818" t="n">
        <v>1</v>
      </c>
      <c r="AV818" t="n">
        <v>1</v>
      </c>
      <c r="AW818" t="n">
        <v>1</v>
      </c>
      <c r="AX818" t="n">
        <v>1</v>
      </c>
      <c r="AY818" t="n">
        <v>1</v>
      </c>
      <c r="AZ818" t="n">
        <v>1</v>
      </c>
      <c r="BA818" t="n">
        <v>1</v>
      </c>
      <c r="BB818" t="n">
        <v>1</v>
      </c>
      <c r="BC818" t="n">
        <v>1</v>
      </c>
      <c r="BD818" t="n">
        <v>1</v>
      </c>
      <c r="BE818" t="n">
        <v>1</v>
      </c>
      <c r="BF818" t="n">
        <v>1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</row>
    <row r="819">
      <c r="A819" t="inlineStr">
        <is>
          <t>2024-04-25</t>
        </is>
      </c>
      <c r="B819" t="n">
        <v>1</v>
      </c>
      <c r="C819" t="n">
        <v>0.8552101626373245</v>
      </c>
      <c r="D819" t="n">
        <v>0.8552101626373245</v>
      </c>
      <c r="E819" t="n">
        <v>0.8700904810317941</v>
      </c>
      <c r="F819" t="n">
        <v>0.8716728244373203</v>
      </c>
      <c r="G819" t="n">
        <v>0.954330475473921</v>
      </c>
      <c r="H819" t="n">
        <v>0.9543304754739597</v>
      </c>
      <c r="I819" t="n">
        <v>1.15</v>
      </c>
      <c r="J819" t="n">
        <v>1.15</v>
      </c>
      <c r="K819" t="n">
        <v>1.15</v>
      </c>
      <c r="L819" t="n">
        <v>1.15</v>
      </c>
      <c r="M819" t="n">
        <v>1.15</v>
      </c>
      <c r="N819" t="n">
        <v>1.15</v>
      </c>
      <c r="O819" t="n">
        <v>0.8390359168242412</v>
      </c>
      <c r="P819" t="n">
        <v>0.7656250000000426</v>
      </c>
      <c r="Q819" t="n">
        <v>0.765625000000017</v>
      </c>
      <c r="R819" t="n">
        <v>0.765624999999943</v>
      </c>
      <c r="S819" t="n">
        <v>0.8423076923076678</v>
      </c>
      <c r="T819" t="n">
        <v>0.7656250000000426</v>
      </c>
      <c r="U819" t="n">
        <v>0.765625000000017</v>
      </c>
      <c r="V819" t="n">
        <v>0.765624999999943</v>
      </c>
      <c r="W819" t="n">
        <v>0.8411496350364813</v>
      </c>
      <c r="X819" t="n">
        <v>0.7656250000000426</v>
      </c>
      <c r="Y819" t="n">
        <v>0.8435201401050563</v>
      </c>
      <c r="Z819" t="n">
        <v>0.7656250000000426</v>
      </c>
      <c r="AA819" t="n">
        <v>1.15</v>
      </c>
      <c r="AB819" t="n">
        <v>1.111204229650428</v>
      </c>
      <c r="AC819" t="n">
        <v>1.15</v>
      </c>
      <c r="AD819" t="n">
        <v>1.137033351825192</v>
      </c>
      <c r="AE819" t="n">
        <v>1.15</v>
      </c>
      <c r="AF819" t="n">
        <v>1.138502754257166</v>
      </c>
      <c r="AG819" t="n">
        <v>1.15</v>
      </c>
      <c r="AH819" t="n">
        <v>1.122973487695032</v>
      </c>
      <c r="AI819" t="n">
        <v>0.75</v>
      </c>
      <c r="AJ819" t="n">
        <v>0.75</v>
      </c>
      <c r="AK819" t="n">
        <v>0.9033923303834669</v>
      </c>
      <c r="AL819" t="n">
        <v>0.9405758646383023</v>
      </c>
      <c r="AM819" t="n">
        <v>0.9604406068809268</v>
      </c>
      <c r="AN819" t="n">
        <v>1.15</v>
      </c>
      <c r="AO819" t="n">
        <v>1.025454874683327</v>
      </c>
      <c r="AP819" t="n">
        <v>1.034902407636922</v>
      </c>
      <c r="AQ819" t="n">
        <v>0.7693609022556017</v>
      </c>
      <c r="AR819" t="n">
        <v>0.9760534433638011</v>
      </c>
      <c r="AS819" t="n">
        <v>0.9845271388656771</v>
      </c>
      <c r="AT819" t="n">
        <v>1.15</v>
      </c>
      <c r="AU819" t="n">
        <v>0.9717479948951809</v>
      </c>
      <c r="AV819" t="n">
        <v>0.9811996707546646</v>
      </c>
      <c r="AW819" t="n">
        <v>1.15</v>
      </c>
      <c r="AX819" t="n">
        <v>1.117284565102653</v>
      </c>
      <c r="AY819" t="n">
        <v>1.026044185481295</v>
      </c>
      <c r="AZ819" t="n">
        <v>1.01417577178022</v>
      </c>
      <c r="BA819" t="n">
        <v>1.009689724035879</v>
      </c>
      <c r="BB819" t="n">
        <v>1.024683717440831</v>
      </c>
      <c r="BC819" t="n">
        <v>1.009852051641962</v>
      </c>
      <c r="BD819" t="n">
        <v>0.963333230727994</v>
      </c>
      <c r="BE819" t="n">
        <v>0.9788768535956218</v>
      </c>
      <c r="BF819" t="n">
        <v>1.113673508413484</v>
      </c>
      <c r="BG819" t="n">
        <v>1.037248051120548</v>
      </c>
      <c r="BH819" t="n">
        <v>1.088169642857136</v>
      </c>
      <c r="BI819" t="n">
        <v>1.136206896551772</v>
      </c>
      <c r="BJ819" t="n">
        <v>0.8931506849315127</v>
      </c>
      <c r="BK819" t="n">
        <v>1.005999999999992</v>
      </c>
      <c r="BL819" t="n">
        <v>1.00614754098363</v>
      </c>
      <c r="BM819" t="n">
        <v>1.006622516556257</v>
      </c>
      <c r="BN819" t="n">
        <v>1.007877280265308</v>
      </c>
      <c r="BO819" t="n">
        <v>1.100368916225233</v>
      </c>
      <c r="BP819" t="n">
        <v>0.75</v>
      </c>
      <c r="BQ819" t="n">
        <v>0.75</v>
      </c>
      <c r="BR819" t="n">
        <v>1.15</v>
      </c>
    </row>
    <row r="820">
      <c r="A820" t="inlineStr">
        <is>
          <t>2024-04-26</t>
        </is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  <c r="AC820" t="n">
        <v>1</v>
      </c>
      <c r="AD820" t="n">
        <v>1</v>
      </c>
      <c r="AE820" t="n">
        <v>1</v>
      </c>
      <c r="AF820" t="n">
        <v>1</v>
      </c>
      <c r="AG820" t="n">
        <v>1</v>
      </c>
      <c r="AH820" t="n">
        <v>1</v>
      </c>
      <c r="AI820" t="n">
        <v>1</v>
      </c>
      <c r="AJ820" t="n">
        <v>1</v>
      </c>
      <c r="AK820" t="n">
        <v>1</v>
      </c>
      <c r="AL820" t="n">
        <v>1</v>
      </c>
      <c r="AM820" t="n">
        <v>1</v>
      </c>
      <c r="AN820" t="n">
        <v>1</v>
      </c>
      <c r="AO820" t="n">
        <v>1</v>
      </c>
      <c r="AP820" t="n">
        <v>1</v>
      </c>
      <c r="AQ820" t="n">
        <v>1</v>
      </c>
      <c r="AR820" t="n">
        <v>1</v>
      </c>
      <c r="AS820" t="n">
        <v>1</v>
      </c>
      <c r="AT820" t="n">
        <v>1</v>
      </c>
      <c r="AU820" t="n">
        <v>1</v>
      </c>
      <c r="AV820" t="n">
        <v>1</v>
      </c>
      <c r="AW820" t="n">
        <v>1</v>
      </c>
      <c r="AX820" t="n">
        <v>1</v>
      </c>
      <c r="AY820" t="n">
        <v>1</v>
      </c>
      <c r="AZ820" t="n">
        <v>1</v>
      </c>
      <c r="BA820" t="n">
        <v>1</v>
      </c>
      <c r="BB820" t="n">
        <v>1</v>
      </c>
      <c r="BC820" t="n">
        <v>1</v>
      </c>
      <c r="BD820" t="n">
        <v>1</v>
      </c>
      <c r="BE820" t="n">
        <v>1</v>
      </c>
      <c r="BF820" t="n">
        <v>1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</row>
    <row r="821">
      <c r="A821" t="inlineStr">
        <is>
          <t>2024-04-29</t>
        </is>
      </c>
      <c r="B821" t="n">
        <v>1</v>
      </c>
      <c r="C821" t="n">
        <v>1.064917546378579</v>
      </c>
      <c r="D821" t="n">
        <v>1.064917546378579</v>
      </c>
      <c r="E821" t="n">
        <v>1.043809993525267</v>
      </c>
      <c r="F821" t="n">
        <v>1.045392336930793</v>
      </c>
      <c r="G821" t="n">
        <v>0.75</v>
      </c>
      <c r="H821" t="n">
        <v>0.75</v>
      </c>
      <c r="I821" t="n">
        <v>0.8221588154290023</v>
      </c>
      <c r="J821" t="n">
        <v>0.8221588154289425</v>
      </c>
      <c r="K821" t="n">
        <v>0.8557703353055417</v>
      </c>
      <c r="L821" t="n">
        <v>0.8557703353055331</v>
      </c>
      <c r="M821" t="n">
        <v>0.8212644964221623</v>
      </c>
      <c r="N821" t="n">
        <v>0.8212644964221708</v>
      </c>
      <c r="O821" t="n">
        <v>0.8390359168242412</v>
      </c>
      <c r="P821" t="n">
        <v>0.7656250000000426</v>
      </c>
      <c r="Q821" t="n">
        <v>0.765625000000017</v>
      </c>
      <c r="R821" t="n">
        <v>0.765624999999943</v>
      </c>
      <c r="S821" t="n">
        <v>0.8423076923076678</v>
      </c>
      <c r="T821" t="n">
        <v>0.7656250000000426</v>
      </c>
      <c r="U821" t="n">
        <v>0.765625000000017</v>
      </c>
      <c r="V821" t="n">
        <v>0.765624999999943</v>
      </c>
      <c r="W821" t="n">
        <v>0.8411496350364813</v>
      </c>
      <c r="X821" t="n">
        <v>0.7656250000000426</v>
      </c>
      <c r="Y821" t="n">
        <v>0.8435201401050563</v>
      </c>
      <c r="Z821" t="n">
        <v>0.7656250000000426</v>
      </c>
      <c r="AA821" t="n">
        <v>1.15</v>
      </c>
      <c r="AB821" t="n">
        <v>1.111204229650428</v>
      </c>
      <c r="AC821" t="n">
        <v>1.15</v>
      </c>
      <c r="AD821" t="n">
        <v>1.137033351825192</v>
      </c>
      <c r="AE821" t="n">
        <v>1.15</v>
      </c>
      <c r="AF821" t="n">
        <v>1.138502754257166</v>
      </c>
      <c r="AG821" t="n">
        <v>1.133741542590764</v>
      </c>
      <c r="AH821" t="n">
        <v>1.122973487695032</v>
      </c>
      <c r="AI821" t="n">
        <v>1.08783017353713</v>
      </c>
      <c r="AJ821" t="n">
        <v>1.105412232698687</v>
      </c>
      <c r="AK821" t="n">
        <v>1.028392330383467</v>
      </c>
      <c r="AL821" t="n">
        <v>1.046308253521602</v>
      </c>
      <c r="AM821" t="n">
        <v>1.026505789848088</v>
      </c>
      <c r="AN821" t="n">
        <v>1.15</v>
      </c>
      <c r="AO821" t="n">
        <v>1.025454874683327</v>
      </c>
      <c r="AP821" t="n">
        <v>1.034902407636922</v>
      </c>
      <c r="AQ821" t="n">
        <v>0.7693609022556017</v>
      </c>
      <c r="AR821" t="n">
        <v>0.9760534433638011</v>
      </c>
      <c r="AS821" t="n">
        <v>0.9845271388656771</v>
      </c>
      <c r="AT821" t="n">
        <v>1.15</v>
      </c>
      <c r="AU821" t="n">
        <v>0.9717479948951809</v>
      </c>
      <c r="AV821" t="n">
        <v>0.9811996707546646</v>
      </c>
      <c r="AW821" t="n">
        <v>1.15</v>
      </c>
      <c r="AX821" t="n">
        <v>0.8959691701489169</v>
      </c>
      <c r="AY821" t="n">
        <v>0.9127038469458919</v>
      </c>
      <c r="AZ821" t="n">
        <v>1.01417577178022</v>
      </c>
      <c r="BA821" t="n">
        <v>1.009689724035879</v>
      </c>
      <c r="BB821" t="n">
        <v>0.9583482273355504</v>
      </c>
      <c r="BC821" t="n">
        <v>0.9661635250090627</v>
      </c>
      <c r="BD821" t="n">
        <v>0.963333230727994</v>
      </c>
      <c r="BE821" t="n">
        <v>0.9788768535956218</v>
      </c>
      <c r="BF821" t="n">
        <v>0.8260226233544663</v>
      </c>
      <c r="BG821" t="n">
        <v>0.8568436001417907</v>
      </c>
      <c r="BH821" t="n">
        <v>0.8381696428571359</v>
      </c>
      <c r="BI821" t="n">
        <v>0.75</v>
      </c>
      <c r="BJ821" t="n">
        <v>0.8931506849315127</v>
      </c>
      <c r="BK821" t="n">
        <v>1.005999999999992</v>
      </c>
      <c r="BL821" t="n">
        <v>1.00614754098363</v>
      </c>
      <c r="BM821" t="n">
        <v>1.006622516556257</v>
      </c>
      <c r="BN821" t="n">
        <v>1.007877280265308</v>
      </c>
      <c r="BO821" t="n">
        <v>0.901154408895212</v>
      </c>
      <c r="BP821" t="n">
        <v>0.75</v>
      </c>
      <c r="BQ821" t="n">
        <v>0.75</v>
      </c>
      <c r="BR821" t="n">
        <v>0.929712225087046</v>
      </c>
    </row>
    <row r="822">
      <c r="A822" t="inlineStr">
        <is>
          <t>2024-04-30</t>
        </is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1</v>
      </c>
      <c r="AE822" t="n">
        <v>1</v>
      </c>
      <c r="AF822" t="n">
        <v>1</v>
      </c>
      <c r="AG822" t="n">
        <v>1</v>
      </c>
      <c r="AH822" t="n">
        <v>1</v>
      </c>
      <c r="AI822" t="n">
        <v>1</v>
      </c>
      <c r="AJ822" t="n">
        <v>1</v>
      </c>
      <c r="AK822" t="n">
        <v>1</v>
      </c>
      <c r="AL822" t="n">
        <v>1</v>
      </c>
      <c r="AM822" t="n">
        <v>1</v>
      </c>
      <c r="AN822" t="n">
        <v>1</v>
      </c>
      <c r="AO822" t="n">
        <v>1</v>
      </c>
      <c r="AP822" t="n">
        <v>1</v>
      </c>
      <c r="AQ822" t="n">
        <v>1</v>
      </c>
      <c r="AR822" t="n">
        <v>1</v>
      </c>
      <c r="AS822" t="n">
        <v>1</v>
      </c>
      <c r="AT822" t="n">
        <v>1</v>
      </c>
      <c r="AU822" t="n">
        <v>1</v>
      </c>
      <c r="AV822" t="n">
        <v>1</v>
      </c>
      <c r="AW822" t="n">
        <v>1</v>
      </c>
      <c r="AX822" t="n">
        <v>1</v>
      </c>
      <c r="AY822" t="n">
        <v>1</v>
      </c>
      <c r="AZ822" t="n">
        <v>1</v>
      </c>
      <c r="BA822" t="n">
        <v>1</v>
      </c>
      <c r="BB822" t="n">
        <v>1</v>
      </c>
      <c r="BC822" t="n">
        <v>1</v>
      </c>
      <c r="BD822" t="n">
        <v>1</v>
      </c>
      <c r="BE822" t="n">
        <v>1</v>
      </c>
      <c r="BF822" t="n">
        <v>1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</row>
    <row r="823">
      <c r="A823" t="inlineStr">
        <is>
          <t>2024-05-02</t>
        </is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  <c r="AC823" t="n">
        <v>1</v>
      </c>
      <c r="AD823" t="n">
        <v>1</v>
      </c>
      <c r="AE823" t="n">
        <v>1</v>
      </c>
      <c r="AF823" t="n">
        <v>1</v>
      </c>
      <c r="AG823" t="n">
        <v>1</v>
      </c>
      <c r="AH823" t="n">
        <v>1</v>
      </c>
      <c r="AI823" t="n">
        <v>0.75</v>
      </c>
      <c r="AJ823" t="n">
        <v>0.75</v>
      </c>
      <c r="AK823" t="n">
        <v>0.9033923303834669</v>
      </c>
      <c r="AL823" t="n">
        <v>1</v>
      </c>
      <c r="AM823" t="n">
        <v>1</v>
      </c>
      <c r="AN823" t="n">
        <v>0.7614661654135091</v>
      </c>
      <c r="AO823" t="n">
        <v>1</v>
      </c>
      <c r="AP823" t="n">
        <v>1</v>
      </c>
      <c r="AQ823" t="n">
        <v>0.7693609022556017</v>
      </c>
      <c r="AR823" t="n">
        <v>1</v>
      </c>
      <c r="AS823" t="n">
        <v>1</v>
      </c>
      <c r="AT823" t="n">
        <v>0.7631578947367927</v>
      </c>
      <c r="AU823" t="n">
        <v>0.9717479948951809</v>
      </c>
      <c r="AV823" t="n">
        <v>0.9811996707546646</v>
      </c>
      <c r="AW823" t="n">
        <v>1</v>
      </c>
      <c r="AX823" t="n">
        <v>1</v>
      </c>
      <c r="AY823" t="n">
        <v>1</v>
      </c>
      <c r="AZ823" t="n">
        <v>0.9960431320156647</v>
      </c>
      <c r="BA823" t="n">
        <v>1</v>
      </c>
      <c r="BB823" t="n">
        <v>1</v>
      </c>
      <c r="BC823" t="n">
        <v>1</v>
      </c>
      <c r="BD823" t="n">
        <v>0.9833258121087735</v>
      </c>
      <c r="BE823" t="n">
        <v>0.9988694349764012</v>
      </c>
      <c r="BF823" t="n">
        <v>1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0.9364224021525785</v>
      </c>
      <c r="BP823" t="n">
        <v>1</v>
      </c>
      <c r="BQ823" t="n">
        <v>1</v>
      </c>
      <c r="BR823" t="n">
        <v>1</v>
      </c>
    </row>
    <row r="824">
      <c r="A824" t="inlineStr">
        <is>
          <t>2024-05-03</t>
        </is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  <c r="AC824" t="n">
        <v>1</v>
      </c>
      <c r="AD824" t="n">
        <v>1</v>
      </c>
      <c r="AE824" t="n">
        <v>1</v>
      </c>
      <c r="AF824" t="n">
        <v>1</v>
      </c>
      <c r="AG824" t="n">
        <v>1</v>
      </c>
      <c r="AH824" t="n">
        <v>1</v>
      </c>
      <c r="AI824" t="n">
        <v>1</v>
      </c>
      <c r="AJ824" t="n">
        <v>1</v>
      </c>
      <c r="AK824" t="n">
        <v>1</v>
      </c>
      <c r="AL824" t="n">
        <v>1</v>
      </c>
      <c r="AM824" t="n">
        <v>1</v>
      </c>
      <c r="AN824" t="n">
        <v>1</v>
      </c>
      <c r="AO824" t="n">
        <v>1</v>
      </c>
      <c r="AP824" t="n">
        <v>1</v>
      </c>
      <c r="AQ824" t="n">
        <v>1</v>
      </c>
      <c r="AR824" t="n">
        <v>1</v>
      </c>
      <c r="AS824" t="n">
        <v>1</v>
      </c>
      <c r="AT824" t="n">
        <v>1</v>
      </c>
      <c r="AU824" t="n">
        <v>1</v>
      </c>
      <c r="AV824" t="n">
        <v>1</v>
      </c>
      <c r="AW824" t="n">
        <v>1</v>
      </c>
      <c r="AX824" t="n">
        <v>1</v>
      </c>
      <c r="AY824" t="n">
        <v>1</v>
      </c>
      <c r="AZ824" t="n">
        <v>1</v>
      </c>
      <c r="BA824" t="n">
        <v>1</v>
      </c>
      <c r="BB824" t="n">
        <v>1</v>
      </c>
      <c r="BC824" t="n">
        <v>1</v>
      </c>
      <c r="BD824" t="n">
        <v>1</v>
      </c>
      <c r="BE824" t="n">
        <v>1</v>
      </c>
      <c r="BF824" t="n">
        <v>1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</row>
    <row r="825">
      <c r="A825" t="inlineStr">
        <is>
          <t>2024-05-06</t>
        </is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  <c r="AC825" t="n">
        <v>1</v>
      </c>
      <c r="AD825" t="n">
        <v>1</v>
      </c>
      <c r="AE825" t="n">
        <v>1</v>
      </c>
      <c r="AF825" t="n">
        <v>1</v>
      </c>
      <c r="AG825" t="n">
        <v>1</v>
      </c>
      <c r="AH825" t="n">
        <v>1</v>
      </c>
      <c r="AI825" t="n">
        <v>1</v>
      </c>
      <c r="AJ825" t="n">
        <v>1</v>
      </c>
      <c r="AK825" t="n">
        <v>1</v>
      </c>
      <c r="AL825" t="n">
        <v>1</v>
      </c>
      <c r="AM825" t="n">
        <v>1</v>
      </c>
      <c r="AN825" t="n">
        <v>1</v>
      </c>
      <c r="AO825" t="n">
        <v>1</v>
      </c>
      <c r="AP825" t="n">
        <v>1</v>
      </c>
      <c r="AQ825" t="n">
        <v>1</v>
      </c>
      <c r="AR825" t="n">
        <v>1</v>
      </c>
      <c r="AS825" t="n">
        <v>1</v>
      </c>
      <c r="AT825" t="n">
        <v>1</v>
      </c>
      <c r="AU825" t="n">
        <v>1</v>
      </c>
      <c r="AV825" t="n">
        <v>1</v>
      </c>
      <c r="AW825" t="n">
        <v>1</v>
      </c>
      <c r="AX825" t="n">
        <v>1</v>
      </c>
      <c r="AY825" t="n">
        <v>1</v>
      </c>
      <c r="AZ825" t="n">
        <v>1</v>
      </c>
      <c r="BA825" t="n">
        <v>1</v>
      </c>
      <c r="BB825" t="n">
        <v>1</v>
      </c>
      <c r="BC825" t="n">
        <v>1</v>
      </c>
      <c r="BD825" t="n">
        <v>1</v>
      </c>
      <c r="BE825" t="n">
        <v>1</v>
      </c>
      <c r="BF825" t="n">
        <v>1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</row>
    <row r="826">
      <c r="A826" t="inlineStr">
        <is>
          <t>2024-05-07</t>
        </is>
      </c>
      <c r="B826" t="n">
        <v>1</v>
      </c>
      <c r="C826" t="n">
        <v>1.064917546378579</v>
      </c>
      <c r="D826" t="n">
        <v>1.064917546378579</v>
      </c>
      <c r="E826" t="n">
        <v>1.029490776369027</v>
      </c>
      <c r="F826" t="n">
        <v>1.031073119774553</v>
      </c>
      <c r="G826" t="n">
        <v>1.029575422387501</v>
      </c>
      <c r="H826" t="n">
        <v>1.029575422387539</v>
      </c>
      <c r="I826" t="n">
        <v>0.9345250307562352</v>
      </c>
      <c r="J826" t="n">
        <v>0.9345250307561754</v>
      </c>
      <c r="K826" t="n">
        <v>0.9681365506327746</v>
      </c>
      <c r="L826" t="n">
        <v>0.968136550632766</v>
      </c>
      <c r="M826" t="n">
        <v>0.8742706803896961</v>
      </c>
      <c r="N826" t="n">
        <v>0.8742706803897047</v>
      </c>
      <c r="O826" t="n">
        <v>0.8390359168242412</v>
      </c>
      <c r="P826" t="n">
        <v>0.7656250000000426</v>
      </c>
      <c r="Q826" t="n">
        <v>0.765625000000017</v>
      </c>
      <c r="R826" t="n">
        <v>0.765624999999943</v>
      </c>
      <c r="S826" t="n">
        <v>1.092307692307668</v>
      </c>
      <c r="T826" t="n">
        <v>1.15</v>
      </c>
      <c r="U826" t="n">
        <v>1.15</v>
      </c>
      <c r="V826" t="n">
        <v>1.15</v>
      </c>
      <c r="W826" t="n">
        <v>0.8411496350364813</v>
      </c>
      <c r="X826" t="n">
        <v>0.7656250000000426</v>
      </c>
      <c r="Y826" t="n">
        <v>1.093520140105056</v>
      </c>
      <c r="Z826" t="n">
        <v>1.15</v>
      </c>
      <c r="AA826" t="n">
        <v>1.111830411749945</v>
      </c>
      <c r="AB826" t="n">
        <v>1.111204229650428</v>
      </c>
      <c r="AC826" t="n">
        <v>1.15</v>
      </c>
      <c r="AD826" t="n">
        <v>1.137033351825192</v>
      </c>
      <c r="AE826" t="n">
        <v>1.15</v>
      </c>
      <c r="AF826" t="n">
        <v>1.138502754257166</v>
      </c>
      <c r="AG826" t="n">
        <v>1.081755648300597</v>
      </c>
      <c r="AH826" t="n">
        <v>1.105047302833736</v>
      </c>
      <c r="AI826" t="n">
        <v>1.139620941672984</v>
      </c>
      <c r="AJ826" t="n">
        <v>1.127024576842524</v>
      </c>
      <c r="AK826" t="n">
        <v>1.028392330383467</v>
      </c>
      <c r="AL826" t="n">
        <v>1.032953037760554</v>
      </c>
      <c r="AM826" t="n">
        <v>1.026505789848088</v>
      </c>
      <c r="AN826" t="n">
        <v>0.7614661654135091</v>
      </c>
      <c r="AO826" t="n">
        <v>1.025454874683327</v>
      </c>
      <c r="AP826" t="n">
        <v>1.034902407636922</v>
      </c>
      <c r="AQ826" t="n">
        <v>0.7693609022556017</v>
      </c>
      <c r="AR826" t="n">
        <v>1.001144043804032</v>
      </c>
      <c r="AS826" t="n">
        <v>1.009617739305908</v>
      </c>
      <c r="AT826" t="n">
        <v>0.7631578947367927</v>
      </c>
      <c r="AU826" t="n">
        <v>0.9717479948951809</v>
      </c>
      <c r="AV826" t="n">
        <v>0.9811996707546646</v>
      </c>
      <c r="AW826" t="n">
        <v>1.15</v>
      </c>
      <c r="AX826" t="n">
        <v>1.01750501964991</v>
      </c>
      <c r="AY826" t="n">
        <v>1.026044185481295</v>
      </c>
      <c r="AZ826" t="n">
        <v>1.01417577178022</v>
      </c>
      <c r="BA826" t="n">
        <v>1.009689724035879</v>
      </c>
      <c r="BB826" t="n">
        <v>1.012074695006052</v>
      </c>
      <c r="BC826" t="n">
        <v>1.009852051641962</v>
      </c>
      <c r="BD826" t="n">
        <v>0.9833258121087735</v>
      </c>
      <c r="BE826" t="n">
        <v>0.9988694349764012</v>
      </c>
      <c r="BF826" t="n">
        <v>1.021277521906741</v>
      </c>
      <c r="BG826" t="n">
        <v>1.037248051120548</v>
      </c>
      <c r="BH826" t="n">
        <v>1.088169642857136</v>
      </c>
      <c r="BI826" t="n">
        <v>1.136206896551772</v>
      </c>
      <c r="BJ826" t="n">
        <v>1.143150684931513</v>
      </c>
      <c r="BK826" t="n">
        <v>1.005999999999992</v>
      </c>
      <c r="BL826" t="n">
        <v>1.00614754098363</v>
      </c>
      <c r="BM826" t="n">
        <v>1.006622516556257</v>
      </c>
      <c r="BN826" t="n">
        <v>1.007877280265308</v>
      </c>
      <c r="BO826" t="n">
        <v>1.100368916225233</v>
      </c>
      <c r="BP826" t="n">
        <v>1.15</v>
      </c>
      <c r="BQ826" t="n">
        <v>1.15</v>
      </c>
      <c r="BR826" t="n">
        <v>1.15</v>
      </c>
    </row>
    <row r="827">
      <c r="A827" t="inlineStr">
        <is>
          <t>2024-05-08</t>
        </is>
      </c>
      <c r="B827" t="n">
        <v>1</v>
      </c>
      <c r="C827" t="n">
        <v>1.064917546378579</v>
      </c>
      <c r="D827" t="n">
        <v>1.064917546378579</v>
      </c>
      <c r="E827" t="n">
        <v>1.043809993525267</v>
      </c>
      <c r="F827" t="n">
        <v>1.045392336930793</v>
      </c>
      <c r="G827" t="n">
        <v>1.031997391495897</v>
      </c>
      <c r="H827" t="n">
        <v>1.031997391495935</v>
      </c>
      <c r="I827" t="n">
        <v>1.15</v>
      </c>
      <c r="J827" t="n">
        <v>1.15</v>
      </c>
      <c r="K827" t="n">
        <v>1.15</v>
      </c>
      <c r="L827" t="n">
        <v>1.15</v>
      </c>
      <c r="M827" t="n">
        <v>1.15</v>
      </c>
      <c r="N827" t="n">
        <v>1.15</v>
      </c>
      <c r="O827" t="n">
        <v>1.089035916824241</v>
      </c>
      <c r="P827" t="n">
        <v>1.15</v>
      </c>
      <c r="Q827" t="n">
        <v>1.15</v>
      </c>
      <c r="R827" t="n">
        <v>1.15</v>
      </c>
      <c r="S827" t="n">
        <v>1.092307692307668</v>
      </c>
      <c r="T827" t="n">
        <v>1.15</v>
      </c>
      <c r="U827" t="n">
        <v>1.15</v>
      </c>
      <c r="V827" t="n">
        <v>1.15</v>
      </c>
      <c r="W827" t="n">
        <v>1.091149635036481</v>
      </c>
      <c r="X827" t="n">
        <v>1.15</v>
      </c>
      <c r="Y827" t="n">
        <v>1.093520140105056</v>
      </c>
      <c r="Z827" t="n">
        <v>1.15</v>
      </c>
      <c r="AA827" t="n">
        <v>1.028874353712183</v>
      </c>
      <c r="AB827" t="n">
        <v>1.063981511021259</v>
      </c>
      <c r="AC827" t="n">
        <v>1.15</v>
      </c>
      <c r="AD827" t="n">
        <v>1.137033351825192</v>
      </c>
      <c r="AE827" t="n">
        <v>1.15</v>
      </c>
      <c r="AF827" t="n">
        <v>1.138502754257166</v>
      </c>
      <c r="AG827" t="n">
        <v>1.15</v>
      </c>
      <c r="AH827" t="n">
        <v>1.122973487695032</v>
      </c>
      <c r="AI827" t="n">
        <v>1.029844329953105</v>
      </c>
      <c r="AJ827" t="n">
        <v>1.047426389114662</v>
      </c>
      <c r="AK827" t="n">
        <v>1.028392330383467</v>
      </c>
      <c r="AL827" t="n">
        <v>1.032953037760554</v>
      </c>
      <c r="AM827" t="n">
        <v>1.026505789848088</v>
      </c>
      <c r="AN827" t="n">
        <v>0.7614661654135091</v>
      </c>
      <c r="AO827" t="n">
        <v>1.025454874683327</v>
      </c>
      <c r="AP827" t="n">
        <v>1.034902407636922</v>
      </c>
      <c r="AQ827" t="n">
        <v>0.7693609022556017</v>
      </c>
      <c r="AR827" t="n">
        <v>1.001144043804032</v>
      </c>
      <c r="AS827" t="n">
        <v>1.009617739305908</v>
      </c>
      <c r="AT827" t="n">
        <v>0.7631578947367927</v>
      </c>
      <c r="AU827" t="n">
        <v>0.9717479948951809</v>
      </c>
      <c r="AV827" t="n">
        <v>0.9811996707546646</v>
      </c>
      <c r="AW827" t="n">
        <v>1.15</v>
      </c>
      <c r="AX827" t="n">
        <v>1.005607771602066</v>
      </c>
      <c r="AY827" t="n">
        <v>1.022342448399041</v>
      </c>
      <c r="AZ827" t="n">
        <v>1.01417577178022</v>
      </c>
      <c r="BA827" t="n">
        <v>1.009689724035879</v>
      </c>
      <c r="BB827" t="n">
        <v>1.000016314836211</v>
      </c>
      <c r="BC827" t="n">
        <v>1.007831612509723</v>
      </c>
      <c r="BD827" t="n">
        <v>1.067865326072245</v>
      </c>
      <c r="BE827" t="n">
        <v>1.020385079170632</v>
      </c>
      <c r="BF827" t="n">
        <v>1.081861407652528</v>
      </c>
      <c r="BG827" t="n">
        <v>1.037248051120548</v>
      </c>
      <c r="BH827" t="n">
        <v>0.8381696428571359</v>
      </c>
      <c r="BI827" t="n">
        <v>0.75</v>
      </c>
      <c r="BJ827" t="n">
        <v>0.8931506849315127</v>
      </c>
      <c r="BK827" t="n">
        <v>1.005999999999992</v>
      </c>
      <c r="BL827" t="n">
        <v>1.00614754098363</v>
      </c>
      <c r="BM827" t="n">
        <v>1.006622516556257</v>
      </c>
      <c r="BN827" t="n">
        <v>1.007877280265308</v>
      </c>
      <c r="BO827" t="n">
        <v>0.918355661365125</v>
      </c>
      <c r="BP827" t="n">
        <v>1.15</v>
      </c>
      <c r="BQ827" t="n">
        <v>1.15</v>
      </c>
      <c r="BR827" t="n">
        <v>1.15</v>
      </c>
    </row>
    <row r="828">
      <c r="A828" t="inlineStr">
        <is>
          <t>2024-05-09</t>
        </is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  <c r="AC828" t="n">
        <v>1</v>
      </c>
      <c r="AD828" t="n">
        <v>1</v>
      </c>
      <c r="AE828" t="n">
        <v>1</v>
      </c>
      <c r="AF828" t="n">
        <v>1</v>
      </c>
      <c r="AG828" t="n">
        <v>1</v>
      </c>
      <c r="AH828" t="n">
        <v>1</v>
      </c>
      <c r="AI828" t="n">
        <v>0.75</v>
      </c>
      <c r="AJ828" t="n">
        <v>0.75</v>
      </c>
      <c r="AK828" t="n">
        <v>0.9033923303834669</v>
      </c>
      <c r="AL828" t="n">
        <v>1</v>
      </c>
      <c r="AM828" t="n">
        <v>1</v>
      </c>
      <c r="AN828" t="n">
        <v>0.7614661654135091</v>
      </c>
      <c r="AO828" t="n">
        <v>1</v>
      </c>
      <c r="AP828" t="n">
        <v>1</v>
      </c>
      <c r="AQ828" t="n">
        <v>0.7693609022556017</v>
      </c>
      <c r="AR828" t="n">
        <v>1</v>
      </c>
      <c r="AS828" t="n">
        <v>1</v>
      </c>
      <c r="AT828" t="n">
        <v>0.7631578947367927</v>
      </c>
      <c r="AU828" t="n">
        <v>0.9717479948951809</v>
      </c>
      <c r="AV828" t="n">
        <v>0.9811996707546646</v>
      </c>
      <c r="AW828" t="n">
        <v>1</v>
      </c>
      <c r="AX828" t="n">
        <v>1</v>
      </c>
      <c r="AY828" t="n">
        <v>1</v>
      </c>
      <c r="AZ828" t="n">
        <v>0.9960431320156647</v>
      </c>
      <c r="BA828" t="n">
        <v>1</v>
      </c>
      <c r="BB828" t="n">
        <v>1</v>
      </c>
      <c r="BC828" t="n">
        <v>1</v>
      </c>
      <c r="BD828" t="n">
        <v>0.9833258121087735</v>
      </c>
      <c r="BE828" t="n">
        <v>0.9988694349764012</v>
      </c>
      <c r="BF828" t="n">
        <v>1</v>
      </c>
      <c r="BG828" t="n">
        <v>1</v>
      </c>
      <c r="BH828" t="n">
        <v>0.8381696428571359</v>
      </c>
      <c r="BI828" t="n">
        <v>0.75</v>
      </c>
      <c r="BJ828" t="n">
        <v>0.8931506849315127</v>
      </c>
      <c r="BK828" t="n">
        <v>1</v>
      </c>
      <c r="BL828" t="n">
        <v>1</v>
      </c>
      <c r="BM828" t="n">
        <v>1</v>
      </c>
      <c r="BN828" t="n">
        <v>1</v>
      </c>
      <c r="BO828" t="n">
        <v>0.9411071240444141</v>
      </c>
      <c r="BP828" t="n">
        <v>0.7904557489380177</v>
      </c>
      <c r="BQ828" t="n">
        <v>0.7904557489380177</v>
      </c>
      <c r="BR828" t="n">
        <v>1</v>
      </c>
    </row>
    <row r="829">
      <c r="A829" t="inlineStr">
        <is>
          <t>2024-05-10</t>
        </is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  <c r="AC829" t="n">
        <v>1</v>
      </c>
      <c r="AD829" t="n">
        <v>1</v>
      </c>
      <c r="AE829" t="n">
        <v>1</v>
      </c>
      <c r="AF829" t="n">
        <v>1</v>
      </c>
      <c r="AG829" t="n">
        <v>1</v>
      </c>
      <c r="AH829" t="n">
        <v>1</v>
      </c>
      <c r="AI829" t="n">
        <v>1</v>
      </c>
      <c r="AJ829" t="n">
        <v>1</v>
      </c>
      <c r="AK829" t="n">
        <v>1</v>
      </c>
      <c r="AL829" t="n">
        <v>1</v>
      </c>
      <c r="AM829" t="n">
        <v>1</v>
      </c>
      <c r="AN829" t="n">
        <v>1</v>
      </c>
      <c r="AO829" t="n">
        <v>1</v>
      </c>
      <c r="AP829" t="n">
        <v>1</v>
      </c>
      <c r="AQ829" t="n">
        <v>1</v>
      </c>
      <c r="AR829" t="n">
        <v>1</v>
      </c>
      <c r="AS829" t="n">
        <v>1</v>
      </c>
      <c r="AT829" t="n">
        <v>1</v>
      </c>
      <c r="AU829" t="n">
        <v>1</v>
      </c>
      <c r="AV829" t="n">
        <v>1</v>
      </c>
      <c r="AW829" t="n">
        <v>1</v>
      </c>
      <c r="AX829" t="n">
        <v>1</v>
      </c>
      <c r="AY829" t="n">
        <v>1</v>
      </c>
      <c r="AZ829" t="n">
        <v>1</v>
      </c>
      <c r="BA829" t="n">
        <v>1</v>
      </c>
      <c r="BB829" t="n">
        <v>1</v>
      </c>
      <c r="BC829" t="n">
        <v>1</v>
      </c>
      <c r="BD829" t="n">
        <v>1</v>
      </c>
      <c r="BE829" t="n">
        <v>1</v>
      </c>
      <c r="BF829" t="n">
        <v>1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</row>
    <row r="830">
      <c r="A830" t="inlineStr">
        <is>
          <t>2024-05-13</t>
        </is>
      </c>
      <c r="B830" t="n">
        <v>1</v>
      </c>
      <c r="C830" t="n">
        <v>1.064917546378579</v>
      </c>
      <c r="D830" t="n">
        <v>1.064917546378579</v>
      </c>
      <c r="E830" t="n">
        <v>0.9849470357071627</v>
      </c>
      <c r="F830" t="n">
        <v>0.9865293791126889</v>
      </c>
      <c r="G830" t="n">
        <v>0.9902557446070857</v>
      </c>
      <c r="H830" t="n">
        <v>0.9902557446071243</v>
      </c>
      <c r="I830" t="n">
        <v>0.7748322646588126</v>
      </c>
      <c r="J830" t="n">
        <v>0.7748322646587529</v>
      </c>
      <c r="K830" t="n">
        <v>0.808443784535352</v>
      </c>
      <c r="L830" t="n">
        <v>0.8084437845353435</v>
      </c>
      <c r="M830" t="n">
        <v>0.8212644964221623</v>
      </c>
      <c r="N830" t="n">
        <v>0.8212644964221708</v>
      </c>
      <c r="O830" t="n">
        <v>0.8390359168242412</v>
      </c>
      <c r="P830" t="n">
        <v>0.7656250000000426</v>
      </c>
      <c r="Q830" t="n">
        <v>0.765625000000017</v>
      </c>
      <c r="R830" t="n">
        <v>0.765624999999943</v>
      </c>
      <c r="S830" t="n">
        <v>1.092307692307668</v>
      </c>
      <c r="T830" t="n">
        <v>1.15</v>
      </c>
      <c r="U830" t="n">
        <v>1.15</v>
      </c>
      <c r="V830" t="n">
        <v>1.15</v>
      </c>
      <c r="W830" t="n">
        <v>0.8411496350364813</v>
      </c>
      <c r="X830" t="n">
        <v>0.7656250000000426</v>
      </c>
      <c r="Y830" t="n">
        <v>1.093520140105056</v>
      </c>
      <c r="Z830" t="n">
        <v>1.15</v>
      </c>
      <c r="AA830" t="n">
        <v>1.023072171225897</v>
      </c>
      <c r="AB830" t="n">
        <v>1.058179328534974</v>
      </c>
      <c r="AC830" t="n">
        <v>1.15</v>
      </c>
      <c r="AD830" t="n">
        <v>1.137033351825192</v>
      </c>
      <c r="AE830" t="n">
        <v>1.15</v>
      </c>
      <c r="AF830" t="n">
        <v>1.138502754257166</v>
      </c>
      <c r="AG830" t="n">
        <v>0.8779895450061441</v>
      </c>
      <c r="AH830" t="n">
        <v>0.9012811995392833</v>
      </c>
      <c r="AI830" t="n">
        <v>1.15</v>
      </c>
      <c r="AJ830" t="n">
        <v>1.127024576842524</v>
      </c>
      <c r="AK830" t="n">
        <v>1.028392330383467</v>
      </c>
      <c r="AL830" t="n">
        <v>1.032953037760554</v>
      </c>
      <c r="AM830" t="n">
        <v>1.026505789848088</v>
      </c>
      <c r="AN830" t="n">
        <v>0.7614661654135091</v>
      </c>
      <c r="AO830" t="n">
        <v>1.025454874683327</v>
      </c>
      <c r="AP830" t="n">
        <v>1.034902407636922</v>
      </c>
      <c r="AQ830" t="n">
        <v>0.7693609022556017</v>
      </c>
      <c r="AR830" t="n">
        <v>1.001144043804032</v>
      </c>
      <c r="AS830" t="n">
        <v>1.009617739305908</v>
      </c>
      <c r="AT830" t="n">
        <v>0.7631578947367927</v>
      </c>
      <c r="AU830" t="n">
        <v>0.9717479948951809</v>
      </c>
      <c r="AV830" t="n">
        <v>0.9811996707546646</v>
      </c>
      <c r="AW830" t="n">
        <v>1.15</v>
      </c>
      <c r="AX830" t="n">
        <v>0.8959691701489169</v>
      </c>
      <c r="AY830" t="n">
        <v>0.9127038469458919</v>
      </c>
      <c r="AZ830" t="n">
        <v>1.01417577178022</v>
      </c>
      <c r="BA830" t="n">
        <v>1.009689724035879</v>
      </c>
      <c r="BB830" t="n">
        <v>0.9583482273355504</v>
      </c>
      <c r="BC830" t="n">
        <v>0.9661635250090627</v>
      </c>
      <c r="BD830" t="n">
        <v>0.963333230727994</v>
      </c>
      <c r="BE830" t="n">
        <v>0.9788768535956218</v>
      </c>
      <c r="BF830" t="n">
        <v>0.8260226233544663</v>
      </c>
      <c r="BG830" t="n">
        <v>0.8568436001417907</v>
      </c>
      <c r="BH830" t="n">
        <v>1.088169642857136</v>
      </c>
      <c r="BI830" t="n">
        <v>1.136206896551772</v>
      </c>
      <c r="BJ830" t="n">
        <v>1.143150684931513</v>
      </c>
      <c r="BK830" t="n">
        <v>1.005999999999992</v>
      </c>
      <c r="BL830" t="n">
        <v>1.00614754098363</v>
      </c>
      <c r="BM830" t="n">
        <v>1.006622516556257</v>
      </c>
      <c r="BN830" t="n">
        <v>1.007877280265308</v>
      </c>
      <c r="BO830" t="n">
        <v>0.8887911249721707</v>
      </c>
      <c r="BP830" t="n">
        <v>1.15</v>
      </c>
      <c r="BQ830" t="n">
        <v>1.15</v>
      </c>
      <c r="BR830" t="n">
        <v>0.8783697682046004</v>
      </c>
    </row>
    <row r="831">
      <c r="A831" t="inlineStr">
        <is>
          <t>2024-05-14</t>
        </is>
      </c>
      <c r="B831" t="n">
        <v>1</v>
      </c>
      <c r="C831" t="n">
        <v>1.064917546378579</v>
      </c>
      <c r="D831" t="n">
        <v>1.064917546378579</v>
      </c>
      <c r="E831" t="n">
        <v>1.15</v>
      </c>
      <c r="F831" t="n">
        <v>1.134509690872856</v>
      </c>
      <c r="G831" t="n">
        <v>1.15</v>
      </c>
      <c r="H831" t="n">
        <v>1.15</v>
      </c>
      <c r="I831" t="n">
        <v>0.8057758947212182</v>
      </c>
      <c r="J831" t="n">
        <v>0.8057758947211585</v>
      </c>
      <c r="K831" t="n">
        <v>0.8393874145977577</v>
      </c>
      <c r="L831" t="n">
        <v>0.8393874145977491</v>
      </c>
      <c r="M831" t="n">
        <v>0.9161948960091171</v>
      </c>
      <c r="N831" t="n">
        <v>0.9161948960091256</v>
      </c>
      <c r="O831" t="n">
        <v>1.089035916824241</v>
      </c>
      <c r="P831" t="n">
        <v>1.15</v>
      </c>
      <c r="Q831" t="n">
        <v>1.15</v>
      </c>
      <c r="R831" t="n">
        <v>1.15</v>
      </c>
      <c r="S831" t="n">
        <v>1.092307692307668</v>
      </c>
      <c r="T831" t="n">
        <v>1.15</v>
      </c>
      <c r="U831" t="n">
        <v>1.15</v>
      </c>
      <c r="V831" t="n">
        <v>1.15</v>
      </c>
      <c r="W831" t="n">
        <v>1.091149635036481</v>
      </c>
      <c r="X831" t="n">
        <v>1.15</v>
      </c>
      <c r="Y831" t="n">
        <v>1.093520140105056</v>
      </c>
      <c r="Z831" t="n">
        <v>1.15</v>
      </c>
      <c r="AA831" t="n">
        <v>1.146295023678179</v>
      </c>
      <c r="AB831" t="n">
        <v>1.111204229650428</v>
      </c>
      <c r="AC831" t="n">
        <v>1.15</v>
      </c>
      <c r="AD831" t="n">
        <v>1.137033351825192</v>
      </c>
      <c r="AE831" t="n">
        <v>1.15</v>
      </c>
      <c r="AF831" t="n">
        <v>1.138502754257166</v>
      </c>
      <c r="AG831" t="n">
        <v>1.111393088285312</v>
      </c>
      <c r="AH831" t="n">
        <v>1.122973487695032</v>
      </c>
      <c r="AI831" t="n">
        <v>1.109442517680967</v>
      </c>
      <c r="AJ831" t="n">
        <v>1.127024576842524</v>
      </c>
      <c r="AK831" t="n">
        <v>1.028392330383467</v>
      </c>
      <c r="AL831" t="n">
        <v>0.9405758646383023</v>
      </c>
      <c r="AM831" t="n">
        <v>0.9604406068809268</v>
      </c>
      <c r="AN831" t="n">
        <v>1.15</v>
      </c>
      <c r="AO831" t="n">
        <v>1.025454874683327</v>
      </c>
      <c r="AP831" t="n">
        <v>1.034902407636922</v>
      </c>
      <c r="AQ831" t="n">
        <v>0.7693609022556017</v>
      </c>
      <c r="AR831" t="n">
        <v>1.001144043804032</v>
      </c>
      <c r="AS831" t="n">
        <v>1.009617739305908</v>
      </c>
      <c r="AT831" t="n">
        <v>0.7631578947367927</v>
      </c>
      <c r="AU831" t="n">
        <v>1.006212083738178</v>
      </c>
      <c r="AV831" t="n">
        <v>1.012347870566037</v>
      </c>
      <c r="AW831" t="n">
        <v>0.7659774436090344</v>
      </c>
      <c r="AX831" t="n">
        <v>1.01750501964991</v>
      </c>
      <c r="AY831" t="n">
        <v>1.026044185481295</v>
      </c>
      <c r="AZ831" t="n">
        <v>1.01417577178022</v>
      </c>
      <c r="BA831" t="n">
        <v>1.009689724035879</v>
      </c>
      <c r="BB831" t="n">
        <v>1.012074695006052</v>
      </c>
      <c r="BC831" t="n">
        <v>1.009852051641962</v>
      </c>
      <c r="BD831" t="n">
        <v>0.963333230727994</v>
      </c>
      <c r="BE831" t="n">
        <v>0.9788768535956218</v>
      </c>
      <c r="BF831" t="n">
        <v>1.001284940525962</v>
      </c>
      <c r="BG831" t="n">
        <v>1.032105917313286</v>
      </c>
      <c r="BH831" t="n">
        <v>0.8381696428571359</v>
      </c>
      <c r="BI831" t="n">
        <v>0.75</v>
      </c>
      <c r="BJ831" t="n">
        <v>0.8931506849315127</v>
      </c>
      <c r="BK831" t="n">
        <v>1.005999999999992</v>
      </c>
      <c r="BL831" t="n">
        <v>1.00614754098363</v>
      </c>
      <c r="BM831" t="n">
        <v>1.006622516556257</v>
      </c>
      <c r="BN831" t="n">
        <v>1.007877280265308</v>
      </c>
      <c r="BO831" t="n">
        <v>0.9206063116152734</v>
      </c>
      <c r="BP831" t="n">
        <v>1.15</v>
      </c>
      <c r="BQ831" t="n">
        <v>1.15</v>
      </c>
      <c r="BR831" t="n">
        <v>1.15</v>
      </c>
    </row>
    <row r="832">
      <c r="A832" t="inlineStr">
        <is>
          <t>2024-05-15</t>
        </is>
      </c>
      <c r="B832" t="n">
        <v>1</v>
      </c>
      <c r="C832" t="n">
        <v>1.064917546378579</v>
      </c>
      <c r="D832" t="n">
        <v>1.064917546378579</v>
      </c>
      <c r="E832" t="n">
        <v>1.029490776369027</v>
      </c>
      <c r="F832" t="n">
        <v>1.031073119774553</v>
      </c>
      <c r="G832" t="n">
        <v>1.017678174339656</v>
      </c>
      <c r="H832" t="n">
        <v>1.017678174339695</v>
      </c>
      <c r="I832" t="n">
        <v>0.75</v>
      </c>
      <c r="J832" t="n">
        <v>0.75</v>
      </c>
      <c r="K832" t="n">
        <v>0.8002594537347989</v>
      </c>
      <c r="L832" t="n">
        <v>0.8002594537347903</v>
      </c>
      <c r="M832" t="n">
        <v>0.8212644964221623</v>
      </c>
      <c r="N832" t="n">
        <v>0.8212644964221708</v>
      </c>
      <c r="O832" t="n">
        <v>0.8390359168242412</v>
      </c>
      <c r="P832" t="n">
        <v>0.7656250000000426</v>
      </c>
      <c r="Q832" t="n">
        <v>0.765625000000017</v>
      </c>
      <c r="R832" t="n">
        <v>0.765624999999943</v>
      </c>
      <c r="S832" t="n">
        <v>1.092307692307668</v>
      </c>
      <c r="T832" t="n">
        <v>1.15</v>
      </c>
      <c r="U832" t="n">
        <v>1.15</v>
      </c>
      <c r="V832" t="n">
        <v>1.15</v>
      </c>
      <c r="W832" t="n">
        <v>0.8411496350364813</v>
      </c>
      <c r="X832" t="n">
        <v>0.7656250000000426</v>
      </c>
      <c r="Y832" t="n">
        <v>1.093520140105056</v>
      </c>
      <c r="Z832" t="n">
        <v>1.15</v>
      </c>
      <c r="AA832" t="n">
        <v>1.15</v>
      </c>
      <c r="AB832" t="n">
        <v>1.111204229650428</v>
      </c>
      <c r="AC832" t="n">
        <v>1.15</v>
      </c>
      <c r="AD832" t="n">
        <v>1.137033351825192</v>
      </c>
      <c r="AE832" t="n">
        <v>1.15</v>
      </c>
      <c r="AF832" t="n">
        <v>1.138502754257166</v>
      </c>
      <c r="AG832" t="n">
        <v>1.15</v>
      </c>
      <c r="AH832" t="n">
        <v>1.122973487695032</v>
      </c>
      <c r="AI832" t="n">
        <v>0.9054126345896464</v>
      </c>
      <c r="AJ832" t="n">
        <v>0.9229946937512039</v>
      </c>
      <c r="AK832" t="n">
        <v>1.028392330383467</v>
      </c>
      <c r="AL832" t="n">
        <v>1.032953037760554</v>
      </c>
      <c r="AM832" t="n">
        <v>1.026505789848088</v>
      </c>
      <c r="AN832" t="n">
        <v>0.7614661654135091</v>
      </c>
      <c r="AO832" t="n">
        <v>1.025454874683327</v>
      </c>
      <c r="AP832" t="n">
        <v>1.034902407636922</v>
      </c>
      <c r="AQ832" t="n">
        <v>0.7693609022556017</v>
      </c>
      <c r="AR832" t="n">
        <v>0.9760534433638011</v>
      </c>
      <c r="AS832" t="n">
        <v>0.9845271388656771</v>
      </c>
      <c r="AT832" t="n">
        <v>1.15</v>
      </c>
      <c r="AU832" t="n">
        <v>1.006212083738178</v>
      </c>
      <c r="AV832" t="n">
        <v>1.012347870566037</v>
      </c>
      <c r="AW832" t="n">
        <v>0.7659774436090344</v>
      </c>
      <c r="AX832" t="n">
        <v>1.005607771602066</v>
      </c>
      <c r="AY832" t="n">
        <v>1.022342448399041</v>
      </c>
      <c r="AZ832" t="n">
        <v>1.01417577178022</v>
      </c>
      <c r="BA832" t="n">
        <v>1.009689724035879</v>
      </c>
      <c r="BB832" t="n">
        <v>1.000016314836211</v>
      </c>
      <c r="BC832" t="n">
        <v>1.007831612509723</v>
      </c>
      <c r="BD832" t="n">
        <v>0.9833258121087735</v>
      </c>
      <c r="BE832" t="n">
        <v>0.9988694349764012</v>
      </c>
      <c r="BF832" t="n">
        <v>0.9973218936890557</v>
      </c>
      <c r="BG832" t="n">
        <v>1.02814287047638</v>
      </c>
      <c r="BH832" t="n">
        <v>1.088169642857136</v>
      </c>
      <c r="BI832" t="n">
        <v>1.136206896551772</v>
      </c>
      <c r="BJ832" t="n">
        <v>1.143150684931513</v>
      </c>
      <c r="BK832" t="n">
        <v>1.005999999999992</v>
      </c>
      <c r="BL832" t="n">
        <v>1.00614754098363</v>
      </c>
      <c r="BM832" t="n">
        <v>1.006622516556257</v>
      </c>
      <c r="BN832" t="n">
        <v>1.007877280265308</v>
      </c>
      <c r="BO832" t="n">
        <v>1.006317573949613</v>
      </c>
      <c r="BP832" t="n">
        <v>1.117331747071268</v>
      </c>
      <c r="BQ832" t="n">
        <v>1.117331747071268</v>
      </c>
      <c r="BR832" t="n">
        <v>1.15</v>
      </c>
    </row>
    <row r="833">
      <c r="A833" t="inlineStr">
        <is>
          <t>2024-05-16</t>
        </is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  <c r="AC833" t="n">
        <v>1</v>
      </c>
      <c r="AD833" t="n">
        <v>1</v>
      </c>
      <c r="AE833" t="n">
        <v>1</v>
      </c>
      <c r="AF833" t="n">
        <v>1</v>
      </c>
      <c r="AG833" t="n">
        <v>1</v>
      </c>
      <c r="AH833" t="n">
        <v>1</v>
      </c>
      <c r="AI833" t="n">
        <v>0.75</v>
      </c>
      <c r="AJ833" t="n">
        <v>0.75</v>
      </c>
      <c r="AK833" t="n">
        <v>0.9033923303834669</v>
      </c>
      <c r="AL833" t="n">
        <v>0.9405758646383023</v>
      </c>
      <c r="AM833" t="n">
        <v>0.9604406068809268</v>
      </c>
      <c r="AN833" t="n">
        <v>1</v>
      </c>
      <c r="AO833" t="n">
        <v>0.9196385130336658</v>
      </c>
      <c r="AP833" t="n">
        <v>0.9463342679567424</v>
      </c>
      <c r="AQ833" t="n">
        <v>1</v>
      </c>
      <c r="AR833" t="n">
        <v>0.9760534433638011</v>
      </c>
      <c r="AS833" t="n">
        <v>0.9845271388656771</v>
      </c>
      <c r="AT833" t="n">
        <v>1</v>
      </c>
      <c r="AU833" t="n">
        <v>1</v>
      </c>
      <c r="AV833" t="n">
        <v>1</v>
      </c>
      <c r="AW833" t="n">
        <v>0.7659774436090344</v>
      </c>
      <c r="AX833" t="n">
        <v>1</v>
      </c>
      <c r="AY833" t="n">
        <v>1</v>
      </c>
      <c r="AZ833" t="n">
        <v>0.9960431320156647</v>
      </c>
      <c r="BA833" t="n">
        <v>1</v>
      </c>
      <c r="BB833" t="n">
        <v>1</v>
      </c>
      <c r="BC833" t="n">
        <v>1</v>
      </c>
      <c r="BD833" t="n">
        <v>0.963333230727994</v>
      </c>
      <c r="BE833" t="n">
        <v>0.9788768535956218</v>
      </c>
      <c r="BF833" t="n">
        <v>1</v>
      </c>
      <c r="BG833" t="n">
        <v>1</v>
      </c>
      <c r="BH833" t="n">
        <v>0.8381696428571359</v>
      </c>
      <c r="BI833" t="n">
        <v>0.75</v>
      </c>
      <c r="BJ833" t="n">
        <v>0.8931506849315127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0.75</v>
      </c>
      <c r="BQ833" t="n">
        <v>0.75</v>
      </c>
      <c r="BR833" t="n">
        <v>1</v>
      </c>
    </row>
    <row r="834">
      <c r="A834" t="inlineStr">
        <is>
          <t>2024-05-17</t>
        </is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1</v>
      </c>
      <c r="Z834" t="n">
        <v>1</v>
      </c>
      <c r="AA834" t="n">
        <v>1</v>
      </c>
      <c r="AB834" t="n">
        <v>1</v>
      </c>
      <c r="AC834" t="n">
        <v>1</v>
      </c>
      <c r="AD834" t="n">
        <v>1</v>
      </c>
      <c r="AE834" t="n">
        <v>1</v>
      </c>
      <c r="AF834" t="n">
        <v>1</v>
      </c>
      <c r="AG834" t="n">
        <v>0.8611632557774611</v>
      </c>
      <c r="AH834" t="n">
        <v>0.8844549103106003</v>
      </c>
      <c r="AI834" t="n">
        <v>1</v>
      </c>
      <c r="AJ834" t="n">
        <v>1</v>
      </c>
      <c r="AK834" t="n">
        <v>1</v>
      </c>
      <c r="AL834" t="n">
        <v>0.9405758646383023</v>
      </c>
      <c r="AM834" t="n">
        <v>0.9604406068809268</v>
      </c>
      <c r="AN834" t="n">
        <v>1</v>
      </c>
      <c r="AO834" t="n">
        <v>1</v>
      </c>
      <c r="AP834" t="n">
        <v>1</v>
      </c>
      <c r="AQ834" t="n">
        <v>0.7693609022556017</v>
      </c>
      <c r="AR834" t="n">
        <v>0.9760534433638011</v>
      </c>
      <c r="AS834" t="n">
        <v>0.9845271388656771</v>
      </c>
      <c r="AT834" t="n">
        <v>1</v>
      </c>
      <c r="AU834" t="n">
        <v>1</v>
      </c>
      <c r="AV834" t="n">
        <v>1</v>
      </c>
      <c r="AW834" t="n">
        <v>1</v>
      </c>
      <c r="AX834" t="n">
        <v>0.9962687968684172</v>
      </c>
      <c r="AY834" t="n">
        <v>1</v>
      </c>
      <c r="AZ834" t="n">
        <v>0.9960431320156647</v>
      </c>
      <c r="BA834" t="n">
        <v>1</v>
      </c>
      <c r="BB834" t="n">
        <v>1</v>
      </c>
      <c r="BC834" t="n">
        <v>1</v>
      </c>
      <c r="BD834" t="n">
        <v>0.9833258121087735</v>
      </c>
      <c r="BE834" t="n">
        <v>0.9988694349764012</v>
      </c>
      <c r="BF834" t="n">
        <v>1</v>
      </c>
      <c r="BG834" t="n">
        <v>1</v>
      </c>
      <c r="BH834" t="n">
        <v>1</v>
      </c>
      <c r="BI834" t="n">
        <v>1</v>
      </c>
      <c r="BJ834" t="n">
        <v>0.8931506849315127</v>
      </c>
      <c r="BK834" t="n">
        <v>1</v>
      </c>
      <c r="BL834" t="n">
        <v>1</v>
      </c>
      <c r="BM834" t="n">
        <v>1</v>
      </c>
      <c r="BN834" t="n">
        <v>1</v>
      </c>
      <c r="BO834" t="n">
        <v>0.8931298622229349</v>
      </c>
      <c r="BP834" t="n">
        <v>1</v>
      </c>
      <c r="BQ834" t="n">
        <v>1</v>
      </c>
      <c r="BR834" t="n">
        <v>1</v>
      </c>
    </row>
    <row r="835">
      <c r="A835" t="inlineStr">
        <is>
          <t>2024-05-18</t>
        </is>
      </c>
      <c r="B835" t="n">
        <v>1</v>
      </c>
      <c r="C835" t="n">
        <v>1.064917546378579</v>
      </c>
      <c r="D835" t="n">
        <v>1.064917546378579</v>
      </c>
      <c r="E835" t="n">
        <v>1.029490776369027</v>
      </c>
      <c r="F835" t="n">
        <v>1.031073119774553</v>
      </c>
      <c r="G835" t="n">
        <v>0.8542658604894307</v>
      </c>
      <c r="H835" t="n">
        <v>0.8542658604894693</v>
      </c>
      <c r="I835" t="n">
        <v>0.75</v>
      </c>
      <c r="J835" t="n">
        <v>0.75</v>
      </c>
      <c r="K835" t="n">
        <v>0.8002594537347989</v>
      </c>
      <c r="L835" t="n">
        <v>0.8002594537347903</v>
      </c>
      <c r="M835" t="n">
        <v>0.8212644964221623</v>
      </c>
      <c r="N835" t="n">
        <v>0.8212644964221708</v>
      </c>
      <c r="O835" t="n">
        <v>1.089035916824241</v>
      </c>
      <c r="P835" t="n">
        <v>1.15</v>
      </c>
      <c r="Q835" t="n">
        <v>1.15</v>
      </c>
      <c r="R835" t="n">
        <v>1.15</v>
      </c>
      <c r="S835" t="n">
        <v>1.092307692307668</v>
      </c>
      <c r="T835" t="n">
        <v>1.15</v>
      </c>
      <c r="U835" t="n">
        <v>1.15</v>
      </c>
      <c r="V835" t="n">
        <v>1.15</v>
      </c>
      <c r="W835" t="n">
        <v>1.091149635036481</v>
      </c>
      <c r="X835" t="n">
        <v>1.15</v>
      </c>
      <c r="Y835" t="n">
        <v>1.093520140105056</v>
      </c>
      <c r="Z835" t="n">
        <v>1.15</v>
      </c>
      <c r="AA835" t="n">
        <v>1.15</v>
      </c>
      <c r="AB835" t="n">
        <v>1.111204229650428</v>
      </c>
      <c r="AC835" t="n">
        <v>1.15</v>
      </c>
      <c r="AD835" t="n">
        <v>1.137033351825192</v>
      </c>
      <c r="AE835" t="n">
        <v>1.15</v>
      </c>
      <c r="AF835" t="n">
        <v>1.138502754257166</v>
      </c>
      <c r="AG835" t="n">
        <v>1.032797890777454</v>
      </c>
      <c r="AH835" t="n">
        <v>1.056089545310593</v>
      </c>
      <c r="AI835" t="n">
        <v>1.15</v>
      </c>
      <c r="AJ835" t="n">
        <v>1.127024576842524</v>
      </c>
      <c r="AK835" t="n">
        <v>1.028392330383467</v>
      </c>
      <c r="AL835" t="n">
        <v>0.9405758646383023</v>
      </c>
      <c r="AM835" t="n">
        <v>0.9604406068809268</v>
      </c>
      <c r="AN835" t="n">
        <v>1.15</v>
      </c>
      <c r="AO835" t="n">
        <v>0.9196385130336658</v>
      </c>
      <c r="AP835" t="n">
        <v>0.9463342679567424</v>
      </c>
      <c r="AQ835" t="n">
        <v>1.15</v>
      </c>
      <c r="AR835" t="n">
        <v>0.9760534433638011</v>
      </c>
      <c r="AS835" t="n">
        <v>0.9845271388656771</v>
      </c>
      <c r="AT835" t="n">
        <v>1.15</v>
      </c>
      <c r="AU835" t="n">
        <v>1.030717669247636</v>
      </c>
      <c r="AV835" t="n">
        <v>1.012347870566037</v>
      </c>
      <c r="AW835" t="n">
        <v>1.15</v>
      </c>
      <c r="AX835" t="n">
        <v>0.9962687968684172</v>
      </c>
      <c r="AY835" t="n">
        <v>1.013003473665392</v>
      </c>
      <c r="AZ835" t="n">
        <v>1.01417577178022</v>
      </c>
      <c r="BA835" t="n">
        <v>1.009689724035879</v>
      </c>
      <c r="BB835" t="n">
        <v>0.9975401013060342</v>
      </c>
      <c r="BC835" t="n">
        <v>1.005355398979547</v>
      </c>
      <c r="BD835" t="n">
        <v>0.9833258121087735</v>
      </c>
      <c r="BE835" t="n">
        <v>0.9988694349764012</v>
      </c>
      <c r="BF835" t="n">
        <v>0.9855067054252299</v>
      </c>
      <c r="BG835" t="n">
        <v>1.016327682212554</v>
      </c>
      <c r="BH835" t="n">
        <v>0.8381696428571359</v>
      </c>
      <c r="BI835" t="n">
        <v>0.75</v>
      </c>
      <c r="BJ835" t="n">
        <v>0.8931506849315127</v>
      </c>
      <c r="BK835" t="n">
        <v>1.005999999999992</v>
      </c>
      <c r="BL835" t="n">
        <v>1.00614754098363</v>
      </c>
      <c r="BM835" t="n">
        <v>1.006622516556257</v>
      </c>
      <c r="BN835" t="n">
        <v>1.007877280265308</v>
      </c>
      <c r="BO835" t="n">
        <v>1.048512813749716</v>
      </c>
      <c r="BP835" t="n">
        <v>1.15</v>
      </c>
      <c r="BQ835" t="n">
        <v>1.15</v>
      </c>
      <c r="BR835" t="n">
        <v>1.15</v>
      </c>
    </row>
    <row r="836">
      <c r="A836" t="inlineStr">
        <is>
          <t>2024-05-21</t>
        </is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  <c r="AC836" t="n">
        <v>1</v>
      </c>
      <c r="AD836" t="n">
        <v>1</v>
      </c>
      <c r="AE836" t="n">
        <v>1</v>
      </c>
      <c r="AF836" t="n">
        <v>1</v>
      </c>
      <c r="AG836" t="n">
        <v>1</v>
      </c>
      <c r="AH836" t="n">
        <v>1</v>
      </c>
      <c r="AI836" t="n">
        <v>1</v>
      </c>
      <c r="AJ836" t="n">
        <v>1</v>
      </c>
      <c r="AK836" t="n">
        <v>1</v>
      </c>
      <c r="AL836" t="n">
        <v>1</v>
      </c>
      <c r="AM836" t="n">
        <v>1</v>
      </c>
      <c r="AN836" t="n">
        <v>0.7614661654135091</v>
      </c>
      <c r="AO836" t="n">
        <v>1</v>
      </c>
      <c r="AP836" t="n">
        <v>1</v>
      </c>
      <c r="AQ836" t="n">
        <v>0.7693609022556017</v>
      </c>
      <c r="AR836" t="n">
        <v>1</v>
      </c>
      <c r="AS836" t="n">
        <v>1</v>
      </c>
      <c r="AT836" t="n">
        <v>0.7631578947367927</v>
      </c>
      <c r="AU836" t="n">
        <v>1</v>
      </c>
      <c r="AV836" t="n">
        <v>1</v>
      </c>
      <c r="AW836" t="n">
        <v>1</v>
      </c>
      <c r="AX836" t="n">
        <v>1</v>
      </c>
      <c r="AY836" t="n">
        <v>1</v>
      </c>
      <c r="AZ836" t="n">
        <v>0.9960431320156647</v>
      </c>
      <c r="BA836" t="n">
        <v>1</v>
      </c>
      <c r="BB836" t="n">
        <v>1</v>
      </c>
      <c r="BC836" t="n">
        <v>1</v>
      </c>
      <c r="BD836" t="n">
        <v>0.9833258121087735</v>
      </c>
      <c r="BE836" t="n">
        <v>0.9988694349764012</v>
      </c>
      <c r="BF836" t="n">
        <v>1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</row>
    <row r="837">
      <c r="A837" t="inlineStr">
        <is>
          <t>2024-05-22</t>
        </is>
      </c>
      <c r="B837" t="n">
        <v>1</v>
      </c>
      <c r="C837" t="n">
        <v>1.064917546378579</v>
      </c>
      <c r="D837" t="n">
        <v>1.064917546378579</v>
      </c>
      <c r="E837" t="n">
        <v>0.9849470357071627</v>
      </c>
      <c r="F837" t="n">
        <v>0.9865293791126889</v>
      </c>
      <c r="G837" t="n">
        <v>1.111583575765279</v>
      </c>
      <c r="H837" t="n">
        <v>1.111583575765318</v>
      </c>
      <c r="I837" t="n">
        <v>0.9254168105713972</v>
      </c>
      <c r="J837" t="n">
        <v>0.9254168105713375</v>
      </c>
      <c r="K837" t="n">
        <v>0.9590283304479367</v>
      </c>
      <c r="L837" t="n">
        <v>0.9590283304479281</v>
      </c>
      <c r="M837" t="n">
        <v>0.9471706135826368</v>
      </c>
      <c r="N837" t="n">
        <v>0.9471706135826453</v>
      </c>
      <c r="O837" t="n">
        <v>0.8390359168242412</v>
      </c>
      <c r="P837" t="n">
        <v>0.7656250000000426</v>
      </c>
      <c r="Q837" t="n">
        <v>0.765625000000017</v>
      </c>
      <c r="R837" t="n">
        <v>0.765624999999943</v>
      </c>
      <c r="S837" t="n">
        <v>0.8423076923076678</v>
      </c>
      <c r="T837" t="n">
        <v>0.7656250000000426</v>
      </c>
      <c r="U837" t="n">
        <v>0.765625000000017</v>
      </c>
      <c r="V837" t="n">
        <v>0.765624999999943</v>
      </c>
      <c r="W837" t="n">
        <v>0.8411496350364813</v>
      </c>
      <c r="X837" t="n">
        <v>0.7656250000000426</v>
      </c>
      <c r="Y837" t="n">
        <v>0.8435201401050563</v>
      </c>
      <c r="Z837" t="n">
        <v>0.7656250000000426</v>
      </c>
      <c r="AA837" t="n">
        <v>1.15</v>
      </c>
      <c r="AB837" t="n">
        <v>1.111204229650428</v>
      </c>
      <c r="AC837" t="n">
        <v>1.15</v>
      </c>
      <c r="AD837" t="n">
        <v>1.137033351825192</v>
      </c>
      <c r="AE837" t="n">
        <v>1.15</v>
      </c>
      <c r="AF837" t="n">
        <v>1.138502754257166</v>
      </c>
      <c r="AG837" t="n">
        <v>1.15</v>
      </c>
      <c r="AH837" t="n">
        <v>1.122973487695032</v>
      </c>
      <c r="AI837" t="n">
        <v>0.9044403739904382</v>
      </c>
      <c r="AJ837" t="n">
        <v>0.9220224331519957</v>
      </c>
      <c r="AK837" t="n">
        <v>1.028392330383467</v>
      </c>
      <c r="AL837" t="n">
        <v>1.032953037760554</v>
      </c>
      <c r="AM837" t="n">
        <v>1.026505789848088</v>
      </c>
      <c r="AN837" t="n">
        <v>0.7614661654135091</v>
      </c>
      <c r="AO837" t="n">
        <v>1.025454874683327</v>
      </c>
      <c r="AP837" t="n">
        <v>1.034902407636922</v>
      </c>
      <c r="AQ837" t="n">
        <v>0.7693609022556017</v>
      </c>
      <c r="AR837" t="n">
        <v>1.001144043804032</v>
      </c>
      <c r="AS837" t="n">
        <v>1.009617739305908</v>
      </c>
      <c r="AT837" t="n">
        <v>0.7631578947367927</v>
      </c>
      <c r="AU837" t="n">
        <v>1.030717669247636</v>
      </c>
      <c r="AV837" t="n">
        <v>1.012347870566037</v>
      </c>
      <c r="AW837" t="n">
        <v>1.15</v>
      </c>
      <c r="AX837" t="n">
        <v>1.005607771602066</v>
      </c>
      <c r="AY837" t="n">
        <v>1.022342448399041</v>
      </c>
      <c r="AZ837" t="n">
        <v>1.01417577178022</v>
      </c>
      <c r="BA837" t="n">
        <v>1.009689724035879</v>
      </c>
      <c r="BB837" t="n">
        <v>1.000016314836211</v>
      </c>
      <c r="BC837" t="n">
        <v>1.007831612509723</v>
      </c>
      <c r="BD837" t="n">
        <v>0.9833258121087735</v>
      </c>
      <c r="BE837" t="n">
        <v>0.9988694349764012</v>
      </c>
      <c r="BF837" t="n">
        <v>0.9973218936890557</v>
      </c>
      <c r="BG837" t="n">
        <v>1.02814287047638</v>
      </c>
      <c r="BH837" t="n">
        <v>1.088169642857136</v>
      </c>
      <c r="BI837" t="n">
        <v>1.136206896551772</v>
      </c>
      <c r="BJ837" t="n">
        <v>1.143150684931513</v>
      </c>
      <c r="BK837" t="n">
        <v>1.005999999999992</v>
      </c>
      <c r="BL837" t="n">
        <v>1.00614754098363</v>
      </c>
      <c r="BM837" t="n">
        <v>1.006622516556257</v>
      </c>
      <c r="BN837" t="n">
        <v>1.007877280265308</v>
      </c>
      <c r="BO837" t="n">
        <v>1.100368916225233</v>
      </c>
      <c r="BP837" t="n">
        <v>1.15</v>
      </c>
      <c r="BQ837" t="n">
        <v>1.15</v>
      </c>
      <c r="BR837" t="n">
        <v>1.131841215979929</v>
      </c>
    </row>
    <row r="838">
      <c r="A838" t="inlineStr">
        <is>
          <t>2024-05-23</t>
        </is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  <c r="AC838" t="n">
        <v>1</v>
      </c>
      <c r="AD838" t="n">
        <v>1</v>
      </c>
      <c r="AE838" t="n">
        <v>1</v>
      </c>
      <c r="AF838" t="n">
        <v>1</v>
      </c>
      <c r="AG838" t="n">
        <v>1</v>
      </c>
      <c r="AH838" t="n">
        <v>1</v>
      </c>
      <c r="AI838" t="n">
        <v>0.75</v>
      </c>
      <c r="AJ838" t="n">
        <v>0.75</v>
      </c>
      <c r="AK838" t="n">
        <v>0.9033923303834669</v>
      </c>
      <c r="AL838" t="n">
        <v>1</v>
      </c>
      <c r="AM838" t="n">
        <v>1</v>
      </c>
      <c r="AN838" t="n">
        <v>0.7614661654135091</v>
      </c>
      <c r="AO838" t="n">
        <v>1</v>
      </c>
      <c r="AP838" t="n">
        <v>1</v>
      </c>
      <c r="AQ838" t="n">
        <v>0.7693609022556017</v>
      </c>
      <c r="AR838" t="n">
        <v>1</v>
      </c>
      <c r="AS838" t="n">
        <v>1</v>
      </c>
      <c r="AT838" t="n">
        <v>0.7631578947367927</v>
      </c>
      <c r="AU838" t="n">
        <v>1</v>
      </c>
      <c r="AV838" t="n">
        <v>1</v>
      </c>
      <c r="AW838" t="n">
        <v>1</v>
      </c>
      <c r="AX838" t="n">
        <v>1</v>
      </c>
      <c r="AY838" t="n">
        <v>1</v>
      </c>
      <c r="AZ838" t="n">
        <v>0.9960431320156647</v>
      </c>
      <c r="BA838" t="n">
        <v>1</v>
      </c>
      <c r="BB838" t="n">
        <v>1</v>
      </c>
      <c r="BC838" t="n">
        <v>1</v>
      </c>
      <c r="BD838" t="n">
        <v>0.9833258121087735</v>
      </c>
      <c r="BE838" t="n">
        <v>0.9988694349764012</v>
      </c>
      <c r="BF838" t="n">
        <v>1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</row>
    <row r="839">
      <c r="A839" t="inlineStr">
        <is>
          <t>2024-05-24</t>
        </is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  <c r="AC839" t="n">
        <v>1</v>
      </c>
      <c r="AD839" t="n">
        <v>1</v>
      </c>
      <c r="AE839" t="n">
        <v>1</v>
      </c>
      <c r="AF839" t="n">
        <v>1</v>
      </c>
      <c r="AG839" t="n">
        <v>0.8142081157396015</v>
      </c>
      <c r="AH839" t="n">
        <v>0.8374997702727407</v>
      </c>
      <c r="AI839" t="n">
        <v>1</v>
      </c>
      <c r="AJ839" t="n">
        <v>1</v>
      </c>
      <c r="AK839" t="n">
        <v>1</v>
      </c>
      <c r="AL839" t="n">
        <v>1</v>
      </c>
      <c r="AM839" t="n">
        <v>1</v>
      </c>
      <c r="AN839" t="n">
        <v>0.7614661654135091</v>
      </c>
      <c r="AO839" t="n">
        <v>1</v>
      </c>
      <c r="AP839" t="n">
        <v>1</v>
      </c>
      <c r="AQ839" t="n">
        <v>0.7693609022556017</v>
      </c>
      <c r="AR839" t="n">
        <v>1</v>
      </c>
      <c r="AS839" t="n">
        <v>1</v>
      </c>
      <c r="AT839" t="n">
        <v>0.7631578947367927</v>
      </c>
      <c r="AU839" t="n">
        <v>0.9717479948951809</v>
      </c>
      <c r="AV839" t="n">
        <v>0.9811996707546646</v>
      </c>
      <c r="AW839" t="n">
        <v>1</v>
      </c>
      <c r="AX839" t="n">
        <v>0.9962687968684172</v>
      </c>
      <c r="AY839" t="n">
        <v>1</v>
      </c>
      <c r="AZ839" t="n">
        <v>0.9960431320156647</v>
      </c>
      <c r="BA839" t="n">
        <v>1</v>
      </c>
      <c r="BB839" t="n">
        <v>1</v>
      </c>
      <c r="BC839" t="n">
        <v>1</v>
      </c>
      <c r="BD839" t="n">
        <v>0.9833258121087735</v>
      </c>
      <c r="BE839" t="n">
        <v>0.9988694349764012</v>
      </c>
      <c r="BF839" t="n">
        <v>1</v>
      </c>
      <c r="BG839" t="n">
        <v>1</v>
      </c>
      <c r="BH839" t="n">
        <v>1</v>
      </c>
      <c r="BI839" t="n">
        <v>1</v>
      </c>
      <c r="BJ839" t="n">
        <v>0.8931506849315127</v>
      </c>
      <c r="BK839" t="n">
        <v>1</v>
      </c>
      <c r="BL839" t="n">
        <v>1</v>
      </c>
      <c r="BM839" t="n">
        <v>1</v>
      </c>
      <c r="BN839" t="n">
        <v>1</v>
      </c>
      <c r="BO839" t="n">
        <v>0.8718875147047571</v>
      </c>
      <c r="BP839" t="n">
        <v>1</v>
      </c>
      <c r="BQ839" t="n">
        <v>1</v>
      </c>
      <c r="BR839" t="n">
        <v>1</v>
      </c>
    </row>
    <row r="840">
      <c r="A840" t="inlineStr">
        <is>
          <t>2024-05-27</t>
        </is>
      </c>
      <c r="B840" t="n">
        <v>1</v>
      </c>
      <c r="C840" t="n">
        <v>1.064917546378579</v>
      </c>
      <c r="D840" t="n">
        <v>1.064917546378579</v>
      </c>
      <c r="E840" t="n">
        <v>0.9849470357071627</v>
      </c>
      <c r="F840" t="n">
        <v>0.9865293791126889</v>
      </c>
      <c r="G840" t="n">
        <v>1.00194497431213</v>
      </c>
      <c r="H840" t="n">
        <v>1.001944974312168</v>
      </c>
      <c r="I840" t="n">
        <v>0.9254168105713972</v>
      </c>
      <c r="J840" t="n">
        <v>0.9254168105713375</v>
      </c>
      <c r="K840" t="n">
        <v>0.9590283304479367</v>
      </c>
      <c r="L840" t="n">
        <v>0.9590283304479281</v>
      </c>
      <c r="M840" t="n">
        <v>0.8375320121294874</v>
      </c>
      <c r="N840" t="n">
        <v>0.8375320121294959</v>
      </c>
      <c r="O840" t="n">
        <v>0.8390359168242412</v>
      </c>
      <c r="P840" t="n">
        <v>0.7656250000000426</v>
      </c>
      <c r="Q840" t="n">
        <v>0.765625000000017</v>
      </c>
      <c r="R840" t="n">
        <v>0.765624999999943</v>
      </c>
      <c r="S840" t="n">
        <v>1.092307692307668</v>
      </c>
      <c r="T840" t="n">
        <v>1.15</v>
      </c>
      <c r="U840" t="n">
        <v>1.15</v>
      </c>
      <c r="V840" t="n">
        <v>1.15</v>
      </c>
      <c r="W840" t="n">
        <v>0.8411496350364813</v>
      </c>
      <c r="X840" t="n">
        <v>0.7656250000000426</v>
      </c>
      <c r="Y840" t="n">
        <v>1.093520140105056</v>
      </c>
      <c r="Z840" t="n">
        <v>1.15</v>
      </c>
      <c r="AA840" t="n">
        <v>1.094385134576841</v>
      </c>
      <c r="AB840" t="n">
        <v>1.111204229650428</v>
      </c>
      <c r="AC840" t="n">
        <v>1.15</v>
      </c>
      <c r="AD840" t="n">
        <v>1.137033351825192</v>
      </c>
      <c r="AE840" t="n">
        <v>1.15</v>
      </c>
      <c r="AF840" t="n">
        <v>1.138502754257166</v>
      </c>
      <c r="AG840" t="n">
        <v>0.9366030636374142</v>
      </c>
      <c r="AH840" t="n">
        <v>0.9598947181705534</v>
      </c>
      <c r="AI840" t="n">
        <v>1.15</v>
      </c>
      <c r="AJ840" t="n">
        <v>1.127024576842524</v>
      </c>
      <c r="AK840" t="n">
        <v>1.028392330383467</v>
      </c>
      <c r="AL840" t="n">
        <v>1.032953037760554</v>
      </c>
      <c r="AM840" t="n">
        <v>1.026505789848088</v>
      </c>
      <c r="AN840" t="n">
        <v>0.7614661654135091</v>
      </c>
      <c r="AO840" t="n">
        <v>1.025454874683327</v>
      </c>
      <c r="AP840" t="n">
        <v>1.034902407636922</v>
      </c>
      <c r="AQ840" t="n">
        <v>0.7693609022556017</v>
      </c>
      <c r="AR840" t="n">
        <v>1.001144043804032</v>
      </c>
      <c r="AS840" t="n">
        <v>1.009617739305908</v>
      </c>
      <c r="AT840" t="n">
        <v>0.7631578947367927</v>
      </c>
      <c r="AU840" t="n">
        <v>0.9717479948951809</v>
      </c>
      <c r="AV840" t="n">
        <v>0.9811996707546646</v>
      </c>
      <c r="AW840" t="n">
        <v>1.15</v>
      </c>
      <c r="AX840" t="n">
        <v>0.8959691701489169</v>
      </c>
      <c r="AY840" t="n">
        <v>0.9127038469458919</v>
      </c>
      <c r="AZ840" t="n">
        <v>1.01417577178022</v>
      </c>
      <c r="BA840" t="n">
        <v>1.009689724035879</v>
      </c>
      <c r="BB840" t="n">
        <v>0.9583482273355504</v>
      </c>
      <c r="BC840" t="n">
        <v>0.9661635250090627</v>
      </c>
      <c r="BD840" t="n">
        <v>0.9833258121087735</v>
      </c>
      <c r="BE840" t="n">
        <v>0.9988694349764012</v>
      </c>
      <c r="BF840" t="n">
        <v>0.8460152047352457</v>
      </c>
      <c r="BG840" t="n">
        <v>0.8768361815225701</v>
      </c>
      <c r="BH840" t="n">
        <v>1.088169642857136</v>
      </c>
      <c r="BI840" t="n">
        <v>1.136206896551772</v>
      </c>
      <c r="BJ840" t="n">
        <v>1.143150684931513</v>
      </c>
      <c r="BK840" t="n">
        <v>1.005999999999992</v>
      </c>
      <c r="BL840" t="n">
        <v>1.00614754098363</v>
      </c>
      <c r="BM840" t="n">
        <v>1.006622516556257</v>
      </c>
      <c r="BN840" t="n">
        <v>1.007877280265308</v>
      </c>
      <c r="BO840" t="n">
        <v>0.9799895405037511</v>
      </c>
      <c r="BP840" t="n">
        <v>0.8218538418791412</v>
      </c>
      <c r="BQ840" t="n">
        <v>0.8218538418791412</v>
      </c>
      <c r="BR840" t="n">
        <v>0.9028677027830404</v>
      </c>
    </row>
    <row r="841">
      <c r="A841" t="inlineStr">
        <is>
          <t>2024-05-28</t>
        </is>
      </c>
      <c r="B841" t="n">
        <v>1</v>
      </c>
      <c r="C841" t="n">
        <v>1.064917546378579</v>
      </c>
      <c r="D841" t="n">
        <v>1.064917546378579</v>
      </c>
      <c r="E841" t="n">
        <v>1.043809993525267</v>
      </c>
      <c r="F841" t="n">
        <v>1.045392336930793</v>
      </c>
      <c r="G841" t="n">
        <v>1.043894639543741</v>
      </c>
      <c r="H841" t="n">
        <v>1.043894639543779</v>
      </c>
      <c r="I841" t="n">
        <v>0.8221588154290023</v>
      </c>
      <c r="J841" t="n">
        <v>0.8221588154289425</v>
      </c>
      <c r="K841" t="n">
        <v>0.8557703353055417</v>
      </c>
      <c r="L841" t="n">
        <v>0.8557703353055331</v>
      </c>
      <c r="M841" t="n">
        <v>0.8212644964221623</v>
      </c>
      <c r="N841" t="n">
        <v>0.8212644964221708</v>
      </c>
      <c r="O841" t="n">
        <v>0.8390359168242412</v>
      </c>
      <c r="P841" t="n">
        <v>0.7656250000000426</v>
      </c>
      <c r="Q841" t="n">
        <v>0.765625000000017</v>
      </c>
      <c r="R841" t="n">
        <v>0.765624999999943</v>
      </c>
      <c r="S841" t="n">
        <v>1.092307692307668</v>
      </c>
      <c r="T841" t="n">
        <v>1.15</v>
      </c>
      <c r="U841" t="n">
        <v>1.15</v>
      </c>
      <c r="V841" t="n">
        <v>1.15</v>
      </c>
      <c r="W841" t="n">
        <v>0.8411496350364813</v>
      </c>
      <c r="X841" t="n">
        <v>0.7656250000000426</v>
      </c>
      <c r="Y841" t="n">
        <v>1.093520140105056</v>
      </c>
      <c r="Z841" t="n">
        <v>1.15</v>
      </c>
      <c r="AA841" t="n">
        <v>1.058116415728898</v>
      </c>
      <c r="AB841" t="n">
        <v>1.093223573037974</v>
      </c>
      <c r="AC841" t="n">
        <v>1.15</v>
      </c>
      <c r="AD841" t="n">
        <v>1.137033351825192</v>
      </c>
      <c r="AE841" t="n">
        <v>1.15</v>
      </c>
      <c r="AF841" t="n">
        <v>1.138502754257166</v>
      </c>
      <c r="AG841" t="n">
        <v>1.031851751391242</v>
      </c>
      <c r="AH841" t="n">
        <v>1.055143405924381</v>
      </c>
      <c r="AI841" t="n">
        <v>1.15</v>
      </c>
      <c r="AJ841" t="n">
        <v>1.127024576842524</v>
      </c>
      <c r="AK841" t="n">
        <v>1.028392330383467</v>
      </c>
      <c r="AL841" t="n">
        <v>1.032953037760554</v>
      </c>
      <c r="AM841" t="n">
        <v>1.026505789848088</v>
      </c>
      <c r="AN841" t="n">
        <v>0.7614661654135091</v>
      </c>
      <c r="AO841" t="n">
        <v>1.025454874683327</v>
      </c>
      <c r="AP841" t="n">
        <v>1.034902407636922</v>
      </c>
      <c r="AQ841" t="n">
        <v>0.7693609022556017</v>
      </c>
      <c r="AR841" t="n">
        <v>1.001144043804032</v>
      </c>
      <c r="AS841" t="n">
        <v>1.009617739305908</v>
      </c>
      <c r="AT841" t="n">
        <v>0.7631578947367927</v>
      </c>
      <c r="AU841" t="n">
        <v>0.9717479948951809</v>
      </c>
      <c r="AV841" t="n">
        <v>0.9811996707546646</v>
      </c>
      <c r="AW841" t="n">
        <v>1.15</v>
      </c>
      <c r="AX841" t="n">
        <v>1.01750501964991</v>
      </c>
      <c r="AY841" t="n">
        <v>1.026044185481295</v>
      </c>
      <c r="AZ841" t="n">
        <v>1.01417577178022</v>
      </c>
      <c r="BA841" t="n">
        <v>1.009689724035879</v>
      </c>
      <c r="BB841" t="n">
        <v>1.012074695006052</v>
      </c>
      <c r="BC841" t="n">
        <v>1.009852051641962</v>
      </c>
      <c r="BD841" t="n">
        <v>0.9833258121087735</v>
      </c>
      <c r="BE841" t="n">
        <v>0.9988694349764012</v>
      </c>
      <c r="BF841" t="n">
        <v>1.021277521906741</v>
      </c>
      <c r="BG841" t="n">
        <v>1.037248051120548</v>
      </c>
      <c r="BH841" t="n">
        <v>1.088169642857136</v>
      </c>
      <c r="BI841" t="n">
        <v>1.136206896551772</v>
      </c>
      <c r="BJ841" t="n">
        <v>1.143150684931513</v>
      </c>
      <c r="BK841" t="n">
        <v>1.005999999999992</v>
      </c>
      <c r="BL841" t="n">
        <v>1.00614754098363</v>
      </c>
      <c r="BM841" t="n">
        <v>1.006622516556257</v>
      </c>
      <c r="BN841" t="n">
        <v>1.007877280265308</v>
      </c>
      <c r="BO841" t="n">
        <v>1.050200479029476</v>
      </c>
      <c r="BP841" t="n">
        <v>1.15</v>
      </c>
      <c r="BQ841" t="n">
        <v>1.15</v>
      </c>
      <c r="BR841" t="n">
        <v>1.15</v>
      </c>
    </row>
    <row r="842">
      <c r="A842" t="inlineStr">
        <is>
          <t>2024-05-29</t>
        </is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  <c r="AC842" t="n">
        <v>1</v>
      </c>
      <c r="AD842" t="n">
        <v>1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n">
        <v>1</v>
      </c>
      <c r="AK842" t="n">
        <v>1</v>
      </c>
      <c r="AL842" t="n">
        <v>1</v>
      </c>
      <c r="AM842" t="n">
        <v>1</v>
      </c>
      <c r="AN842" t="n">
        <v>0.7614661654135091</v>
      </c>
      <c r="AO842" t="n">
        <v>1</v>
      </c>
      <c r="AP842" t="n">
        <v>1</v>
      </c>
      <c r="AQ842" t="n">
        <v>0.7693609022556017</v>
      </c>
      <c r="AR842" t="n">
        <v>1</v>
      </c>
      <c r="AS842" t="n">
        <v>1</v>
      </c>
      <c r="AT842" t="n">
        <v>0.7631578947367927</v>
      </c>
      <c r="AU842" t="n">
        <v>1</v>
      </c>
      <c r="AV842" t="n">
        <v>1</v>
      </c>
      <c r="AW842" t="n">
        <v>0.7659774436090344</v>
      </c>
      <c r="AX842" t="n">
        <v>1</v>
      </c>
      <c r="AY842" t="n">
        <v>1</v>
      </c>
      <c r="AZ842" t="n">
        <v>0.9960431320156647</v>
      </c>
      <c r="BA842" t="n">
        <v>1</v>
      </c>
      <c r="BB842" t="n">
        <v>1</v>
      </c>
      <c r="BC842" t="n">
        <v>1</v>
      </c>
      <c r="BD842" t="n">
        <v>0.963333230727994</v>
      </c>
      <c r="BE842" t="n">
        <v>0.9788768535956218</v>
      </c>
      <c r="BF842" t="n">
        <v>0.9773293123082762</v>
      </c>
      <c r="BG842" t="n">
        <v>1</v>
      </c>
      <c r="BH842" t="n">
        <v>1</v>
      </c>
      <c r="BI842" t="n">
        <v>1</v>
      </c>
      <c r="BJ842" t="n">
        <v>0.8931506849315127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0.9303395492415465</v>
      </c>
    </row>
    <row r="843">
      <c r="A843" t="inlineStr">
        <is>
          <t>2024-05-30</t>
        </is>
      </c>
      <c r="B843" t="n">
        <v>1</v>
      </c>
      <c r="C843" t="n">
        <v>1.064917546378579</v>
      </c>
      <c r="D843" t="n">
        <v>1.064917546378579</v>
      </c>
      <c r="E843" t="n">
        <v>1.029490776369027</v>
      </c>
      <c r="F843" t="n">
        <v>1.031073119774553</v>
      </c>
      <c r="G843" t="n">
        <v>1.070490097330027</v>
      </c>
      <c r="H843" t="n">
        <v>1.070490097330066</v>
      </c>
      <c r="I843" t="n">
        <v>0.9977311756513866</v>
      </c>
      <c r="J843" t="n">
        <v>0.9977311756513269</v>
      </c>
      <c r="K843" t="n">
        <v>1.031342695527926</v>
      </c>
      <c r="L843" t="n">
        <v>1.031342695527917</v>
      </c>
      <c r="M843" t="n">
        <v>0.9783915002273741</v>
      </c>
      <c r="N843" t="n">
        <v>0.9783915002273826</v>
      </c>
      <c r="O843" t="n">
        <v>1.089035916824241</v>
      </c>
      <c r="P843" t="n">
        <v>1.15</v>
      </c>
      <c r="Q843" t="n">
        <v>1.15</v>
      </c>
      <c r="R843" t="n">
        <v>1.15</v>
      </c>
      <c r="S843" t="n">
        <v>1.092307692307668</v>
      </c>
      <c r="T843" t="n">
        <v>1.15</v>
      </c>
      <c r="U843" t="n">
        <v>1.15</v>
      </c>
      <c r="V843" t="n">
        <v>1.15</v>
      </c>
      <c r="W843" t="n">
        <v>1.091149635036481</v>
      </c>
      <c r="X843" t="n">
        <v>1.15</v>
      </c>
      <c r="Y843" t="n">
        <v>1.093520140105056</v>
      </c>
      <c r="Z843" t="n">
        <v>1.15</v>
      </c>
      <c r="AA843" t="n">
        <v>1.063434960553549</v>
      </c>
      <c r="AB843" t="n">
        <v>1.098542117862626</v>
      </c>
      <c r="AC843" t="n">
        <v>1.15</v>
      </c>
      <c r="AD843" t="n">
        <v>1.137033351825192</v>
      </c>
      <c r="AE843" t="n">
        <v>1.15</v>
      </c>
      <c r="AF843" t="n">
        <v>1.138502754257166</v>
      </c>
      <c r="AG843" t="n">
        <v>1.15</v>
      </c>
      <c r="AH843" t="n">
        <v>1.122973487695032</v>
      </c>
      <c r="AI843" t="n">
        <v>0.75</v>
      </c>
      <c r="AJ843" t="n">
        <v>0.75</v>
      </c>
      <c r="AK843" t="n">
        <v>0.9033923303834669</v>
      </c>
      <c r="AL843" t="n">
        <v>1.032953037760554</v>
      </c>
      <c r="AM843" t="n">
        <v>1.026505789848088</v>
      </c>
      <c r="AN843" t="n">
        <v>0.7614661654135091</v>
      </c>
      <c r="AO843" t="n">
        <v>1.025454874683327</v>
      </c>
      <c r="AP843" t="n">
        <v>1.034902407636922</v>
      </c>
      <c r="AQ843" t="n">
        <v>0.7693609022556017</v>
      </c>
      <c r="AR843" t="n">
        <v>1.001144043804032</v>
      </c>
      <c r="AS843" t="n">
        <v>1.009617739305908</v>
      </c>
      <c r="AT843" t="n">
        <v>0.7631578947367927</v>
      </c>
      <c r="AU843" t="n">
        <v>1.006212083738178</v>
      </c>
      <c r="AV843" t="n">
        <v>1.012347870566037</v>
      </c>
      <c r="AW843" t="n">
        <v>0.7659774436090344</v>
      </c>
      <c r="AX843" t="n">
        <v>1.117284565102653</v>
      </c>
      <c r="AY843" t="n">
        <v>1.026044185481295</v>
      </c>
      <c r="AZ843" t="n">
        <v>1.01417577178022</v>
      </c>
      <c r="BA843" t="n">
        <v>1.009689724035879</v>
      </c>
      <c r="BB843" t="n">
        <v>1.024683717440831</v>
      </c>
      <c r="BC843" t="n">
        <v>1.009852051641962</v>
      </c>
      <c r="BD843" t="n">
        <v>0.963333230727994</v>
      </c>
      <c r="BE843" t="n">
        <v>0.9788768535956218</v>
      </c>
      <c r="BF843" t="n">
        <v>1.113673508413484</v>
      </c>
      <c r="BG843" t="n">
        <v>1.037248051120548</v>
      </c>
      <c r="BH843" t="n">
        <v>1.088169642857136</v>
      </c>
      <c r="BI843" t="n">
        <v>1.136206896551772</v>
      </c>
      <c r="BJ843" t="n">
        <v>1.143150684931513</v>
      </c>
      <c r="BK843" t="n">
        <v>1.005999999999992</v>
      </c>
      <c r="BL843" t="n">
        <v>1.00614754098363</v>
      </c>
      <c r="BM843" t="n">
        <v>1.006622516556257</v>
      </c>
      <c r="BN843" t="n">
        <v>1.007877280265308</v>
      </c>
      <c r="BO843" t="n">
        <v>1.100368916225233</v>
      </c>
      <c r="BP843" t="n">
        <v>0.75</v>
      </c>
      <c r="BQ843" t="n">
        <v>0.75</v>
      </c>
      <c r="BR843" t="n">
        <v>1.15</v>
      </c>
    </row>
    <row r="844">
      <c r="A844" t="inlineStr">
        <is>
          <t>2024-05-31</t>
        </is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0.75</v>
      </c>
      <c r="AB844" t="n">
        <v>0.75</v>
      </c>
      <c r="AC844" t="n">
        <v>1</v>
      </c>
      <c r="AD844" t="n">
        <v>1</v>
      </c>
      <c r="AE844" t="n">
        <v>1</v>
      </c>
      <c r="AF844" t="n">
        <v>1</v>
      </c>
      <c r="AG844" t="n">
        <v>0.75</v>
      </c>
      <c r="AH844" t="n">
        <v>0.75</v>
      </c>
      <c r="AI844" t="n">
        <v>1</v>
      </c>
      <c r="AJ844" t="n">
        <v>1</v>
      </c>
      <c r="AK844" t="n">
        <v>1</v>
      </c>
      <c r="AL844" t="n">
        <v>1</v>
      </c>
      <c r="AM844" t="n">
        <v>1</v>
      </c>
      <c r="AN844" t="n">
        <v>0.7614661654135091</v>
      </c>
      <c r="AO844" t="n">
        <v>1</v>
      </c>
      <c r="AP844" t="n">
        <v>1</v>
      </c>
      <c r="AQ844" t="n">
        <v>0.7693609022556017</v>
      </c>
      <c r="AR844" t="n">
        <v>1</v>
      </c>
      <c r="AS844" t="n">
        <v>1</v>
      </c>
      <c r="AT844" t="n">
        <v>0.7631578947367927</v>
      </c>
      <c r="AU844" t="n">
        <v>1</v>
      </c>
      <c r="AV844" t="n">
        <v>1</v>
      </c>
      <c r="AW844" t="n">
        <v>1</v>
      </c>
      <c r="AX844" t="n">
        <v>0.9962687968684172</v>
      </c>
      <c r="AY844" t="n">
        <v>1</v>
      </c>
      <c r="AZ844" t="n">
        <v>0.9960431320156647</v>
      </c>
      <c r="BA844" t="n">
        <v>1</v>
      </c>
      <c r="BB844" t="n">
        <v>1</v>
      </c>
      <c r="BC844" t="n">
        <v>1</v>
      </c>
      <c r="BD844" t="n">
        <v>0.9833258121087735</v>
      </c>
      <c r="BE844" t="n">
        <v>0.9988694349764012</v>
      </c>
      <c r="BF844" t="n">
        <v>1</v>
      </c>
      <c r="BG844" t="n">
        <v>1</v>
      </c>
      <c r="BH844" t="n">
        <v>1</v>
      </c>
      <c r="BI844" t="n">
        <v>1</v>
      </c>
      <c r="BJ844" t="n">
        <v>0.8931506849315127</v>
      </c>
      <c r="BK844" t="n">
        <v>0.7559999999999917</v>
      </c>
      <c r="BL844" t="n">
        <v>0.75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0.75</v>
      </c>
    </row>
    <row r="845">
      <c r="A845" t="inlineStr">
        <is>
          <t>2024-06-03</t>
        </is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  <c r="AK845" t="n">
        <v>1</v>
      </c>
      <c r="AL845" t="n">
        <v>1</v>
      </c>
      <c r="AM845" t="n">
        <v>1</v>
      </c>
      <c r="AN845" t="n">
        <v>1</v>
      </c>
      <c r="AO845" t="n">
        <v>1</v>
      </c>
      <c r="AP845" t="n">
        <v>1</v>
      </c>
      <c r="AQ845" t="n">
        <v>1</v>
      </c>
      <c r="AR845" t="n">
        <v>1</v>
      </c>
      <c r="AS845" t="n">
        <v>1</v>
      </c>
      <c r="AT845" t="n">
        <v>1</v>
      </c>
      <c r="AU845" t="n">
        <v>1</v>
      </c>
      <c r="AV845" t="n">
        <v>1</v>
      </c>
      <c r="AW845" t="n">
        <v>1</v>
      </c>
      <c r="AX845" t="n">
        <v>1</v>
      </c>
      <c r="AY845" t="n">
        <v>1</v>
      </c>
      <c r="AZ845" t="n">
        <v>1</v>
      </c>
      <c r="BA845" t="n">
        <v>1</v>
      </c>
      <c r="BB845" t="n">
        <v>1</v>
      </c>
      <c r="BC845" t="n">
        <v>1</v>
      </c>
      <c r="BD845" t="n">
        <v>1</v>
      </c>
      <c r="BE845" t="n">
        <v>1</v>
      </c>
      <c r="BF845" t="n">
        <v>1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</row>
    <row r="846">
      <c r="A846" t="inlineStr">
        <is>
          <t>2024-06-04</t>
        </is>
      </c>
      <c r="B846" t="n">
        <v>1</v>
      </c>
      <c r="C846" t="n">
        <v>0.9023468191011516</v>
      </c>
      <c r="D846" t="n">
        <v>0.9023468191011516</v>
      </c>
      <c r="E846" t="n">
        <v>0.8812392662478392</v>
      </c>
      <c r="F846" t="n">
        <v>0.8828216096533654</v>
      </c>
      <c r="G846" t="n">
        <v>1.15</v>
      </c>
      <c r="H846" t="n">
        <v>1.15</v>
      </c>
      <c r="I846" t="n">
        <v>1.15</v>
      </c>
      <c r="J846" t="n">
        <v>1.15</v>
      </c>
      <c r="K846" t="n">
        <v>1.15</v>
      </c>
      <c r="L846" t="n">
        <v>1.15</v>
      </c>
      <c r="M846" t="n">
        <v>1.15</v>
      </c>
      <c r="N846" t="n">
        <v>1.15</v>
      </c>
      <c r="O846" t="n">
        <v>1.15</v>
      </c>
      <c r="P846" t="n">
        <v>1.15</v>
      </c>
      <c r="Q846" t="n">
        <v>1.15</v>
      </c>
      <c r="R846" t="n">
        <v>1.15</v>
      </c>
      <c r="S846" t="n">
        <v>1.15</v>
      </c>
      <c r="T846" t="n">
        <v>1.15</v>
      </c>
      <c r="U846" t="n">
        <v>1.15</v>
      </c>
      <c r="V846" t="n">
        <v>1.15</v>
      </c>
      <c r="W846" t="n">
        <v>1.15</v>
      </c>
      <c r="X846" t="n">
        <v>1.15</v>
      </c>
      <c r="Y846" t="n">
        <v>1.15</v>
      </c>
      <c r="Z846" t="n">
        <v>1.15</v>
      </c>
      <c r="AA846" t="n">
        <v>0.75</v>
      </c>
      <c r="AB846" t="n">
        <v>0.75</v>
      </c>
      <c r="AC846" t="n">
        <v>0.7813267415210219</v>
      </c>
      <c r="AD846" t="n">
        <v>0.7966587499970841</v>
      </c>
      <c r="AE846" t="n">
        <v>0.9950705927706736</v>
      </c>
      <c r="AF846" t="n">
        <v>1.007905840535025</v>
      </c>
      <c r="AG846" t="n">
        <v>0.75</v>
      </c>
      <c r="AH846" t="n">
        <v>0.75</v>
      </c>
      <c r="AI846" t="n">
        <v>1.15</v>
      </c>
      <c r="AJ846" t="n">
        <v>1.127024576842524</v>
      </c>
      <c r="AK846" t="n">
        <v>1.028392330383467</v>
      </c>
      <c r="AL846" t="n">
        <v>1.032953037760554</v>
      </c>
      <c r="AM846" t="n">
        <v>1.026505789848088</v>
      </c>
      <c r="AN846" t="n">
        <v>0.7614661654135091</v>
      </c>
      <c r="AO846" t="n">
        <v>1.025454874683327</v>
      </c>
      <c r="AP846" t="n">
        <v>1.034902407636922</v>
      </c>
      <c r="AQ846" t="n">
        <v>0.7693609022556017</v>
      </c>
      <c r="AR846" t="n">
        <v>1.001144043804032</v>
      </c>
      <c r="AS846" t="n">
        <v>1.009617739305908</v>
      </c>
      <c r="AT846" t="n">
        <v>0.7631578947367927</v>
      </c>
      <c r="AU846" t="n">
        <v>1.006212083738178</v>
      </c>
      <c r="AV846" t="n">
        <v>1.012347870566037</v>
      </c>
      <c r="AW846" t="n">
        <v>0.7659774436090344</v>
      </c>
      <c r="AX846" t="n">
        <v>1.01750501964991</v>
      </c>
      <c r="AY846" t="n">
        <v>1.026044185481295</v>
      </c>
      <c r="AZ846" t="n">
        <v>0.8154619113467346</v>
      </c>
      <c r="BA846" t="n">
        <v>0.8291085033669491</v>
      </c>
      <c r="BB846" t="n">
        <v>1.012074695006052</v>
      </c>
      <c r="BC846" t="n">
        <v>1.009852051641962</v>
      </c>
      <c r="BD846" t="n">
        <v>1.067865326072245</v>
      </c>
      <c r="BE846" t="n">
        <v>1.020385079170632</v>
      </c>
      <c r="BF846" t="n">
        <v>0.9071031754367275</v>
      </c>
      <c r="BG846" t="n">
        <v>0.9379241522240519</v>
      </c>
      <c r="BH846" t="n">
        <v>1.088169642857136</v>
      </c>
      <c r="BI846" t="n">
        <v>1.136206896551772</v>
      </c>
      <c r="BJ846" t="n">
        <v>1.143150684931513</v>
      </c>
      <c r="BK846" t="n">
        <v>1.005999999999992</v>
      </c>
      <c r="BL846" t="n">
        <v>1.00614754098363</v>
      </c>
      <c r="BM846" t="n">
        <v>1.006622516556257</v>
      </c>
      <c r="BN846" t="n">
        <v>1.007877280265308</v>
      </c>
      <c r="BO846" t="n">
        <v>1.100368916225233</v>
      </c>
      <c r="BP846" t="n">
        <v>1.15</v>
      </c>
      <c r="BQ846" t="n">
        <v>1.15</v>
      </c>
      <c r="BR846" t="n">
        <v>1.15</v>
      </c>
    </row>
    <row r="847">
      <c r="A847" t="inlineStr">
        <is>
          <t>2024-06-05</t>
        </is>
      </c>
      <c r="B847" t="n">
        <v>1</v>
      </c>
      <c r="C847" t="n">
        <v>1.121951330313385</v>
      </c>
      <c r="D847" t="n">
        <v>1.121951330313385</v>
      </c>
      <c r="E847" t="n">
        <v>1.13292734746733</v>
      </c>
      <c r="F847" t="n">
        <v>1.134509690872856</v>
      </c>
      <c r="G847" t="n">
        <v>1.15</v>
      </c>
      <c r="H847" t="n">
        <v>1.15</v>
      </c>
      <c r="I847" t="n">
        <v>1.15</v>
      </c>
      <c r="J847" t="n">
        <v>1.15</v>
      </c>
      <c r="K847" t="n">
        <v>1.15</v>
      </c>
      <c r="L847" t="n">
        <v>1.15</v>
      </c>
      <c r="M847" t="n">
        <v>1.15</v>
      </c>
      <c r="N847" t="n">
        <v>1.15</v>
      </c>
      <c r="O847" t="n">
        <v>1.089035916824241</v>
      </c>
      <c r="P847" t="n">
        <v>1.15</v>
      </c>
      <c r="Q847" t="n">
        <v>1.15</v>
      </c>
      <c r="R847" t="n">
        <v>1.15</v>
      </c>
      <c r="S847" t="n">
        <v>1.092307692307668</v>
      </c>
      <c r="T847" t="n">
        <v>1.15</v>
      </c>
      <c r="U847" t="n">
        <v>1.15</v>
      </c>
      <c r="V847" t="n">
        <v>1.15</v>
      </c>
      <c r="W847" t="n">
        <v>1.091149635036481</v>
      </c>
      <c r="X847" t="n">
        <v>1.15</v>
      </c>
      <c r="Y847" t="n">
        <v>1.093520140105056</v>
      </c>
      <c r="Z847" t="n">
        <v>1.15</v>
      </c>
      <c r="AA847" t="n">
        <v>0.75</v>
      </c>
      <c r="AB847" t="n">
        <v>0.75</v>
      </c>
      <c r="AC847" t="n">
        <v>0.75</v>
      </c>
      <c r="AD847" t="n">
        <v>0.75</v>
      </c>
      <c r="AE847" t="n">
        <v>0.75</v>
      </c>
      <c r="AF847" t="n">
        <v>0.75</v>
      </c>
      <c r="AG847" t="n">
        <v>1.099681833161892</v>
      </c>
      <c r="AH847" t="n">
        <v>1.122973487695032</v>
      </c>
      <c r="AI847" t="n">
        <v>1.109442517680967</v>
      </c>
      <c r="AJ847" t="n">
        <v>1.127024576842524</v>
      </c>
      <c r="AK847" t="n">
        <v>1.028392330383467</v>
      </c>
      <c r="AL847" t="n">
        <v>1.046308253521602</v>
      </c>
      <c r="AM847" t="n">
        <v>1.026505789848088</v>
      </c>
      <c r="AN847" t="n">
        <v>1.15</v>
      </c>
      <c r="AO847" t="n">
        <v>0.9196385130336658</v>
      </c>
      <c r="AP847" t="n">
        <v>0.9463342679567424</v>
      </c>
      <c r="AQ847" t="n">
        <v>1.15</v>
      </c>
      <c r="AR847" t="n">
        <v>1.001144043804032</v>
      </c>
      <c r="AS847" t="n">
        <v>1.009617739305908</v>
      </c>
      <c r="AT847" t="n">
        <v>0.7631578947367927</v>
      </c>
      <c r="AU847" t="n">
        <v>1.006212083738178</v>
      </c>
      <c r="AV847" t="n">
        <v>1.012347870566037</v>
      </c>
      <c r="AW847" t="n">
        <v>0.7659774436090344</v>
      </c>
      <c r="AX847" t="n">
        <v>1.00930950868432</v>
      </c>
      <c r="AY847" t="n">
        <v>1.026044185481295</v>
      </c>
      <c r="AZ847" t="n">
        <v>0.9960431320156647</v>
      </c>
      <c r="BA847" t="n">
        <v>1.009689724035879</v>
      </c>
      <c r="BB847" t="n">
        <v>1.00203675396845</v>
      </c>
      <c r="BC847" t="n">
        <v>1.009852051641962</v>
      </c>
      <c r="BD847" t="n">
        <v>1.004841456303004</v>
      </c>
      <c r="BE847" t="n">
        <v>1.020385079170632</v>
      </c>
      <c r="BF847" t="n">
        <v>1.006427074333224</v>
      </c>
      <c r="BG847" t="n">
        <v>1.037248051120548</v>
      </c>
      <c r="BH847" t="n">
        <v>1.088169642857136</v>
      </c>
      <c r="BI847" t="n">
        <v>1.136206896551772</v>
      </c>
      <c r="BJ847" t="n">
        <v>1.143150684931513</v>
      </c>
      <c r="BK847" t="n">
        <v>1.005999999999992</v>
      </c>
      <c r="BL847" t="n">
        <v>1.00614754098363</v>
      </c>
      <c r="BM847" t="n">
        <v>1.006622516556257</v>
      </c>
      <c r="BN847" t="n">
        <v>1.007877280265308</v>
      </c>
      <c r="BO847" t="n">
        <v>0.9747147171124049</v>
      </c>
      <c r="BP847" t="n">
        <v>1.091853003984762</v>
      </c>
      <c r="BQ847" t="n">
        <v>1.091853003984762</v>
      </c>
      <c r="BR847" t="n">
        <v>0.75</v>
      </c>
    </row>
    <row r="848">
      <c r="A848" t="inlineStr">
        <is>
          <t>2024-06-06</t>
        </is>
      </c>
      <c r="B848" t="n">
        <v>1</v>
      </c>
      <c r="C848" t="n">
        <v>1.064917546378579</v>
      </c>
      <c r="D848" t="n">
        <v>1.064917546378579</v>
      </c>
      <c r="E848" t="n">
        <v>1.15</v>
      </c>
      <c r="F848" t="n">
        <v>1.134509690872856</v>
      </c>
      <c r="G848" t="n">
        <v>1.15</v>
      </c>
      <c r="H848" t="n">
        <v>1.15</v>
      </c>
      <c r="I848" t="n">
        <v>1.15</v>
      </c>
      <c r="J848" t="n">
        <v>1.15</v>
      </c>
      <c r="K848" t="n">
        <v>1.15</v>
      </c>
      <c r="L848" t="n">
        <v>1.15</v>
      </c>
      <c r="M848" t="n">
        <v>1.15</v>
      </c>
      <c r="N848" t="n">
        <v>1.15</v>
      </c>
      <c r="O848" t="n">
        <v>1.15</v>
      </c>
      <c r="P848" t="n">
        <v>1.15</v>
      </c>
      <c r="Q848" t="n">
        <v>1.15</v>
      </c>
      <c r="R848" t="n">
        <v>1.15</v>
      </c>
      <c r="S848" t="n">
        <v>1.15</v>
      </c>
      <c r="T848" t="n">
        <v>1.15</v>
      </c>
      <c r="U848" t="n">
        <v>1.15</v>
      </c>
      <c r="V848" t="n">
        <v>1.15</v>
      </c>
      <c r="W848" t="n">
        <v>1.091149635036481</v>
      </c>
      <c r="X848" t="n">
        <v>1.15</v>
      </c>
      <c r="Y848" t="n">
        <v>1.093520140105056</v>
      </c>
      <c r="Z848" t="n">
        <v>1.15</v>
      </c>
      <c r="AA848" t="n">
        <v>0.75</v>
      </c>
      <c r="AB848" t="n">
        <v>0.75</v>
      </c>
      <c r="AC848" t="n">
        <v>0.75</v>
      </c>
      <c r="AD848" t="n">
        <v>0.75</v>
      </c>
      <c r="AE848" t="n">
        <v>0.75</v>
      </c>
      <c r="AF848" t="n">
        <v>0.75</v>
      </c>
      <c r="AG848" t="n">
        <v>1.076110938497148</v>
      </c>
      <c r="AH848" t="n">
        <v>1.099402593030288</v>
      </c>
      <c r="AI848" t="n">
        <v>1.016059642668288</v>
      </c>
      <c r="AJ848" t="n">
        <v>1.033641701829845</v>
      </c>
      <c r="AK848" t="n">
        <v>0.9033923303834669</v>
      </c>
      <c r="AL848" t="n">
        <v>1.046308253521602</v>
      </c>
      <c r="AM848" t="n">
        <v>1.026505789848088</v>
      </c>
      <c r="AN848" t="n">
        <v>1.15</v>
      </c>
      <c r="AO848" t="n">
        <v>1.079470203686079</v>
      </c>
      <c r="AP848" t="n">
        <v>1.034902407636922</v>
      </c>
      <c r="AQ848" t="n">
        <v>1.15</v>
      </c>
      <c r="AR848" t="n">
        <v>1.029404552534139</v>
      </c>
      <c r="AS848" t="n">
        <v>1.01067322563529</v>
      </c>
      <c r="AT848" t="n">
        <v>1.15</v>
      </c>
      <c r="AU848" t="n">
        <v>1.006212083738178</v>
      </c>
      <c r="AV848" t="n">
        <v>1.012347870566037</v>
      </c>
      <c r="AW848" t="n">
        <v>0.7659774436090344</v>
      </c>
      <c r="AX848" t="n">
        <v>1.117284565102653</v>
      </c>
      <c r="AY848" t="n">
        <v>1.026044185481295</v>
      </c>
      <c r="AZ848" t="n">
        <v>1.01417577178022</v>
      </c>
      <c r="BA848" t="n">
        <v>1.009689724035879</v>
      </c>
      <c r="BB848" t="n">
        <v>1.024683717440831</v>
      </c>
      <c r="BC848" t="n">
        <v>1.009852051641962</v>
      </c>
      <c r="BD848" t="n">
        <v>0.963333230727994</v>
      </c>
      <c r="BE848" t="n">
        <v>0.9788768535956218</v>
      </c>
      <c r="BF848" t="n">
        <v>1.113673508413484</v>
      </c>
      <c r="BG848" t="n">
        <v>1.037248051120548</v>
      </c>
      <c r="BH848" t="n">
        <v>1.088169642857136</v>
      </c>
      <c r="BI848" t="n">
        <v>1.136206896551772</v>
      </c>
      <c r="BJ848" t="n">
        <v>0.8931506849315127</v>
      </c>
      <c r="BK848" t="n">
        <v>1.005999999999992</v>
      </c>
      <c r="BL848" t="n">
        <v>1.00614754098363</v>
      </c>
      <c r="BM848" t="n">
        <v>1.006622516556257</v>
      </c>
      <c r="BN848" t="n">
        <v>1.007877280265308</v>
      </c>
      <c r="BO848" t="n">
        <v>0.75</v>
      </c>
      <c r="BP848" t="n">
        <v>1.15</v>
      </c>
      <c r="BQ848" t="n">
        <v>1.15</v>
      </c>
      <c r="BR848" t="n">
        <v>1.15</v>
      </c>
    </row>
    <row r="849">
      <c r="A849" t="inlineStr">
        <is>
          <t>2024-06-07</t>
        </is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1</v>
      </c>
      <c r="AE849" t="n">
        <v>1</v>
      </c>
      <c r="AF849" t="n">
        <v>1</v>
      </c>
      <c r="AG849" t="n">
        <v>1</v>
      </c>
      <c r="AH849" t="n">
        <v>1</v>
      </c>
      <c r="AI849" t="n">
        <v>1</v>
      </c>
      <c r="AJ849" t="n">
        <v>1</v>
      </c>
      <c r="AK849" t="n">
        <v>1</v>
      </c>
      <c r="AL849" t="n">
        <v>1</v>
      </c>
      <c r="AM849" t="n">
        <v>1</v>
      </c>
      <c r="AN849" t="n">
        <v>1</v>
      </c>
      <c r="AO849" t="n">
        <v>1</v>
      </c>
      <c r="AP849" t="n">
        <v>1</v>
      </c>
      <c r="AQ849" t="n">
        <v>1</v>
      </c>
      <c r="AR849" t="n">
        <v>1</v>
      </c>
      <c r="AS849" t="n">
        <v>1</v>
      </c>
      <c r="AT849" t="n">
        <v>1</v>
      </c>
      <c r="AU849" t="n">
        <v>1</v>
      </c>
      <c r="AV849" t="n">
        <v>1</v>
      </c>
      <c r="AW849" t="n">
        <v>1</v>
      </c>
      <c r="AX849" t="n">
        <v>1</v>
      </c>
      <c r="AY849" t="n">
        <v>1</v>
      </c>
      <c r="AZ849" t="n">
        <v>1</v>
      </c>
      <c r="BA849" t="n">
        <v>1</v>
      </c>
      <c r="BB849" t="n">
        <v>1</v>
      </c>
      <c r="BC849" t="n">
        <v>1</v>
      </c>
      <c r="BD849" t="n">
        <v>1</v>
      </c>
      <c r="BE849" t="n">
        <v>1</v>
      </c>
      <c r="BF849" t="n">
        <v>1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</row>
    <row r="850">
      <c r="A850" t="inlineStr">
        <is>
          <t>2024-06-10</t>
        </is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1</v>
      </c>
      <c r="AA850" t="n">
        <v>0.8055243576185356</v>
      </c>
      <c r="AB850" t="n">
        <v>0.8406315149276118</v>
      </c>
      <c r="AC850" t="n">
        <v>0.75</v>
      </c>
      <c r="AD850" t="n">
        <v>0.75</v>
      </c>
      <c r="AE850" t="n">
        <v>0.75</v>
      </c>
      <c r="AF850" t="n">
        <v>0.75</v>
      </c>
      <c r="AG850" t="n">
        <v>0.75</v>
      </c>
      <c r="AH850" t="n">
        <v>0.75</v>
      </c>
      <c r="AI850" t="n">
        <v>1</v>
      </c>
      <c r="AJ850" t="n">
        <v>1</v>
      </c>
      <c r="AK850" t="n">
        <v>1</v>
      </c>
      <c r="AL850" t="n">
        <v>1</v>
      </c>
      <c r="AM850" t="n">
        <v>1</v>
      </c>
      <c r="AN850" t="n">
        <v>1</v>
      </c>
      <c r="AO850" t="n">
        <v>1</v>
      </c>
      <c r="AP850" t="n">
        <v>1</v>
      </c>
      <c r="AQ850" t="n">
        <v>1</v>
      </c>
      <c r="AR850" t="n">
        <v>1</v>
      </c>
      <c r="AS850" t="n">
        <v>1</v>
      </c>
      <c r="AT850" t="n">
        <v>1</v>
      </c>
      <c r="AU850" t="n">
        <v>1</v>
      </c>
      <c r="AV850" t="n">
        <v>1</v>
      </c>
      <c r="AW850" t="n">
        <v>0.7659774436090344</v>
      </c>
      <c r="AX850" t="n">
        <v>0.8959691701489169</v>
      </c>
      <c r="AY850" t="n">
        <v>0.9127038469458919</v>
      </c>
      <c r="AZ850" t="n">
        <v>0.9960431320156647</v>
      </c>
      <c r="BA850" t="n">
        <v>1</v>
      </c>
      <c r="BB850" t="n">
        <v>0.9583482273355504</v>
      </c>
      <c r="BC850" t="n">
        <v>0.9661635250090627</v>
      </c>
      <c r="BD850" t="n">
        <v>0.963333230727994</v>
      </c>
      <c r="BE850" t="n">
        <v>0.9788768535956218</v>
      </c>
      <c r="BF850" t="n">
        <v>0.8260226233544663</v>
      </c>
      <c r="BG850" t="n">
        <v>0.8568436001417907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0.9539111347897585</v>
      </c>
      <c r="BP850" t="n">
        <v>1</v>
      </c>
      <c r="BQ850" t="n">
        <v>1</v>
      </c>
      <c r="BR850" t="n">
        <v>1</v>
      </c>
    </row>
    <row r="851">
      <c r="A851" t="inlineStr">
        <is>
          <t>2024-06-11</t>
        </is>
      </c>
      <c r="B851" t="n">
        <v>1</v>
      </c>
      <c r="C851" t="n">
        <v>1.064917546378579</v>
      </c>
      <c r="D851" t="n">
        <v>1.064917546378579</v>
      </c>
      <c r="E851" t="n">
        <v>1.043809993525267</v>
      </c>
      <c r="F851" t="n">
        <v>1.045392336930793</v>
      </c>
      <c r="G851" t="n">
        <v>1.052231326208901</v>
      </c>
      <c r="H851" t="n">
        <v>1.05223132620894</v>
      </c>
      <c r="I851" t="n">
        <v>0.9345250307562352</v>
      </c>
      <c r="J851" t="n">
        <v>0.9345250307561754</v>
      </c>
      <c r="K851" t="n">
        <v>0.9681365506327746</v>
      </c>
      <c r="L851" t="n">
        <v>0.968136550632766</v>
      </c>
      <c r="M851" t="n">
        <v>0.8969265842110969</v>
      </c>
      <c r="N851" t="n">
        <v>0.8969265842111055</v>
      </c>
      <c r="O851" t="n">
        <v>1.089035916824241</v>
      </c>
      <c r="P851" t="n">
        <v>1.15</v>
      </c>
      <c r="Q851" t="n">
        <v>1.15</v>
      </c>
      <c r="R851" t="n">
        <v>1.15</v>
      </c>
      <c r="S851" t="n">
        <v>1.092307692307668</v>
      </c>
      <c r="T851" t="n">
        <v>1.15</v>
      </c>
      <c r="U851" t="n">
        <v>1.15</v>
      </c>
      <c r="V851" t="n">
        <v>1.15</v>
      </c>
      <c r="W851" t="n">
        <v>1.091149635036481</v>
      </c>
      <c r="X851" t="n">
        <v>1.15</v>
      </c>
      <c r="Y851" t="n">
        <v>1.093520140105056</v>
      </c>
      <c r="Z851" t="n">
        <v>1.15</v>
      </c>
      <c r="AA851" t="n">
        <v>0.8772585576670295</v>
      </c>
      <c r="AB851" t="n">
        <v>0.9123657149761057</v>
      </c>
      <c r="AC851" t="n">
        <v>0.75</v>
      </c>
      <c r="AD851" t="n">
        <v>0.75</v>
      </c>
      <c r="AE851" t="n">
        <v>0.75</v>
      </c>
      <c r="AF851" t="n">
        <v>0.75</v>
      </c>
      <c r="AG851" t="n">
        <v>0.8616190671083634</v>
      </c>
      <c r="AH851" t="n">
        <v>0.8849107216415026</v>
      </c>
      <c r="AI851" t="n">
        <v>1.15</v>
      </c>
      <c r="AJ851" t="n">
        <v>1.127024576842524</v>
      </c>
      <c r="AK851" t="n">
        <v>1.028392330383467</v>
      </c>
      <c r="AL851" t="n">
        <v>1.046308253521602</v>
      </c>
      <c r="AM851" t="n">
        <v>1.026505789848088</v>
      </c>
      <c r="AN851" t="n">
        <v>1.15</v>
      </c>
      <c r="AO851" t="n">
        <v>1.079470203686079</v>
      </c>
      <c r="AP851" t="n">
        <v>1.034902407636922</v>
      </c>
      <c r="AQ851" t="n">
        <v>1.15</v>
      </c>
      <c r="AR851" t="n">
        <v>1.029404552534139</v>
      </c>
      <c r="AS851" t="n">
        <v>1.01067322563529</v>
      </c>
      <c r="AT851" t="n">
        <v>1.15</v>
      </c>
      <c r="AU851" t="n">
        <v>1.006212083738178</v>
      </c>
      <c r="AV851" t="n">
        <v>1.012347870566037</v>
      </c>
      <c r="AW851" t="n">
        <v>0.7659774436090344</v>
      </c>
      <c r="AX851" t="n">
        <v>1.01750501964991</v>
      </c>
      <c r="AY851" t="n">
        <v>1.026044185481295</v>
      </c>
      <c r="AZ851" t="n">
        <v>1.01417577178022</v>
      </c>
      <c r="BA851" t="n">
        <v>1.009689724035879</v>
      </c>
      <c r="BB851" t="n">
        <v>1.012074695006052</v>
      </c>
      <c r="BC851" t="n">
        <v>1.009852051641962</v>
      </c>
      <c r="BD851" t="n">
        <v>0.9833258121087735</v>
      </c>
      <c r="BE851" t="n">
        <v>0.9988694349764012</v>
      </c>
      <c r="BF851" t="n">
        <v>1.021277521906741</v>
      </c>
      <c r="BG851" t="n">
        <v>1.037248051120548</v>
      </c>
      <c r="BH851" t="n">
        <v>1.088169642857136</v>
      </c>
      <c r="BI851" t="n">
        <v>1.136206896551772</v>
      </c>
      <c r="BJ851" t="n">
        <v>1.143150684931513</v>
      </c>
      <c r="BK851" t="n">
        <v>1.005999999999992</v>
      </c>
      <c r="BL851" t="n">
        <v>1.00614754098363</v>
      </c>
      <c r="BM851" t="n">
        <v>1.006622516556257</v>
      </c>
      <c r="BN851" t="n">
        <v>1.007877280265308</v>
      </c>
      <c r="BO851" t="n">
        <v>1.100368916225233</v>
      </c>
      <c r="BP851" t="n">
        <v>1.15</v>
      </c>
      <c r="BQ851" t="n">
        <v>1.15</v>
      </c>
      <c r="BR851" t="n">
        <v>1.15</v>
      </c>
    </row>
    <row r="852">
      <c r="A852" t="inlineStr">
        <is>
          <t>2024-06-12</t>
        </is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  <c r="AC852" t="n">
        <v>1</v>
      </c>
      <c r="AD852" t="n">
        <v>1</v>
      </c>
      <c r="AE852" t="n">
        <v>1</v>
      </c>
      <c r="AF852" t="n">
        <v>1</v>
      </c>
      <c r="AG852" t="n">
        <v>1</v>
      </c>
      <c r="AH852" t="n">
        <v>1</v>
      </c>
      <c r="AI852" t="n">
        <v>1</v>
      </c>
      <c r="AJ852" t="n">
        <v>1</v>
      </c>
      <c r="AK852" t="n">
        <v>1</v>
      </c>
      <c r="AL852" t="n">
        <v>1</v>
      </c>
      <c r="AM852" t="n">
        <v>1</v>
      </c>
      <c r="AN852" t="n">
        <v>1</v>
      </c>
      <c r="AO852" t="n">
        <v>1</v>
      </c>
      <c r="AP852" t="n">
        <v>1</v>
      </c>
      <c r="AQ852" t="n">
        <v>1</v>
      </c>
      <c r="AR852" t="n">
        <v>1</v>
      </c>
      <c r="AS852" t="n">
        <v>1</v>
      </c>
      <c r="AT852" t="n">
        <v>1</v>
      </c>
      <c r="AU852" t="n">
        <v>1</v>
      </c>
      <c r="AV852" t="n">
        <v>1</v>
      </c>
      <c r="AW852" t="n">
        <v>1</v>
      </c>
      <c r="AX852" t="n">
        <v>1</v>
      </c>
      <c r="AY852" t="n">
        <v>1</v>
      </c>
      <c r="AZ852" t="n">
        <v>1</v>
      </c>
      <c r="BA852" t="n">
        <v>1</v>
      </c>
      <c r="BB852" t="n">
        <v>1</v>
      </c>
      <c r="BC852" t="n">
        <v>1</v>
      </c>
      <c r="BD852" t="n">
        <v>1</v>
      </c>
      <c r="BE852" t="n">
        <v>1</v>
      </c>
      <c r="BF852" t="n">
        <v>1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</row>
    <row r="853">
      <c r="A853" t="inlineStr">
        <is>
          <t>2024-06-13</t>
        </is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  <c r="AC853" t="n">
        <v>0.75</v>
      </c>
      <c r="AD853" t="n">
        <v>0.75</v>
      </c>
      <c r="AE853" t="n">
        <v>0.75</v>
      </c>
      <c r="AF853" t="n">
        <v>0.75</v>
      </c>
      <c r="AG853" t="n">
        <v>1</v>
      </c>
      <c r="AH853" t="n">
        <v>1</v>
      </c>
      <c r="AI853" t="n">
        <v>0.75</v>
      </c>
      <c r="AJ853" t="n">
        <v>0.75</v>
      </c>
      <c r="AK853" t="n">
        <v>0.9033923303834669</v>
      </c>
      <c r="AL853" t="n">
        <v>1</v>
      </c>
      <c r="AM853" t="n">
        <v>1</v>
      </c>
      <c r="AN853" t="n">
        <v>1</v>
      </c>
      <c r="AO853" t="n">
        <v>1</v>
      </c>
      <c r="AP853" t="n">
        <v>1</v>
      </c>
      <c r="AQ853" t="n">
        <v>1</v>
      </c>
      <c r="AR853" t="n">
        <v>1</v>
      </c>
      <c r="AS853" t="n">
        <v>1</v>
      </c>
      <c r="AT853" t="n">
        <v>1</v>
      </c>
      <c r="AU853" t="n">
        <v>1</v>
      </c>
      <c r="AV853" t="n">
        <v>1</v>
      </c>
      <c r="AW853" t="n">
        <v>1</v>
      </c>
      <c r="AX853" t="n">
        <v>1</v>
      </c>
      <c r="AY853" t="n">
        <v>1</v>
      </c>
      <c r="AZ853" t="n">
        <v>0.9960431320156647</v>
      </c>
      <c r="BA853" t="n">
        <v>1</v>
      </c>
      <c r="BB853" t="n">
        <v>1</v>
      </c>
      <c r="BC853" t="n">
        <v>1</v>
      </c>
      <c r="BD853" t="n">
        <v>1</v>
      </c>
      <c r="BE853" t="n">
        <v>1</v>
      </c>
      <c r="BF853" t="n">
        <v>1</v>
      </c>
      <c r="BG853" t="n">
        <v>1</v>
      </c>
      <c r="BH853" t="n">
        <v>1</v>
      </c>
      <c r="BI853" t="n">
        <v>1</v>
      </c>
      <c r="BJ853" t="n">
        <v>0.8931506849315127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</row>
    <row r="854">
      <c r="A854" t="inlineStr">
        <is>
          <t>2024-06-14</t>
        </is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  <c r="AK854" t="n">
        <v>1</v>
      </c>
      <c r="AL854" t="n">
        <v>1</v>
      </c>
      <c r="AM854" t="n">
        <v>1</v>
      </c>
      <c r="AN854" t="n">
        <v>1</v>
      </c>
      <c r="AO854" t="n">
        <v>1</v>
      </c>
      <c r="AP854" t="n">
        <v>1</v>
      </c>
      <c r="AQ854" t="n">
        <v>1</v>
      </c>
      <c r="AR854" t="n">
        <v>1</v>
      </c>
      <c r="AS854" t="n">
        <v>1</v>
      </c>
      <c r="AT854" t="n">
        <v>1</v>
      </c>
      <c r="AU854" t="n">
        <v>1</v>
      </c>
      <c r="AV854" t="n">
        <v>1</v>
      </c>
      <c r="AW854" t="n">
        <v>1</v>
      </c>
      <c r="AX854" t="n">
        <v>1</v>
      </c>
      <c r="AY854" t="n">
        <v>1</v>
      </c>
      <c r="AZ854" t="n">
        <v>1</v>
      </c>
      <c r="BA854" t="n">
        <v>1</v>
      </c>
      <c r="BB854" t="n">
        <v>1</v>
      </c>
      <c r="BC854" t="n">
        <v>1</v>
      </c>
      <c r="BD854" t="n">
        <v>1</v>
      </c>
      <c r="BE854" t="n">
        <v>1</v>
      </c>
      <c r="BF854" t="n">
        <v>1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</row>
    <row r="855">
      <c r="A855" t="inlineStr">
        <is>
          <t>2024-06-18</t>
        </is>
      </c>
      <c r="B855" t="n">
        <v>1</v>
      </c>
      <c r="C855" t="n">
        <v>0.9023468191011516</v>
      </c>
      <c r="D855" t="n">
        <v>0.9023468191011516</v>
      </c>
      <c r="E855" t="n">
        <v>0.8223763084297349</v>
      </c>
      <c r="F855" t="n">
        <v>0.8239586518352611</v>
      </c>
      <c r="G855" t="n">
        <v>0.75</v>
      </c>
      <c r="H855" t="n">
        <v>0.75</v>
      </c>
      <c r="I855" t="n">
        <v>0.9977311756513866</v>
      </c>
      <c r="J855" t="n">
        <v>0.9977311756513269</v>
      </c>
      <c r="K855" t="n">
        <v>0.8687719682504982</v>
      </c>
      <c r="L855" t="n">
        <v>0.8687719682504896</v>
      </c>
      <c r="M855" t="n">
        <v>0.8212644964221623</v>
      </c>
      <c r="N855" t="n">
        <v>0.8212644964221708</v>
      </c>
      <c r="O855" t="n">
        <v>0.8390359168242412</v>
      </c>
      <c r="P855" t="n">
        <v>0.7656250000000426</v>
      </c>
      <c r="Q855" t="n">
        <v>0.765625000000017</v>
      </c>
      <c r="R855" t="n">
        <v>0.765624999999943</v>
      </c>
      <c r="S855" t="n">
        <v>0.8423076923076678</v>
      </c>
      <c r="T855" t="n">
        <v>0.7656250000000426</v>
      </c>
      <c r="U855" t="n">
        <v>0.765625000000017</v>
      </c>
      <c r="V855" t="n">
        <v>0.765624999999943</v>
      </c>
      <c r="W855" t="n">
        <v>0.8411496350364813</v>
      </c>
      <c r="X855" t="n">
        <v>0.7656250000000426</v>
      </c>
      <c r="Y855" t="n">
        <v>0.8435201401050563</v>
      </c>
      <c r="Z855" t="n">
        <v>0.7656250000000426</v>
      </c>
      <c r="AA855" t="n">
        <v>1.15</v>
      </c>
      <c r="AB855" t="n">
        <v>1.111204229650428</v>
      </c>
      <c r="AC855" t="n">
        <v>0.75</v>
      </c>
      <c r="AD855" t="n">
        <v>0.75</v>
      </c>
      <c r="AE855" t="n">
        <v>0.75</v>
      </c>
      <c r="AF855" t="n">
        <v>0.75</v>
      </c>
      <c r="AG855" t="n">
        <v>1.15</v>
      </c>
      <c r="AH855" t="n">
        <v>1.122973487695032</v>
      </c>
      <c r="AI855" t="n">
        <v>0.9155918664024311</v>
      </c>
      <c r="AJ855" t="n">
        <v>0.9331739255639886</v>
      </c>
      <c r="AK855" t="n">
        <v>1.028392330383467</v>
      </c>
      <c r="AL855" t="n">
        <v>1.046308253521602</v>
      </c>
      <c r="AM855" t="n">
        <v>1.026505789848088</v>
      </c>
      <c r="AN855" t="n">
        <v>1.15</v>
      </c>
      <c r="AO855" t="n">
        <v>1.079470203686079</v>
      </c>
      <c r="AP855" t="n">
        <v>1.034902407636922</v>
      </c>
      <c r="AQ855" t="n">
        <v>1.15</v>
      </c>
      <c r="AR855" t="n">
        <v>1.029404552534139</v>
      </c>
      <c r="AS855" t="n">
        <v>1.01067322563529</v>
      </c>
      <c r="AT855" t="n">
        <v>1.15</v>
      </c>
      <c r="AU855" t="n">
        <v>1.030717669247636</v>
      </c>
      <c r="AV855" t="n">
        <v>1.012347870566037</v>
      </c>
      <c r="AW855" t="n">
        <v>1.15</v>
      </c>
      <c r="AX855" t="n">
        <v>1.01750501964991</v>
      </c>
      <c r="AY855" t="n">
        <v>1.026044185481295</v>
      </c>
      <c r="AZ855" t="n">
        <v>1.01417577178022</v>
      </c>
      <c r="BA855" t="n">
        <v>1.009689724035879</v>
      </c>
      <c r="BB855" t="n">
        <v>1.012074695006052</v>
      </c>
      <c r="BC855" t="n">
        <v>1.009852051641962</v>
      </c>
      <c r="BD855" t="n">
        <v>0.963333230727994</v>
      </c>
      <c r="BE855" t="n">
        <v>0.9788768535956218</v>
      </c>
      <c r="BF855" t="n">
        <v>1.001284940525962</v>
      </c>
      <c r="BG855" t="n">
        <v>1.032105917313286</v>
      </c>
      <c r="BH855" t="n">
        <v>0.8381696428571359</v>
      </c>
      <c r="BI855" t="n">
        <v>0.75</v>
      </c>
      <c r="BJ855" t="n">
        <v>0.8931506849315127</v>
      </c>
      <c r="BK855" t="n">
        <v>1.005999999999992</v>
      </c>
      <c r="BL855" t="n">
        <v>1.00614754098363</v>
      </c>
      <c r="BM855" t="n">
        <v>1.006622516556257</v>
      </c>
      <c r="BN855" t="n">
        <v>1.007877280265308</v>
      </c>
      <c r="BO855" t="n">
        <v>1.100368916225233</v>
      </c>
      <c r="BP855" t="n">
        <v>1.15</v>
      </c>
      <c r="BQ855" t="n">
        <v>1.15</v>
      </c>
      <c r="BR855" t="n">
        <v>1.15</v>
      </c>
    </row>
    <row r="856">
      <c r="A856" t="inlineStr">
        <is>
          <t>2024-06-19</t>
        </is>
      </c>
      <c r="B856" t="n">
        <v>1</v>
      </c>
      <c r="C856" t="n">
        <v>0.8552101626373245</v>
      </c>
      <c r="D856" t="n">
        <v>0.8552101626373245</v>
      </c>
      <c r="E856" t="n">
        <v>0.7752396519659078</v>
      </c>
      <c r="F856" t="n">
        <v>0.776821995371434</v>
      </c>
      <c r="G856" t="n">
        <v>0.75</v>
      </c>
      <c r="H856" t="n">
        <v>0.75</v>
      </c>
      <c r="I856" t="n">
        <v>1.15</v>
      </c>
      <c r="J856" t="n">
        <v>1.15</v>
      </c>
      <c r="K856" t="n">
        <v>1.148110527632716</v>
      </c>
      <c r="L856" t="n">
        <v>1.148110527632707</v>
      </c>
      <c r="M856" t="n">
        <v>0.970490241945795</v>
      </c>
      <c r="N856" t="n">
        <v>0.9704902419458036</v>
      </c>
      <c r="O856" t="n">
        <v>1.089035916824241</v>
      </c>
      <c r="P856" t="n">
        <v>1.15</v>
      </c>
      <c r="Q856" t="n">
        <v>1.15</v>
      </c>
      <c r="R856" t="n">
        <v>1.15</v>
      </c>
      <c r="S856" t="n">
        <v>0.8423076923076678</v>
      </c>
      <c r="T856" t="n">
        <v>0.7656250000000426</v>
      </c>
      <c r="U856" t="n">
        <v>0.765625000000017</v>
      </c>
      <c r="V856" t="n">
        <v>0.765624999999943</v>
      </c>
      <c r="W856" t="n">
        <v>1.091149635036481</v>
      </c>
      <c r="X856" t="n">
        <v>1.15</v>
      </c>
      <c r="Y856" t="n">
        <v>0.8435201401050563</v>
      </c>
      <c r="Z856" t="n">
        <v>0.7656250000000426</v>
      </c>
      <c r="AA856" t="n">
        <v>1.15</v>
      </c>
      <c r="AB856" t="n">
        <v>1.111204229650428</v>
      </c>
      <c r="AC856" t="n">
        <v>0.75</v>
      </c>
      <c r="AD856" t="n">
        <v>0.75</v>
      </c>
      <c r="AE856" t="n">
        <v>0.75</v>
      </c>
      <c r="AF856" t="n">
        <v>0.75</v>
      </c>
      <c r="AG856" t="n">
        <v>1.15</v>
      </c>
      <c r="AH856" t="n">
        <v>1.122973487695032</v>
      </c>
      <c r="AI856" t="n">
        <v>0.8179478988391</v>
      </c>
      <c r="AJ856" t="n">
        <v>0.8355299580006577</v>
      </c>
      <c r="AK856" t="n">
        <v>1.028392330383467</v>
      </c>
      <c r="AL856" t="n">
        <v>1.046308253521602</v>
      </c>
      <c r="AM856" t="n">
        <v>1.026505789848088</v>
      </c>
      <c r="AN856" t="n">
        <v>1.15</v>
      </c>
      <c r="AO856" t="n">
        <v>1.079470203686079</v>
      </c>
      <c r="AP856" t="n">
        <v>1.034902407636922</v>
      </c>
      <c r="AQ856" t="n">
        <v>1.15</v>
      </c>
      <c r="AR856" t="n">
        <v>1.029404552534139</v>
      </c>
      <c r="AS856" t="n">
        <v>1.01067322563529</v>
      </c>
      <c r="AT856" t="n">
        <v>1.15</v>
      </c>
      <c r="AU856" t="n">
        <v>1.030717669247636</v>
      </c>
      <c r="AV856" t="n">
        <v>1.012347870566037</v>
      </c>
      <c r="AW856" t="n">
        <v>1.15</v>
      </c>
      <c r="AX856" t="n">
        <v>1.005607771602066</v>
      </c>
      <c r="AY856" t="n">
        <v>1.022342448399041</v>
      </c>
      <c r="AZ856" t="n">
        <v>1.01417577178022</v>
      </c>
      <c r="BA856" t="n">
        <v>1.009689724035879</v>
      </c>
      <c r="BB856" t="n">
        <v>1.000016314836211</v>
      </c>
      <c r="BC856" t="n">
        <v>1.007831612509723</v>
      </c>
      <c r="BD856" t="n">
        <v>0.963333230727994</v>
      </c>
      <c r="BE856" t="n">
        <v>0.9788768535956218</v>
      </c>
      <c r="BF856" t="n">
        <v>0.9773293123082762</v>
      </c>
      <c r="BG856" t="n">
        <v>1.008150289095601</v>
      </c>
      <c r="BH856" t="n">
        <v>1.088169642857136</v>
      </c>
      <c r="BI856" t="n">
        <v>1.136206896551772</v>
      </c>
      <c r="BJ856" t="n">
        <v>0.8931506849315127</v>
      </c>
      <c r="BK856" t="n">
        <v>1.005999999999992</v>
      </c>
      <c r="BL856" t="n">
        <v>1.00614754098363</v>
      </c>
      <c r="BM856" t="n">
        <v>1.006622516556257</v>
      </c>
      <c r="BN856" t="n">
        <v>1.007877280265308</v>
      </c>
      <c r="BO856" t="n">
        <v>1.100368916225233</v>
      </c>
      <c r="BP856" t="n">
        <v>0.75</v>
      </c>
      <c r="BQ856" t="n">
        <v>0.75</v>
      </c>
      <c r="BR856" t="n">
        <v>0.75</v>
      </c>
    </row>
    <row r="857">
      <c r="A857" t="inlineStr">
        <is>
          <t>2024-06-20</t>
        </is>
      </c>
      <c r="B857" t="n">
        <v>1</v>
      </c>
      <c r="C857" t="n">
        <v>1.064917546378579</v>
      </c>
      <c r="D857" t="n">
        <v>1.064917546378579</v>
      </c>
      <c r="E857" t="n">
        <v>1.029490776369027</v>
      </c>
      <c r="F857" t="n">
        <v>1.031073119774553</v>
      </c>
      <c r="G857" t="n">
        <v>1.15</v>
      </c>
      <c r="H857" t="n">
        <v>1.15</v>
      </c>
      <c r="I857" t="n">
        <v>1.15</v>
      </c>
      <c r="J857" t="n">
        <v>1.15</v>
      </c>
      <c r="K857" t="n">
        <v>1.15</v>
      </c>
      <c r="L857" t="n">
        <v>1.15</v>
      </c>
      <c r="M857" t="n">
        <v>1.15</v>
      </c>
      <c r="N857" t="n">
        <v>1.15</v>
      </c>
      <c r="O857" t="n">
        <v>1.089035916824241</v>
      </c>
      <c r="P857" t="n">
        <v>1.15</v>
      </c>
      <c r="Q857" t="n">
        <v>1.15</v>
      </c>
      <c r="R857" t="n">
        <v>1.15</v>
      </c>
      <c r="S857" t="n">
        <v>1.092307692307668</v>
      </c>
      <c r="T857" t="n">
        <v>1.15</v>
      </c>
      <c r="U857" t="n">
        <v>1.15</v>
      </c>
      <c r="V857" t="n">
        <v>1.15</v>
      </c>
      <c r="W857" t="n">
        <v>1.091149635036481</v>
      </c>
      <c r="X857" t="n">
        <v>1.15</v>
      </c>
      <c r="Y857" t="n">
        <v>1.093520140105056</v>
      </c>
      <c r="Z857" t="n">
        <v>1.15</v>
      </c>
      <c r="AA857" t="n">
        <v>1.15</v>
      </c>
      <c r="AB857" t="n">
        <v>1.111204229650428</v>
      </c>
      <c r="AC857" t="n">
        <v>0.7872320629353468</v>
      </c>
      <c r="AD857" t="n">
        <v>0.802564071411409</v>
      </c>
      <c r="AE857" t="n">
        <v>0.75</v>
      </c>
      <c r="AF857" t="n">
        <v>0.75</v>
      </c>
      <c r="AG857" t="n">
        <v>1.15</v>
      </c>
      <c r="AH857" t="n">
        <v>1.122973487695032</v>
      </c>
      <c r="AI857" t="n">
        <v>0.75</v>
      </c>
      <c r="AJ857" t="n">
        <v>0.75</v>
      </c>
      <c r="AK857" t="n">
        <v>0.9033923303834669</v>
      </c>
      <c r="AL857" t="n">
        <v>1.046308253521602</v>
      </c>
      <c r="AM857" t="n">
        <v>1.026505789848088</v>
      </c>
      <c r="AN857" t="n">
        <v>1.15</v>
      </c>
      <c r="AO857" t="n">
        <v>1.079470203686079</v>
      </c>
      <c r="AP857" t="n">
        <v>1.034902407636922</v>
      </c>
      <c r="AQ857" t="n">
        <v>1.15</v>
      </c>
      <c r="AR857" t="n">
        <v>1.029404552534139</v>
      </c>
      <c r="AS857" t="n">
        <v>1.01067322563529</v>
      </c>
      <c r="AT857" t="n">
        <v>1.15</v>
      </c>
      <c r="AU857" t="n">
        <v>1.030717669247636</v>
      </c>
      <c r="AV857" t="n">
        <v>1.012347870566037</v>
      </c>
      <c r="AW857" t="n">
        <v>1.15</v>
      </c>
      <c r="AX857" t="n">
        <v>1.117284565102653</v>
      </c>
      <c r="AY857" t="n">
        <v>1.026044185481295</v>
      </c>
      <c r="AZ857" t="n">
        <v>1.01417577178022</v>
      </c>
      <c r="BA857" t="n">
        <v>1.009689724035879</v>
      </c>
      <c r="BB857" t="n">
        <v>1.024683717440831</v>
      </c>
      <c r="BC857" t="n">
        <v>1.009852051641962</v>
      </c>
      <c r="BD857" t="n">
        <v>0.9833258121087735</v>
      </c>
      <c r="BE857" t="n">
        <v>0.9988694349764012</v>
      </c>
      <c r="BF857" t="n">
        <v>1.133666089794263</v>
      </c>
      <c r="BG857" t="n">
        <v>1.037248051120548</v>
      </c>
      <c r="BH857" t="n">
        <v>1.088169642857136</v>
      </c>
      <c r="BI857" t="n">
        <v>1.136206896551772</v>
      </c>
      <c r="BJ857" t="n">
        <v>1.143150684931513</v>
      </c>
      <c r="BK857" t="n">
        <v>1.005999999999992</v>
      </c>
      <c r="BL857" t="n">
        <v>1.00614754098363</v>
      </c>
      <c r="BM857" t="n">
        <v>1.006622516556257</v>
      </c>
      <c r="BN857" t="n">
        <v>1.007877280265308</v>
      </c>
      <c r="BO857" t="n">
        <v>0.8814212411734149</v>
      </c>
      <c r="BP857" t="n">
        <v>0.75</v>
      </c>
      <c r="BQ857" t="n">
        <v>0.75</v>
      </c>
      <c r="BR857" t="n">
        <v>0.75</v>
      </c>
    </row>
    <row r="858">
      <c r="A858" t="inlineStr">
        <is>
          <t>2024-06-21</t>
        </is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n">
        <v>1</v>
      </c>
      <c r="AA858" t="n">
        <v>1</v>
      </c>
      <c r="AB858" t="n">
        <v>1</v>
      </c>
      <c r="AC858" t="n">
        <v>1</v>
      </c>
      <c r="AD858" t="n">
        <v>1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1</v>
      </c>
      <c r="AK858" t="n">
        <v>1</v>
      </c>
      <c r="AL858" t="n">
        <v>1</v>
      </c>
      <c r="AM858" t="n">
        <v>1</v>
      </c>
      <c r="AN858" t="n">
        <v>1</v>
      </c>
      <c r="AO858" t="n">
        <v>1</v>
      </c>
      <c r="AP858" t="n">
        <v>1</v>
      </c>
      <c r="AQ858" t="n">
        <v>1</v>
      </c>
      <c r="AR858" t="n">
        <v>1</v>
      </c>
      <c r="AS858" t="n">
        <v>1</v>
      </c>
      <c r="AT858" t="n">
        <v>1</v>
      </c>
      <c r="AU858" t="n">
        <v>1</v>
      </c>
      <c r="AV858" t="n">
        <v>1</v>
      </c>
      <c r="AW858" t="n">
        <v>1</v>
      </c>
      <c r="AX858" t="n">
        <v>1</v>
      </c>
      <c r="AY858" t="n">
        <v>1</v>
      </c>
      <c r="AZ858" t="n">
        <v>1</v>
      </c>
      <c r="BA858" t="n">
        <v>1</v>
      </c>
      <c r="BB858" t="n">
        <v>1</v>
      </c>
      <c r="BC858" t="n">
        <v>1</v>
      </c>
      <c r="BD858" t="n">
        <v>1</v>
      </c>
      <c r="BE858" t="n">
        <v>1</v>
      </c>
      <c r="BF858" t="n">
        <v>1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</row>
    <row r="859">
      <c r="A859" t="inlineStr">
        <is>
          <t>2024-06-24</t>
        </is>
      </c>
      <c r="B859" t="n">
        <v>1</v>
      </c>
      <c r="C859" t="n">
        <v>1.064917546378579</v>
      </c>
      <c r="D859" t="n">
        <v>1.064917546378579</v>
      </c>
      <c r="E859" t="n">
        <v>1.029490776369027</v>
      </c>
      <c r="F859" t="n">
        <v>1.031073119774553</v>
      </c>
      <c r="G859" t="n">
        <v>0.7539662337699304</v>
      </c>
      <c r="H859" t="n">
        <v>0.753966233769969</v>
      </c>
      <c r="I859" t="n">
        <v>0.75</v>
      </c>
      <c r="J859" t="n">
        <v>0.75</v>
      </c>
      <c r="K859" t="n">
        <v>0.8002594537347989</v>
      </c>
      <c r="L859" t="n">
        <v>0.8002594537347903</v>
      </c>
      <c r="M859" t="n">
        <v>0.8212644964221623</v>
      </c>
      <c r="N859" t="n">
        <v>0.8212644964221708</v>
      </c>
      <c r="O859" t="n">
        <v>0.8390359168242412</v>
      </c>
      <c r="P859" t="n">
        <v>0.7656250000000426</v>
      </c>
      <c r="Q859" t="n">
        <v>0.765625000000017</v>
      </c>
      <c r="R859" t="n">
        <v>0.765624999999943</v>
      </c>
      <c r="S859" t="n">
        <v>1.092307692307668</v>
      </c>
      <c r="T859" t="n">
        <v>1.15</v>
      </c>
      <c r="U859" t="n">
        <v>1.15</v>
      </c>
      <c r="V859" t="n">
        <v>1.15</v>
      </c>
      <c r="W859" t="n">
        <v>0.8411496350364813</v>
      </c>
      <c r="X859" t="n">
        <v>0.7656250000000426</v>
      </c>
      <c r="Y859" t="n">
        <v>1.093520140105056</v>
      </c>
      <c r="Z859" t="n">
        <v>1.15</v>
      </c>
      <c r="AA859" t="n">
        <v>1.15</v>
      </c>
      <c r="AB859" t="n">
        <v>1.111204229650428</v>
      </c>
      <c r="AC859" t="n">
        <v>1.15</v>
      </c>
      <c r="AD859" t="n">
        <v>1.137033351825192</v>
      </c>
      <c r="AE859" t="n">
        <v>0.75</v>
      </c>
      <c r="AF859" t="n">
        <v>0.75</v>
      </c>
      <c r="AG859" t="n">
        <v>1.04948154985207</v>
      </c>
      <c r="AH859" t="n">
        <v>1.07277320438521</v>
      </c>
      <c r="AI859" t="n">
        <v>1.15</v>
      </c>
      <c r="AJ859" t="n">
        <v>1.127024576842524</v>
      </c>
      <c r="AK859" t="n">
        <v>1.028392330383467</v>
      </c>
      <c r="AL859" t="n">
        <v>0.9405758646383023</v>
      </c>
      <c r="AM859" t="n">
        <v>0.9604406068809268</v>
      </c>
      <c r="AN859" t="n">
        <v>1.15</v>
      </c>
      <c r="AO859" t="n">
        <v>1.079470203686079</v>
      </c>
      <c r="AP859" t="n">
        <v>1.034902407636922</v>
      </c>
      <c r="AQ859" t="n">
        <v>1.15</v>
      </c>
      <c r="AR859" t="n">
        <v>1.029404552534139</v>
      </c>
      <c r="AS859" t="n">
        <v>1.01067322563529</v>
      </c>
      <c r="AT859" t="n">
        <v>1.15</v>
      </c>
      <c r="AU859" t="n">
        <v>1.030717669247636</v>
      </c>
      <c r="AV859" t="n">
        <v>1.012347870566037</v>
      </c>
      <c r="AW859" t="n">
        <v>1.15</v>
      </c>
      <c r="AX859" t="n">
        <v>0.8959691701489169</v>
      </c>
      <c r="AY859" t="n">
        <v>0.9127038469458919</v>
      </c>
      <c r="AZ859" t="n">
        <v>1.01417577178022</v>
      </c>
      <c r="BA859" t="n">
        <v>1.009689724035879</v>
      </c>
      <c r="BB859" t="n">
        <v>0.9583482273355504</v>
      </c>
      <c r="BC859" t="n">
        <v>0.9661635250090627</v>
      </c>
      <c r="BD859" t="n">
        <v>1.067865326072245</v>
      </c>
      <c r="BE859" t="n">
        <v>1.020385079170632</v>
      </c>
      <c r="BF859" t="n">
        <v>0.9305547186987178</v>
      </c>
      <c r="BG859" t="n">
        <v>0.9613756954860422</v>
      </c>
      <c r="BH859" t="n">
        <v>1.088169642857136</v>
      </c>
      <c r="BI859" t="n">
        <v>1.136206896551772</v>
      </c>
      <c r="BJ859" t="n">
        <v>1.143150684931513</v>
      </c>
      <c r="BK859" t="n">
        <v>1.005999999999992</v>
      </c>
      <c r="BL859" t="n">
        <v>1.00614754098363</v>
      </c>
      <c r="BM859" t="n">
        <v>1.006622516556257</v>
      </c>
      <c r="BN859" t="n">
        <v>1.007877280265308</v>
      </c>
      <c r="BO859" t="n">
        <v>0.75</v>
      </c>
      <c r="BP859" t="n">
        <v>1.15</v>
      </c>
      <c r="BQ859" t="n">
        <v>1.15</v>
      </c>
      <c r="BR859" t="n">
        <v>0.9528538907558647</v>
      </c>
    </row>
    <row r="860">
      <c r="A860" t="inlineStr">
        <is>
          <t>2024-06-25</t>
        </is>
      </c>
      <c r="B860" t="n">
        <v>1</v>
      </c>
      <c r="C860" t="n">
        <v>0.9023468191011516</v>
      </c>
      <c r="D860" t="n">
        <v>0.9023468191011516</v>
      </c>
      <c r="E860" t="n">
        <v>1.037593400746037</v>
      </c>
      <c r="F860" t="n">
        <v>1.039175744151563</v>
      </c>
      <c r="G860" t="n">
        <v>1.022053849735421</v>
      </c>
      <c r="H860" t="n">
        <v>1.022053849735459</v>
      </c>
      <c r="I860" t="n">
        <v>0.8057758947212182</v>
      </c>
      <c r="J860" t="n">
        <v>0.8057758947211585</v>
      </c>
      <c r="K860" t="n">
        <v>0.8002594537347989</v>
      </c>
      <c r="L860" t="n">
        <v>0.8002594537347903</v>
      </c>
      <c r="M860" t="n">
        <v>0.8212644964221623</v>
      </c>
      <c r="N860" t="n">
        <v>0.8212644964221708</v>
      </c>
      <c r="O860" t="n">
        <v>0.8390359168242412</v>
      </c>
      <c r="P860" t="n">
        <v>0.7656250000000426</v>
      </c>
      <c r="Q860" t="n">
        <v>0.765625000000017</v>
      </c>
      <c r="R860" t="n">
        <v>0.765624999999943</v>
      </c>
      <c r="S860" t="n">
        <v>0.8423076923076678</v>
      </c>
      <c r="T860" t="n">
        <v>0.7656250000000426</v>
      </c>
      <c r="U860" t="n">
        <v>0.765625000000017</v>
      </c>
      <c r="V860" t="n">
        <v>0.765624999999943</v>
      </c>
      <c r="W860" t="n">
        <v>0.8411496350364813</v>
      </c>
      <c r="X860" t="n">
        <v>0.7656250000000426</v>
      </c>
      <c r="Y860" t="n">
        <v>0.8435201401050563</v>
      </c>
      <c r="Z860" t="n">
        <v>0.7656250000000426</v>
      </c>
      <c r="AA860" t="n">
        <v>1.15</v>
      </c>
      <c r="AB860" t="n">
        <v>1.111204229650428</v>
      </c>
      <c r="AC860" t="n">
        <v>1.15</v>
      </c>
      <c r="AD860" t="n">
        <v>1.137033351825192</v>
      </c>
      <c r="AE860" t="n">
        <v>0.75</v>
      </c>
      <c r="AF860" t="n">
        <v>0.75</v>
      </c>
      <c r="AG860" t="n">
        <v>1.15</v>
      </c>
      <c r="AH860" t="n">
        <v>1.122973487695032</v>
      </c>
      <c r="AI860" t="n">
        <v>0.9935648084572993</v>
      </c>
      <c r="AJ860" t="n">
        <v>1.011146867618857</v>
      </c>
      <c r="AK860" t="n">
        <v>1.028392330383467</v>
      </c>
      <c r="AL860" t="n">
        <v>1.032953037760554</v>
      </c>
      <c r="AM860" t="n">
        <v>1.026505789848088</v>
      </c>
      <c r="AN860" t="n">
        <v>0.7614661654135091</v>
      </c>
      <c r="AO860" t="n">
        <v>1.079470203686079</v>
      </c>
      <c r="AP860" t="n">
        <v>1.034902407636922</v>
      </c>
      <c r="AQ860" t="n">
        <v>1.15</v>
      </c>
      <c r="AR860" t="n">
        <v>1.029404552534139</v>
      </c>
      <c r="AS860" t="n">
        <v>1.01067322563529</v>
      </c>
      <c r="AT860" t="n">
        <v>1.15</v>
      </c>
      <c r="AU860" t="n">
        <v>1.030717669247636</v>
      </c>
      <c r="AV860" t="n">
        <v>1.012347870566037</v>
      </c>
      <c r="AW860" t="n">
        <v>1.15</v>
      </c>
      <c r="AX860" t="n">
        <v>1.01750501964991</v>
      </c>
      <c r="AY860" t="n">
        <v>1.026044185481295</v>
      </c>
      <c r="AZ860" t="n">
        <v>1.01417577178022</v>
      </c>
      <c r="BA860" t="n">
        <v>1.009689724035879</v>
      </c>
      <c r="BB860" t="n">
        <v>1.012074695006052</v>
      </c>
      <c r="BC860" t="n">
        <v>1.009852051641962</v>
      </c>
      <c r="BD860" t="n">
        <v>0.9833258121087735</v>
      </c>
      <c r="BE860" t="n">
        <v>0.9988694349764012</v>
      </c>
      <c r="BF860" t="n">
        <v>1.021277521906741</v>
      </c>
      <c r="BG860" t="n">
        <v>1.037248051120548</v>
      </c>
      <c r="BH860" t="n">
        <v>1.088169642857136</v>
      </c>
      <c r="BI860" t="n">
        <v>1.136206896551772</v>
      </c>
      <c r="BJ860" t="n">
        <v>0.8931506849315127</v>
      </c>
      <c r="BK860" t="n">
        <v>1.005999999999992</v>
      </c>
      <c r="BL860" t="n">
        <v>1.00614754098363</v>
      </c>
      <c r="BM860" t="n">
        <v>0.75</v>
      </c>
      <c r="BN860" t="n">
        <v>0.75</v>
      </c>
      <c r="BO860" t="n">
        <v>0.75</v>
      </c>
      <c r="BP860" t="n">
        <v>1.098858452876704</v>
      </c>
      <c r="BQ860" t="n">
        <v>1.098858452876704</v>
      </c>
      <c r="BR860" t="n">
        <v>1.098940779913906</v>
      </c>
    </row>
    <row r="861">
      <c r="A861" t="inlineStr">
        <is>
          <t>2024-06-26</t>
        </is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n">
        <v>1</v>
      </c>
      <c r="AE861" t="n">
        <v>0.75</v>
      </c>
      <c r="AF861" t="n">
        <v>0.75</v>
      </c>
      <c r="AG861" t="n">
        <v>1</v>
      </c>
      <c r="AH861" t="n">
        <v>1</v>
      </c>
      <c r="AI861" t="n">
        <v>0.914716524871607</v>
      </c>
      <c r="AJ861" t="n">
        <v>0.9322985840331646</v>
      </c>
      <c r="AK861" t="n">
        <v>1</v>
      </c>
      <c r="AL861" t="n">
        <v>1</v>
      </c>
      <c r="AM861" t="n">
        <v>1</v>
      </c>
      <c r="AN861" t="n">
        <v>0.7614661654135091</v>
      </c>
      <c r="AO861" t="n">
        <v>1</v>
      </c>
      <c r="AP861" t="n">
        <v>1</v>
      </c>
      <c r="AQ861" t="n">
        <v>1</v>
      </c>
      <c r="AR861" t="n">
        <v>1</v>
      </c>
      <c r="AS861" t="n">
        <v>1</v>
      </c>
      <c r="AT861" t="n">
        <v>1</v>
      </c>
      <c r="AU861" t="n">
        <v>1</v>
      </c>
      <c r="AV861" t="n">
        <v>1</v>
      </c>
      <c r="AW861" t="n">
        <v>1</v>
      </c>
      <c r="AX861" t="n">
        <v>1</v>
      </c>
      <c r="AY861" t="n">
        <v>1</v>
      </c>
      <c r="AZ861" t="n">
        <v>0.9960431320156647</v>
      </c>
      <c r="BA861" t="n">
        <v>1</v>
      </c>
      <c r="BB861" t="n">
        <v>1</v>
      </c>
      <c r="BC861" t="n">
        <v>1</v>
      </c>
      <c r="BD861" t="n">
        <v>0.9833258121087735</v>
      </c>
      <c r="BE861" t="n">
        <v>0.9988694349764012</v>
      </c>
      <c r="BF861" t="n">
        <v>0.9973218936890557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0.75</v>
      </c>
      <c r="BN861" t="n">
        <v>0.75</v>
      </c>
      <c r="BO861" t="n">
        <v>0.75</v>
      </c>
      <c r="BP861" t="n">
        <v>1</v>
      </c>
      <c r="BQ861" t="n">
        <v>1</v>
      </c>
      <c r="BR861" t="n">
        <v>1</v>
      </c>
    </row>
    <row r="862">
      <c r="A862" t="inlineStr">
        <is>
          <t>2024-06-27</t>
        </is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  <c r="AC862" t="n">
        <v>1</v>
      </c>
      <c r="AD862" t="n">
        <v>1</v>
      </c>
      <c r="AE862" t="n">
        <v>0.75</v>
      </c>
      <c r="AF862" t="n">
        <v>0.75</v>
      </c>
      <c r="AG862" t="n">
        <v>1</v>
      </c>
      <c r="AH862" t="n">
        <v>1</v>
      </c>
      <c r="AI862" t="n">
        <v>0.75</v>
      </c>
      <c r="AJ862" t="n">
        <v>0.75</v>
      </c>
      <c r="AK862" t="n">
        <v>0.9033923303834669</v>
      </c>
      <c r="AL862" t="n">
        <v>1</v>
      </c>
      <c r="AM862" t="n">
        <v>1</v>
      </c>
      <c r="AN862" t="n">
        <v>0.7614661654135091</v>
      </c>
      <c r="AO862" t="n">
        <v>1</v>
      </c>
      <c r="AP862" t="n">
        <v>1</v>
      </c>
      <c r="AQ862" t="n">
        <v>1</v>
      </c>
      <c r="AR862" t="n">
        <v>1</v>
      </c>
      <c r="AS862" t="n">
        <v>1</v>
      </c>
      <c r="AT862" t="n">
        <v>1</v>
      </c>
      <c r="AU862" t="n">
        <v>1</v>
      </c>
      <c r="AV862" t="n">
        <v>1</v>
      </c>
      <c r="AW862" t="n">
        <v>1</v>
      </c>
      <c r="AX862" t="n">
        <v>1</v>
      </c>
      <c r="AY862" t="n">
        <v>1</v>
      </c>
      <c r="AZ862" t="n">
        <v>0.9960431320156647</v>
      </c>
      <c r="BA862" t="n">
        <v>1</v>
      </c>
      <c r="BB862" t="n">
        <v>1</v>
      </c>
      <c r="BC862" t="n">
        <v>1</v>
      </c>
      <c r="BD862" t="n">
        <v>0.963333230727994</v>
      </c>
      <c r="BE862" t="n">
        <v>0.9788768535956218</v>
      </c>
      <c r="BF862" t="n">
        <v>1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0.75</v>
      </c>
      <c r="BP862" t="n">
        <v>0.9208790446636788</v>
      </c>
      <c r="BQ862" t="n">
        <v>0.9208790446636788</v>
      </c>
      <c r="BR862" t="n">
        <v>0.983747460170007</v>
      </c>
    </row>
    <row r="863">
      <c r="A863" t="inlineStr">
        <is>
          <t>2024-06-28</t>
        </is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  <c r="AC863" t="n">
        <v>1</v>
      </c>
      <c r="AD863" t="n">
        <v>1</v>
      </c>
      <c r="AE863" t="n">
        <v>0.75</v>
      </c>
      <c r="AF863" t="n">
        <v>0.75</v>
      </c>
      <c r="AG863" t="n">
        <v>0.8601361609299628</v>
      </c>
      <c r="AH863" t="n">
        <v>0.883427815463102</v>
      </c>
      <c r="AI863" t="n">
        <v>1</v>
      </c>
      <c r="AJ863" t="n">
        <v>1</v>
      </c>
      <c r="AK863" t="n">
        <v>1</v>
      </c>
      <c r="AL863" t="n">
        <v>1</v>
      </c>
      <c r="AM863" t="n">
        <v>1</v>
      </c>
      <c r="AN863" t="n">
        <v>0.7614661654135091</v>
      </c>
      <c r="AO863" t="n">
        <v>1</v>
      </c>
      <c r="AP863" t="n">
        <v>1</v>
      </c>
      <c r="AQ863" t="n">
        <v>1</v>
      </c>
      <c r="AR863" t="n">
        <v>1</v>
      </c>
      <c r="AS863" t="n">
        <v>1</v>
      </c>
      <c r="AT863" t="n">
        <v>1</v>
      </c>
      <c r="AU863" t="n">
        <v>1</v>
      </c>
      <c r="AV863" t="n">
        <v>1</v>
      </c>
      <c r="AW863" t="n">
        <v>1</v>
      </c>
      <c r="AX863" t="n">
        <v>0.9962687968684172</v>
      </c>
      <c r="AY863" t="n">
        <v>1</v>
      </c>
      <c r="AZ863" t="n">
        <v>0.9960431320156647</v>
      </c>
      <c r="BA863" t="n">
        <v>1</v>
      </c>
      <c r="BB863" t="n">
        <v>1</v>
      </c>
      <c r="BC863" t="n">
        <v>1</v>
      </c>
      <c r="BD863" t="n">
        <v>1</v>
      </c>
      <c r="BE863" t="n">
        <v>1</v>
      </c>
      <c r="BF863" t="n">
        <v>1</v>
      </c>
      <c r="BG863" t="n">
        <v>1</v>
      </c>
      <c r="BH863" t="n">
        <v>1</v>
      </c>
      <c r="BI863" t="n">
        <v>1</v>
      </c>
      <c r="BJ863" t="n">
        <v>0.8931506849315127</v>
      </c>
      <c r="BK863" t="n">
        <v>1</v>
      </c>
      <c r="BL863" t="n">
        <v>1</v>
      </c>
      <c r="BM863" t="n">
        <v>1</v>
      </c>
      <c r="BN863" t="n">
        <v>1</v>
      </c>
      <c r="BO863" t="n">
        <v>0.75</v>
      </c>
      <c r="BP863" t="n">
        <v>1</v>
      </c>
      <c r="BQ863" t="n">
        <v>1</v>
      </c>
      <c r="BR863" t="n">
        <v>1</v>
      </c>
    </row>
    <row r="864">
      <c r="A864" t="inlineStr">
        <is>
          <t>2024-07-01</t>
        </is>
      </c>
      <c r="B864" t="n">
        <v>1</v>
      </c>
      <c r="C864" t="n">
        <v>1.064917546378579</v>
      </c>
      <c r="D864" t="n">
        <v>1.064917546378579</v>
      </c>
      <c r="E864" t="n">
        <v>1.029490776369027</v>
      </c>
      <c r="F864" t="n">
        <v>1.031073119774553</v>
      </c>
      <c r="G864" t="n">
        <v>0.9080395728865069</v>
      </c>
      <c r="H864" t="n">
        <v>0.9080395728865456</v>
      </c>
      <c r="I864" t="n">
        <v>0.9977311756513866</v>
      </c>
      <c r="J864" t="n">
        <v>0.9977311756513269</v>
      </c>
      <c r="K864" t="n">
        <v>1.031342695527926</v>
      </c>
      <c r="L864" t="n">
        <v>1.031342695527917</v>
      </c>
      <c r="M864" t="n">
        <v>0.8212644964221623</v>
      </c>
      <c r="N864" t="n">
        <v>0.8212644964221708</v>
      </c>
      <c r="O864" t="n">
        <v>0.8390359168242412</v>
      </c>
      <c r="P864" t="n">
        <v>0.7656250000000426</v>
      </c>
      <c r="Q864" t="n">
        <v>0.765625000000017</v>
      </c>
      <c r="R864" t="n">
        <v>0.765624999999943</v>
      </c>
      <c r="S864" t="n">
        <v>1.092307692307668</v>
      </c>
      <c r="T864" t="n">
        <v>1.15</v>
      </c>
      <c r="U864" t="n">
        <v>1.15</v>
      </c>
      <c r="V864" t="n">
        <v>1.15</v>
      </c>
      <c r="W864" t="n">
        <v>0.8411496350364813</v>
      </c>
      <c r="X864" t="n">
        <v>0.7656250000000426</v>
      </c>
      <c r="Y864" t="n">
        <v>1.093520140105056</v>
      </c>
      <c r="Z864" t="n">
        <v>1.15</v>
      </c>
      <c r="AA864" t="n">
        <v>1.15</v>
      </c>
      <c r="AB864" t="n">
        <v>1.111204229650428</v>
      </c>
      <c r="AC864" t="n">
        <v>1.15</v>
      </c>
      <c r="AD864" t="n">
        <v>1.137033351825192</v>
      </c>
      <c r="AE864" t="n">
        <v>0.75</v>
      </c>
      <c r="AF864" t="n">
        <v>0.75</v>
      </c>
      <c r="AG864" t="n">
        <v>0.9962648331020798</v>
      </c>
      <c r="AH864" t="n">
        <v>1.019556487635219</v>
      </c>
      <c r="AI864" t="n">
        <v>1.15</v>
      </c>
      <c r="AJ864" t="n">
        <v>1.127024576842524</v>
      </c>
      <c r="AK864" t="n">
        <v>1.028392330383467</v>
      </c>
      <c r="AL864" t="n">
        <v>1.032953037760554</v>
      </c>
      <c r="AM864" t="n">
        <v>1.026505789848088</v>
      </c>
      <c r="AN864" t="n">
        <v>0.7614661654135091</v>
      </c>
      <c r="AO864" t="n">
        <v>1.079470203686079</v>
      </c>
      <c r="AP864" t="n">
        <v>1.034902407636922</v>
      </c>
      <c r="AQ864" t="n">
        <v>1.15</v>
      </c>
      <c r="AR864" t="n">
        <v>1.029404552534139</v>
      </c>
      <c r="AS864" t="n">
        <v>1.01067322563529</v>
      </c>
      <c r="AT864" t="n">
        <v>1.15</v>
      </c>
      <c r="AU864" t="n">
        <v>1.030717669247636</v>
      </c>
      <c r="AV864" t="n">
        <v>1.012347870566037</v>
      </c>
      <c r="AW864" t="n">
        <v>1.15</v>
      </c>
      <c r="AX864" t="n">
        <v>0.8959691701489169</v>
      </c>
      <c r="AY864" t="n">
        <v>0.9127038469458919</v>
      </c>
      <c r="AZ864" t="n">
        <v>1.01417577178022</v>
      </c>
      <c r="BA864" t="n">
        <v>1.009689724035879</v>
      </c>
      <c r="BB864" t="n">
        <v>0.9583482273355504</v>
      </c>
      <c r="BC864" t="n">
        <v>0.9661635250090627</v>
      </c>
      <c r="BD864" t="n">
        <v>0.9833258121087735</v>
      </c>
      <c r="BE864" t="n">
        <v>0.9988694349764012</v>
      </c>
      <c r="BF864" t="n">
        <v>0.8460152047352457</v>
      </c>
      <c r="BG864" t="n">
        <v>0.8768361815225701</v>
      </c>
      <c r="BH864" t="n">
        <v>1.088169642857136</v>
      </c>
      <c r="BI864" t="n">
        <v>1.136206896551772</v>
      </c>
      <c r="BJ864" t="n">
        <v>1.143150684931513</v>
      </c>
      <c r="BK864" t="n">
        <v>1.005999999999992</v>
      </c>
      <c r="BL864" t="n">
        <v>1.00614754098363</v>
      </c>
      <c r="BM864" t="n">
        <v>1.006622516556257</v>
      </c>
      <c r="BN864" t="n">
        <v>1.007877280265308</v>
      </c>
      <c r="BO864" t="n">
        <v>0.815500096096456</v>
      </c>
      <c r="BP864" t="n">
        <v>1.15</v>
      </c>
      <c r="BQ864" t="n">
        <v>1.15</v>
      </c>
      <c r="BR864" t="n">
        <v>1.000662912478541</v>
      </c>
    </row>
    <row r="865">
      <c r="A865" t="inlineStr">
        <is>
          <t>2024-07-02</t>
        </is>
      </c>
      <c r="B865" t="n">
        <v>1</v>
      </c>
      <c r="C865" t="n">
        <v>1.064917546378579</v>
      </c>
      <c r="D865" t="n">
        <v>1.064917546378579</v>
      </c>
      <c r="E865" t="n">
        <v>0.9849470357071627</v>
      </c>
      <c r="F865" t="n">
        <v>0.9865293791126889</v>
      </c>
      <c r="G865" t="n">
        <v>0.9694074846965468</v>
      </c>
      <c r="H865" t="n">
        <v>0.9694074846965853</v>
      </c>
      <c r="I865" t="n">
        <v>0.7748322646588126</v>
      </c>
      <c r="J865" t="n">
        <v>0.7748322646587529</v>
      </c>
      <c r="K865" t="n">
        <v>0.808443784535352</v>
      </c>
      <c r="L865" t="n">
        <v>0.8084437845353435</v>
      </c>
      <c r="M865" t="n">
        <v>0.8212644964221623</v>
      </c>
      <c r="N865" t="n">
        <v>0.8212644964221708</v>
      </c>
      <c r="O865" t="n">
        <v>0.8390359168242412</v>
      </c>
      <c r="P865" t="n">
        <v>0.7656250000000426</v>
      </c>
      <c r="Q865" t="n">
        <v>0.765625000000017</v>
      </c>
      <c r="R865" t="n">
        <v>0.765624999999943</v>
      </c>
      <c r="S865" t="n">
        <v>1.092307692307668</v>
      </c>
      <c r="T865" t="n">
        <v>1.15</v>
      </c>
      <c r="U865" t="n">
        <v>1.15</v>
      </c>
      <c r="V865" t="n">
        <v>1.15</v>
      </c>
      <c r="W865" t="n">
        <v>0.8411496350364813</v>
      </c>
      <c r="X865" t="n">
        <v>0.7656250000000426</v>
      </c>
      <c r="Y865" t="n">
        <v>1.093520140105056</v>
      </c>
      <c r="Z865" t="n">
        <v>1.15</v>
      </c>
      <c r="AA865" t="n">
        <v>1.15</v>
      </c>
      <c r="AB865" t="n">
        <v>1.111204229650428</v>
      </c>
      <c r="AC865" t="n">
        <v>1.15</v>
      </c>
      <c r="AD865" t="n">
        <v>1.137033351825192</v>
      </c>
      <c r="AE865" t="n">
        <v>0.75</v>
      </c>
      <c r="AF865" t="n">
        <v>0.75</v>
      </c>
      <c r="AG865" t="n">
        <v>1.15</v>
      </c>
      <c r="AH865" t="n">
        <v>1.122973487695032</v>
      </c>
      <c r="AI865" t="n">
        <v>1.024320228021681</v>
      </c>
      <c r="AJ865" t="n">
        <v>1.041902287183238</v>
      </c>
      <c r="AK865" t="n">
        <v>1.028392330383467</v>
      </c>
      <c r="AL865" t="n">
        <v>1.032953037760554</v>
      </c>
      <c r="AM865" t="n">
        <v>1.026505789848088</v>
      </c>
      <c r="AN865" t="n">
        <v>0.7614661654135091</v>
      </c>
      <c r="AO865" t="n">
        <v>1.079470203686079</v>
      </c>
      <c r="AP865" t="n">
        <v>1.034902407636922</v>
      </c>
      <c r="AQ865" t="n">
        <v>1.15</v>
      </c>
      <c r="AR865" t="n">
        <v>1.029404552534139</v>
      </c>
      <c r="AS865" t="n">
        <v>1.01067322563529</v>
      </c>
      <c r="AT865" t="n">
        <v>1.15</v>
      </c>
      <c r="AU865" t="n">
        <v>1.030717669247636</v>
      </c>
      <c r="AV865" t="n">
        <v>1.012347870566037</v>
      </c>
      <c r="AW865" t="n">
        <v>1.15</v>
      </c>
      <c r="AX865" t="n">
        <v>1.01750501964991</v>
      </c>
      <c r="AY865" t="n">
        <v>1.026044185481295</v>
      </c>
      <c r="AZ865" t="n">
        <v>1.01417577178022</v>
      </c>
      <c r="BA865" t="n">
        <v>1.009689724035879</v>
      </c>
      <c r="BB865" t="n">
        <v>1.012074695006052</v>
      </c>
      <c r="BC865" t="n">
        <v>1.009852051641962</v>
      </c>
      <c r="BD865" t="n">
        <v>0.9833258121087735</v>
      </c>
      <c r="BE865" t="n">
        <v>0.9988694349764012</v>
      </c>
      <c r="BF865" t="n">
        <v>1.021277521906741</v>
      </c>
      <c r="BG865" t="n">
        <v>1.037248051120548</v>
      </c>
      <c r="BH865" t="n">
        <v>1.088169642857136</v>
      </c>
      <c r="BI865" t="n">
        <v>1.136206896551772</v>
      </c>
      <c r="BJ865" t="n">
        <v>1.143150684931513</v>
      </c>
      <c r="BK865" t="n">
        <v>1.005999999999992</v>
      </c>
      <c r="BL865" t="n">
        <v>1.00614754098363</v>
      </c>
      <c r="BM865" t="n">
        <v>1.006622516556257</v>
      </c>
      <c r="BN865" t="n">
        <v>1.007877280265308</v>
      </c>
      <c r="BO865" t="n">
        <v>0.8943369579254601</v>
      </c>
      <c r="BP865" t="n">
        <v>0.75</v>
      </c>
      <c r="BQ865" t="n">
        <v>0.75</v>
      </c>
      <c r="BR865" t="n">
        <v>0.75</v>
      </c>
    </row>
    <row r="866">
      <c r="A866" t="inlineStr">
        <is>
          <t>2024-07-03</t>
        </is>
      </c>
      <c r="B866" t="n">
        <v>1</v>
      </c>
      <c r="C866" t="n">
        <v>1.064917546378579</v>
      </c>
      <c r="D866" t="n">
        <v>1.064917546378579</v>
      </c>
      <c r="E866" t="n">
        <v>1.029490776369027</v>
      </c>
      <c r="F866" t="n">
        <v>1.031073119774553</v>
      </c>
      <c r="G866" t="n">
        <v>0.8047399647128632</v>
      </c>
      <c r="H866" t="n">
        <v>0.8047399647129019</v>
      </c>
      <c r="I866" t="n">
        <v>1.03778302589863</v>
      </c>
      <c r="J866" t="n">
        <v>1.037783025898571</v>
      </c>
      <c r="K866" t="n">
        <v>1.07139454577517</v>
      </c>
      <c r="L866" t="n">
        <v>1.071394545775161</v>
      </c>
      <c r="M866" t="n">
        <v>0.8212644964221623</v>
      </c>
      <c r="N866" t="n">
        <v>0.8212644964221708</v>
      </c>
      <c r="O866" t="n">
        <v>0.8390359168242412</v>
      </c>
      <c r="P866" t="n">
        <v>0.7656250000000426</v>
      </c>
      <c r="Q866" t="n">
        <v>0.765625000000017</v>
      </c>
      <c r="R866" t="n">
        <v>0.765624999999943</v>
      </c>
      <c r="S866" t="n">
        <v>0.8423076923076678</v>
      </c>
      <c r="T866" t="n">
        <v>0.7656250000000426</v>
      </c>
      <c r="U866" t="n">
        <v>0.765625000000017</v>
      </c>
      <c r="V866" t="n">
        <v>0.765624999999943</v>
      </c>
      <c r="W866" t="n">
        <v>0.8411496350364813</v>
      </c>
      <c r="X866" t="n">
        <v>0.7656250000000426</v>
      </c>
      <c r="Y866" t="n">
        <v>0.8435201401050563</v>
      </c>
      <c r="Z866" t="n">
        <v>0.7656250000000426</v>
      </c>
      <c r="AA866" t="n">
        <v>1.15</v>
      </c>
      <c r="AB866" t="n">
        <v>1.111204229650428</v>
      </c>
      <c r="AC866" t="n">
        <v>1.15</v>
      </c>
      <c r="AD866" t="n">
        <v>1.137033351825192</v>
      </c>
      <c r="AE866" t="n">
        <v>0.75</v>
      </c>
      <c r="AF866" t="n">
        <v>0.75</v>
      </c>
      <c r="AG866" t="n">
        <v>1.15</v>
      </c>
      <c r="AH866" t="n">
        <v>1.122973487695032</v>
      </c>
      <c r="AI866" t="n">
        <v>0.8195713313897555</v>
      </c>
      <c r="AJ866" t="n">
        <v>0.8371533905513131</v>
      </c>
      <c r="AK866" t="n">
        <v>1.028392330383467</v>
      </c>
      <c r="AL866" t="n">
        <v>1.032953037760554</v>
      </c>
      <c r="AM866" t="n">
        <v>1.026505789848088</v>
      </c>
      <c r="AN866" t="n">
        <v>0.7614661654135091</v>
      </c>
      <c r="AO866" t="n">
        <v>1.079470203686079</v>
      </c>
      <c r="AP866" t="n">
        <v>1.034902407636922</v>
      </c>
      <c r="AQ866" t="n">
        <v>1.15</v>
      </c>
      <c r="AR866" t="n">
        <v>1.029404552534139</v>
      </c>
      <c r="AS866" t="n">
        <v>1.01067322563529</v>
      </c>
      <c r="AT866" t="n">
        <v>1.15</v>
      </c>
      <c r="AU866" t="n">
        <v>1.030717669247636</v>
      </c>
      <c r="AV866" t="n">
        <v>1.012347870566037</v>
      </c>
      <c r="AW866" t="n">
        <v>1.15</v>
      </c>
      <c r="AX866" t="n">
        <v>1.005607771602066</v>
      </c>
      <c r="AY866" t="n">
        <v>1.022342448399041</v>
      </c>
      <c r="AZ866" t="n">
        <v>1.01417577178022</v>
      </c>
      <c r="BA866" t="n">
        <v>1.009689724035879</v>
      </c>
      <c r="BB866" t="n">
        <v>1.000016314836211</v>
      </c>
      <c r="BC866" t="n">
        <v>1.007831612509723</v>
      </c>
      <c r="BD866" t="n">
        <v>0.963333230727994</v>
      </c>
      <c r="BE866" t="n">
        <v>0.9788768535956218</v>
      </c>
      <c r="BF866" t="n">
        <v>0.9773293123082762</v>
      </c>
      <c r="BG866" t="n">
        <v>1.008150289095601</v>
      </c>
      <c r="BH866" t="n">
        <v>1.088169642857136</v>
      </c>
      <c r="BI866" t="n">
        <v>1.136206896551772</v>
      </c>
      <c r="BJ866" t="n">
        <v>0.8931506849315127</v>
      </c>
      <c r="BK866" t="n">
        <v>1.005999999999992</v>
      </c>
      <c r="BL866" t="n">
        <v>1.00614754098363</v>
      </c>
      <c r="BM866" t="n">
        <v>1.006622516556257</v>
      </c>
      <c r="BN866" t="n">
        <v>1.007877280265308</v>
      </c>
      <c r="BO866" t="n">
        <v>0.8887246871048807</v>
      </c>
      <c r="BP866" t="n">
        <v>0.9312522196436304</v>
      </c>
      <c r="BQ866" t="n">
        <v>0.9312522196436304</v>
      </c>
      <c r="BR866" t="n">
        <v>1.15</v>
      </c>
    </row>
    <row r="867">
      <c r="A867" t="inlineStr">
        <is>
          <t>2024-07-04</t>
        </is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1</v>
      </c>
      <c r="R867" t="n">
        <v>1</v>
      </c>
      <c r="S867" t="n">
        <v>1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n">
        <v>1</v>
      </c>
      <c r="Z867" t="n">
        <v>1</v>
      </c>
      <c r="AA867" t="n">
        <v>1</v>
      </c>
      <c r="AB867" t="n">
        <v>1</v>
      </c>
      <c r="AC867" t="n">
        <v>1</v>
      </c>
      <c r="AD867" t="n">
        <v>1</v>
      </c>
      <c r="AE867" t="n">
        <v>1</v>
      </c>
      <c r="AF867" t="n">
        <v>1</v>
      </c>
      <c r="AG867" t="n">
        <v>1</v>
      </c>
      <c r="AH867" t="n">
        <v>1</v>
      </c>
      <c r="AI867" t="n">
        <v>0.75</v>
      </c>
      <c r="AJ867" t="n">
        <v>0.75</v>
      </c>
      <c r="AK867" t="n">
        <v>0.9033923303834669</v>
      </c>
      <c r="AL867" t="n">
        <v>1</v>
      </c>
      <c r="AM867" t="n">
        <v>1</v>
      </c>
      <c r="AN867" t="n">
        <v>0.7614661654135091</v>
      </c>
      <c r="AO867" t="n">
        <v>1</v>
      </c>
      <c r="AP867" t="n">
        <v>1</v>
      </c>
      <c r="AQ867" t="n">
        <v>1</v>
      </c>
      <c r="AR867" t="n">
        <v>1</v>
      </c>
      <c r="AS867" t="n">
        <v>1</v>
      </c>
      <c r="AT867" t="n">
        <v>1</v>
      </c>
      <c r="AU867" t="n">
        <v>1</v>
      </c>
      <c r="AV867" t="n">
        <v>1</v>
      </c>
      <c r="AW867" t="n">
        <v>1</v>
      </c>
      <c r="AX867" t="n">
        <v>1</v>
      </c>
      <c r="AY867" t="n">
        <v>1</v>
      </c>
      <c r="AZ867" t="n">
        <v>0.9960431320156647</v>
      </c>
      <c r="BA867" t="n">
        <v>1</v>
      </c>
      <c r="BB867" t="n">
        <v>1</v>
      </c>
      <c r="BC867" t="n">
        <v>1</v>
      </c>
      <c r="BD867" t="n">
        <v>0.963333230727994</v>
      </c>
      <c r="BE867" t="n">
        <v>0.9788768535956218</v>
      </c>
      <c r="BF867" t="n">
        <v>1</v>
      </c>
      <c r="BG867" t="n">
        <v>1</v>
      </c>
      <c r="BH867" t="n">
        <v>1</v>
      </c>
      <c r="BI867" t="n">
        <v>1</v>
      </c>
      <c r="BJ867" t="n">
        <v>0.8931506849315127</v>
      </c>
      <c r="BK867" t="n">
        <v>1</v>
      </c>
      <c r="BL867" t="n">
        <v>1</v>
      </c>
      <c r="BM867" t="n">
        <v>1</v>
      </c>
      <c r="BN867" t="n">
        <v>1</v>
      </c>
      <c r="BO867" t="n">
        <v>0.8835169539508695</v>
      </c>
      <c r="BP867" t="n">
        <v>0.75</v>
      </c>
      <c r="BQ867" t="n">
        <v>0.75</v>
      </c>
      <c r="BR867" t="n">
        <v>1</v>
      </c>
    </row>
    <row r="868">
      <c r="A868" t="inlineStr">
        <is>
          <t>2024-07-05</t>
        </is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  <c r="AC868" t="n">
        <v>1</v>
      </c>
      <c r="AD868" t="n">
        <v>1</v>
      </c>
      <c r="AE868" t="n">
        <v>1</v>
      </c>
      <c r="AF868" t="n">
        <v>1</v>
      </c>
      <c r="AG868" t="n">
        <v>1</v>
      </c>
      <c r="AH868" t="n">
        <v>1</v>
      </c>
      <c r="AI868" t="n">
        <v>1</v>
      </c>
      <c r="AJ868" t="n">
        <v>1</v>
      </c>
      <c r="AK868" t="n">
        <v>1</v>
      </c>
      <c r="AL868" t="n">
        <v>1</v>
      </c>
      <c r="AM868" t="n">
        <v>1</v>
      </c>
      <c r="AN868" t="n">
        <v>1</v>
      </c>
      <c r="AO868" t="n">
        <v>1</v>
      </c>
      <c r="AP868" t="n">
        <v>1</v>
      </c>
      <c r="AQ868" t="n">
        <v>1</v>
      </c>
      <c r="AR868" t="n">
        <v>1</v>
      </c>
      <c r="AS868" t="n">
        <v>1</v>
      </c>
      <c r="AT868" t="n">
        <v>1</v>
      </c>
      <c r="AU868" t="n">
        <v>1</v>
      </c>
      <c r="AV868" t="n">
        <v>1</v>
      </c>
      <c r="AW868" t="n">
        <v>1</v>
      </c>
      <c r="AX868" t="n">
        <v>1</v>
      </c>
      <c r="AY868" t="n">
        <v>1</v>
      </c>
      <c r="AZ868" t="n">
        <v>1</v>
      </c>
      <c r="BA868" t="n">
        <v>1</v>
      </c>
      <c r="BB868" t="n">
        <v>1</v>
      </c>
      <c r="BC868" t="n">
        <v>1</v>
      </c>
      <c r="BD868" t="n">
        <v>1</v>
      </c>
      <c r="BE868" t="n">
        <v>1</v>
      </c>
      <c r="BF868" t="n">
        <v>1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</row>
    <row r="869">
      <c r="A869" t="inlineStr">
        <is>
          <t>2024-07-08</t>
        </is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  <c r="AC869" t="n">
        <v>1</v>
      </c>
      <c r="AD869" t="n">
        <v>1</v>
      </c>
      <c r="AE869" t="n">
        <v>1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  <c r="AK869" t="n">
        <v>1</v>
      </c>
      <c r="AL869" t="n">
        <v>1</v>
      </c>
      <c r="AM869" t="n">
        <v>1</v>
      </c>
      <c r="AN869" t="n">
        <v>1</v>
      </c>
      <c r="AO869" t="n">
        <v>1</v>
      </c>
      <c r="AP869" t="n">
        <v>1</v>
      </c>
      <c r="AQ869" t="n">
        <v>1</v>
      </c>
      <c r="AR869" t="n">
        <v>1</v>
      </c>
      <c r="AS869" t="n">
        <v>1</v>
      </c>
      <c r="AT869" t="n">
        <v>1</v>
      </c>
      <c r="AU869" t="n">
        <v>1</v>
      </c>
      <c r="AV869" t="n">
        <v>1</v>
      </c>
      <c r="AW869" t="n">
        <v>1</v>
      </c>
      <c r="AX869" t="n">
        <v>1</v>
      </c>
      <c r="AY869" t="n">
        <v>1</v>
      </c>
      <c r="AZ869" t="n">
        <v>1</v>
      </c>
      <c r="BA869" t="n">
        <v>1</v>
      </c>
      <c r="BB869" t="n">
        <v>1</v>
      </c>
      <c r="BC869" t="n">
        <v>1</v>
      </c>
      <c r="BD869" t="n">
        <v>1</v>
      </c>
      <c r="BE869" t="n">
        <v>1</v>
      </c>
      <c r="BF869" t="n">
        <v>1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</row>
    <row r="870">
      <c r="A870" t="inlineStr">
        <is>
          <t>2024-07-09</t>
        </is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  <c r="AC870" t="n">
        <v>1</v>
      </c>
      <c r="AD870" t="n">
        <v>1</v>
      </c>
      <c r="AE870" t="n">
        <v>1</v>
      </c>
      <c r="AF870" t="n">
        <v>1</v>
      </c>
      <c r="AG870" t="n">
        <v>1</v>
      </c>
      <c r="AH870" t="n">
        <v>1</v>
      </c>
      <c r="AI870" t="n">
        <v>1</v>
      </c>
      <c r="AJ870" t="n">
        <v>1</v>
      </c>
      <c r="AK870" t="n">
        <v>1</v>
      </c>
      <c r="AL870" t="n">
        <v>1</v>
      </c>
      <c r="AM870" t="n">
        <v>1</v>
      </c>
      <c r="AN870" t="n">
        <v>1</v>
      </c>
      <c r="AO870" t="n">
        <v>1</v>
      </c>
      <c r="AP870" t="n">
        <v>1</v>
      </c>
      <c r="AQ870" t="n">
        <v>1</v>
      </c>
      <c r="AR870" t="n">
        <v>1</v>
      </c>
      <c r="AS870" t="n">
        <v>1</v>
      </c>
      <c r="AT870" t="n">
        <v>1</v>
      </c>
      <c r="AU870" t="n">
        <v>1</v>
      </c>
      <c r="AV870" t="n">
        <v>1</v>
      </c>
      <c r="AW870" t="n">
        <v>1</v>
      </c>
      <c r="AX870" t="n">
        <v>1</v>
      </c>
      <c r="AY870" t="n">
        <v>1</v>
      </c>
      <c r="AZ870" t="n">
        <v>1</v>
      </c>
      <c r="BA870" t="n">
        <v>1</v>
      </c>
      <c r="BB870" t="n">
        <v>1</v>
      </c>
      <c r="BC870" t="n">
        <v>1</v>
      </c>
      <c r="BD870" t="n">
        <v>1</v>
      </c>
      <c r="BE870" t="n">
        <v>1</v>
      </c>
      <c r="BF870" t="n">
        <v>1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</row>
    <row r="871">
      <c r="A871" t="inlineStr">
        <is>
          <t>2024-07-10</t>
        </is>
      </c>
      <c r="B871" t="n">
        <v>1</v>
      </c>
      <c r="C871" t="n">
        <v>0.8552101626373245</v>
      </c>
      <c r="D871" t="n">
        <v>0.8552101626373245</v>
      </c>
      <c r="E871" t="n">
        <v>0.8700904810317941</v>
      </c>
      <c r="F871" t="n">
        <v>0.8716728244373203</v>
      </c>
      <c r="G871" t="n">
        <v>0.854324058970267</v>
      </c>
      <c r="H871" t="n">
        <v>0.8543240589703056</v>
      </c>
      <c r="I871" t="n">
        <v>1.15</v>
      </c>
      <c r="J871" t="n">
        <v>1.15</v>
      </c>
      <c r="K871" t="n">
        <v>1.15</v>
      </c>
      <c r="L871" t="n">
        <v>1.15</v>
      </c>
      <c r="M871" t="n">
        <v>1.15</v>
      </c>
      <c r="N871" t="n">
        <v>1.15</v>
      </c>
      <c r="O871" t="n">
        <v>0.8390359168242412</v>
      </c>
      <c r="P871" t="n">
        <v>0.7656250000000426</v>
      </c>
      <c r="Q871" t="n">
        <v>0.765625000000017</v>
      </c>
      <c r="R871" t="n">
        <v>0.765624999999943</v>
      </c>
      <c r="S871" t="n">
        <v>0.8423076923076678</v>
      </c>
      <c r="T871" t="n">
        <v>0.7656250000000426</v>
      </c>
      <c r="U871" t="n">
        <v>0.765625000000017</v>
      </c>
      <c r="V871" t="n">
        <v>0.765624999999943</v>
      </c>
      <c r="W871" t="n">
        <v>0.8411496350364813</v>
      </c>
      <c r="X871" t="n">
        <v>0.7656250000000426</v>
      </c>
      <c r="Y871" t="n">
        <v>0.8435201401050563</v>
      </c>
      <c r="Z871" t="n">
        <v>0.7656250000000426</v>
      </c>
      <c r="AA871" t="n">
        <v>1.15</v>
      </c>
      <c r="AB871" t="n">
        <v>1.111204229650428</v>
      </c>
      <c r="AC871" t="n">
        <v>1.15</v>
      </c>
      <c r="AD871" t="n">
        <v>1.137033351825192</v>
      </c>
      <c r="AE871" t="n">
        <v>1.15</v>
      </c>
      <c r="AF871" t="n">
        <v>1.138502754257166</v>
      </c>
      <c r="AG871" t="n">
        <v>1.15</v>
      </c>
      <c r="AH871" t="n">
        <v>1.122973487695032</v>
      </c>
      <c r="AI871" t="n">
        <v>0.8013587258995576</v>
      </c>
      <c r="AJ871" t="n">
        <v>0.8189407850611152</v>
      </c>
      <c r="AK871" t="n">
        <v>1.028392330383467</v>
      </c>
      <c r="AL871" t="n">
        <v>1.032953037760554</v>
      </c>
      <c r="AM871" t="n">
        <v>1.026505789848088</v>
      </c>
      <c r="AN871" t="n">
        <v>0.7614661654135091</v>
      </c>
      <c r="AO871" t="n">
        <v>1.025454874683327</v>
      </c>
      <c r="AP871" t="n">
        <v>1.034902407636922</v>
      </c>
      <c r="AQ871" t="n">
        <v>0.7693609022556017</v>
      </c>
      <c r="AR871" t="n">
        <v>1.001144043804032</v>
      </c>
      <c r="AS871" t="n">
        <v>1.009617739305908</v>
      </c>
      <c r="AT871" t="n">
        <v>0.7631578947367927</v>
      </c>
      <c r="AU871" t="n">
        <v>1.030717669247636</v>
      </c>
      <c r="AV871" t="n">
        <v>1.012347870566037</v>
      </c>
      <c r="AW871" t="n">
        <v>1.15</v>
      </c>
      <c r="AX871" t="n">
        <v>1.005607771602066</v>
      </c>
      <c r="AY871" t="n">
        <v>1.022342448399041</v>
      </c>
      <c r="AZ871" t="n">
        <v>1.01417577178022</v>
      </c>
      <c r="BA871" t="n">
        <v>1.009689724035879</v>
      </c>
      <c r="BB871" t="n">
        <v>1.000016314836211</v>
      </c>
      <c r="BC871" t="n">
        <v>1.007831612509723</v>
      </c>
      <c r="BD871" t="n">
        <v>0.9833258121087735</v>
      </c>
      <c r="BE871" t="n">
        <v>0.9988694349764012</v>
      </c>
      <c r="BF871" t="n">
        <v>0.9973218936890557</v>
      </c>
      <c r="BG871" t="n">
        <v>1.02814287047638</v>
      </c>
      <c r="BH871" t="n">
        <v>1.088169642857136</v>
      </c>
      <c r="BI871" t="n">
        <v>1.136206896551772</v>
      </c>
      <c r="BJ871" t="n">
        <v>1.143150684931513</v>
      </c>
      <c r="BK871" t="n">
        <v>1.005999999999992</v>
      </c>
      <c r="BL871" t="n">
        <v>1.00614754098363</v>
      </c>
      <c r="BM871" t="n">
        <v>1.006622516556257</v>
      </c>
      <c r="BN871" t="n">
        <v>1.007877280265308</v>
      </c>
      <c r="BO871" t="n">
        <v>1.100368916225233</v>
      </c>
      <c r="BP871" t="n">
        <v>0.8668715796798754</v>
      </c>
      <c r="BQ871" t="n">
        <v>0.8668715796798754</v>
      </c>
      <c r="BR871" t="n">
        <v>0.75</v>
      </c>
    </row>
    <row r="872">
      <c r="A872" t="inlineStr">
        <is>
          <t>2024-07-11</t>
        </is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  <c r="AC872" t="n">
        <v>1</v>
      </c>
      <c r="AD872" t="n">
        <v>1</v>
      </c>
      <c r="AE872" t="n">
        <v>1</v>
      </c>
      <c r="AF872" t="n">
        <v>1</v>
      </c>
      <c r="AG872" t="n">
        <v>1</v>
      </c>
      <c r="AH872" t="n">
        <v>1</v>
      </c>
      <c r="AI872" t="n">
        <v>1</v>
      </c>
      <c r="AJ872" t="n">
        <v>1</v>
      </c>
      <c r="AK872" t="n">
        <v>1</v>
      </c>
      <c r="AL872" t="n">
        <v>1</v>
      </c>
      <c r="AM872" t="n">
        <v>1</v>
      </c>
      <c r="AN872" t="n">
        <v>1</v>
      </c>
      <c r="AO872" t="n">
        <v>1</v>
      </c>
      <c r="AP872" t="n">
        <v>1</v>
      </c>
      <c r="AQ872" t="n">
        <v>1</v>
      </c>
      <c r="AR872" t="n">
        <v>1</v>
      </c>
      <c r="AS872" t="n">
        <v>1</v>
      </c>
      <c r="AT872" t="n">
        <v>1</v>
      </c>
      <c r="AU872" t="n">
        <v>1</v>
      </c>
      <c r="AV872" t="n">
        <v>1</v>
      </c>
      <c r="AW872" t="n">
        <v>1</v>
      </c>
      <c r="AX872" t="n">
        <v>1</v>
      </c>
      <c r="AY872" t="n">
        <v>1</v>
      </c>
      <c r="AZ872" t="n">
        <v>1</v>
      </c>
      <c r="BA872" t="n">
        <v>1</v>
      </c>
      <c r="BB872" t="n">
        <v>1</v>
      </c>
      <c r="BC872" t="n">
        <v>1</v>
      </c>
      <c r="BD872" t="n">
        <v>1</v>
      </c>
      <c r="BE872" t="n">
        <v>1</v>
      </c>
      <c r="BF872" t="n">
        <v>1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</row>
    <row r="873">
      <c r="A873" t="inlineStr">
        <is>
          <t>2024-07-12</t>
        </is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</v>
      </c>
      <c r="Z873" t="n">
        <v>1</v>
      </c>
      <c r="AA873" t="n">
        <v>1</v>
      </c>
      <c r="AB873" t="n">
        <v>1</v>
      </c>
      <c r="AC873" t="n">
        <v>1</v>
      </c>
      <c r="AD873" t="n">
        <v>1</v>
      </c>
      <c r="AE873" t="n">
        <v>1</v>
      </c>
      <c r="AF873" t="n">
        <v>1</v>
      </c>
      <c r="AG873" t="n">
        <v>1</v>
      </c>
      <c r="AH873" t="n">
        <v>1</v>
      </c>
      <c r="AI873" t="n">
        <v>1</v>
      </c>
      <c r="AJ873" t="n">
        <v>1</v>
      </c>
      <c r="AK873" t="n">
        <v>1</v>
      </c>
      <c r="AL873" t="n">
        <v>1</v>
      </c>
      <c r="AM873" t="n">
        <v>1</v>
      </c>
      <c r="AN873" t="n">
        <v>1</v>
      </c>
      <c r="AO873" t="n">
        <v>1</v>
      </c>
      <c r="AP873" t="n">
        <v>1</v>
      </c>
      <c r="AQ873" t="n">
        <v>1</v>
      </c>
      <c r="AR873" t="n">
        <v>1</v>
      </c>
      <c r="AS873" t="n">
        <v>1</v>
      </c>
      <c r="AT873" t="n">
        <v>1</v>
      </c>
      <c r="AU873" t="n">
        <v>1</v>
      </c>
      <c r="AV873" t="n">
        <v>1</v>
      </c>
      <c r="AW873" t="n">
        <v>1</v>
      </c>
      <c r="AX873" t="n">
        <v>1</v>
      </c>
      <c r="AY873" t="n">
        <v>1</v>
      </c>
      <c r="AZ873" t="n">
        <v>1</v>
      </c>
      <c r="BA873" t="n">
        <v>1</v>
      </c>
      <c r="BB873" t="n">
        <v>1</v>
      </c>
      <c r="BC873" t="n">
        <v>1</v>
      </c>
      <c r="BD873" t="n">
        <v>1</v>
      </c>
      <c r="BE873" t="n">
        <v>1</v>
      </c>
      <c r="BF873" t="n">
        <v>1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</row>
    <row r="874">
      <c r="A874" t="inlineStr">
        <is>
          <t>2024-07-15</t>
        </is>
      </c>
      <c r="B874" t="n">
        <v>1</v>
      </c>
      <c r="C874" t="n">
        <v>0.9023468191011516</v>
      </c>
      <c r="D874" t="n">
        <v>0.9023468191011516</v>
      </c>
      <c r="E874" t="n">
        <v>0.8669200490915989</v>
      </c>
      <c r="F874" t="n">
        <v>0.8685023924971251</v>
      </c>
      <c r="G874" t="n">
        <v>0.7865436091118228</v>
      </c>
      <c r="H874" t="n">
        <v>0.7865436091118613</v>
      </c>
      <c r="I874" t="n">
        <v>0.75</v>
      </c>
      <c r="J874" t="n">
        <v>0.75</v>
      </c>
      <c r="K874" t="n">
        <v>0.8002594537347989</v>
      </c>
      <c r="L874" t="n">
        <v>0.8002594537347903</v>
      </c>
      <c r="M874" t="n">
        <v>0.8212644964221623</v>
      </c>
      <c r="N874" t="n">
        <v>0.8212644964221708</v>
      </c>
      <c r="O874" t="n">
        <v>0.8390359168242412</v>
      </c>
      <c r="P874" t="n">
        <v>0.7656250000000426</v>
      </c>
      <c r="Q874" t="n">
        <v>0.765625000000017</v>
      </c>
      <c r="R874" t="n">
        <v>0.765624999999943</v>
      </c>
      <c r="S874" t="n">
        <v>0.8423076923076678</v>
      </c>
      <c r="T874" t="n">
        <v>0.7656250000000426</v>
      </c>
      <c r="U874" t="n">
        <v>0.765625000000017</v>
      </c>
      <c r="V874" t="n">
        <v>0.765624999999943</v>
      </c>
      <c r="W874" t="n">
        <v>0.8411496350364813</v>
      </c>
      <c r="X874" t="n">
        <v>0.7656250000000426</v>
      </c>
      <c r="Y874" t="n">
        <v>0.8435201401050563</v>
      </c>
      <c r="Z874" t="n">
        <v>0.7656250000000426</v>
      </c>
      <c r="AA874" t="n">
        <v>1.15</v>
      </c>
      <c r="AB874" t="n">
        <v>1.111204229650428</v>
      </c>
      <c r="AC874" t="n">
        <v>1.15</v>
      </c>
      <c r="AD874" t="n">
        <v>1.137033351825192</v>
      </c>
      <c r="AE874" t="n">
        <v>1.15</v>
      </c>
      <c r="AF874" t="n">
        <v>1.138502754257166</v>
      </c>
      <c r="AG874" t="n">
        <v>1.15</v>
      </c>
      <c r="AH874" t="n">
        <v>1.122973487695032</v>
      </c>
      <c r="AI874" t="n">
        <v>0.974270510416825</v>
      </c>
      <c r="AJ874" t="n">
        <v>0.9918525695783826</v>
      </c>
      <c r="AK874" t="n">
        <v>1.028392330383467</v>
      </c>
      <c r="AL874" t="n">
        <v>1.032953037760554</v>
      </c>
      <c r="AM874" t="n">
        <v>1.026505789848088</v>
      </c>
      <c r="AN874" t="n">
        <v>0.7614661654135091</v>
      </c>
      <c r="AO874" t="n">
        <v>1.025454874683327</v>
      </c>
      <c r="AP874" t="n">
        <v>1.034902407636922</v>
      </c>
      <c r="AQ874" t="n">
        <v>0.7693609022556017</v>
      </c>
      <c r="AR874" t="n">
        <v>1.001144043804032</v>
      </c>
      <c r="AS874" t="n">
        <v>1.009617739305908</v>
      </c>
      <c r="AT874" t="n">
        <v>0.7631578947367927</v>
      </c>
      <c r="AU874" t="n">
        <v>1.006212083738178</v>
      </c>
      <c r="AV874" t="n">
        <v>1.012347870566037</v>
      </c>
      <c r="AW874" t="n">
        <v>0.7659774436090344</v>
      </c>
      <c r="AX874" t="n">
        <v>0.8959691701489169</v>
      </c>
      <c r="AY874" t="n">
        <v>0.9127038469458919</v>
      </c>
      <c r="AZ874" t="n">
        <v>1.01417577178022</v>
      </c>
      <c r="BA874" t="n">
        <v>1.009689724035879</v>
      </c>
      <c r="BB874" t="n">
        <v>0.9583482273355504</v>
      </c>
      <c r="BC874" t="n">
        <v>0.9661635250090627</v>
      </c>
      <c r="BD874" t="n">
        <v>0.963333230727994</v>
      </c>
      <c r="BE874" t="n">
        <v>0.9788768535956218</v>
      </c>
      <c r="BF874" t="n">
        <v>0.8260226233544663</v>
      </c>
      <c r="BG874" t="n">
        <v>0.8568436001417907</v>
      </c>
      <c r="BH874" t="n">
        <v>0.8381696428571359</v>
      </c>
      <c r="BI874" t="n">
        <v>0.75</v>
      </c>
      <c r="BJ874" t="n">
        <v>0.8931506849315127</v>
      </c>
      <c r="BK874" t="n">
        <v>1.005999999999992</v>
      </c>
      <c r="BL874" t="n">
        <v>1.00614754098363</v>
      </c>
      <c r="BM874" t="n">
        <v>1.006622516556257</v>
      </c>
      <c r="BN874" t="n">
        <v>1.007877280265308</v>
      </c>
      <c r="BO874" t="n">
        <v>0.9171278002769747</v>
      </c>
      <c r="BP874" t="n">
        <v>0.75</v>
      </c>
      <c r="BQ874" t="n">
        <v>0.75</v>
      </c>
      <c r="BR874" t="n">
        <v>0.75</v>
      </c>
    </row>
    <row r="875">
      <c r="A875" t="inlineStr">
        <is>
          <t>2024-07-16</t>
        </is>
      </c>
      <c r="B875" t="n">
        <v>1</v>
      </c>
      <c r="C875" t="n">
        <v>1.064917546378579</v>
      </c>
      <c r="D875" t="n">
        <v>1.064917546378579</v>
      </c>
      <c r="E875" t="n">
        <v>1.043809993525267</v>
      </c>
      <c r="F875" t="n">
        <v>1.045392336930793</v>
      </c>
      <c r="G875" t="n">
        <v>1.084969403046484</v>
      </c>
      <c r="H875" t="n">
        <v>1.084969403046523</v>
      </c>
      <c r="I875" t="n">
        <v>0.838038409553964</v>
      </c>
      <c r="J875" t="n">
        <v>0.8380384095539043</v>
      </c>
      <c r="K875" t="n">
        <v>0.8716499294305035</v>
      </c>
      <c r="L875" t="n">
        <v>0.8716499294304949</v>
      </c>
      <c r="M875" t="n">
        <v>0.8331780398464088</v>
      </c>
      <c r="N875" t="n">
        <v>0.8331780398464174</v>
      </c>
      <c r="O875" t="n">
        <v>0.8390359168242412</v>
      </c>
      <c r="P875" t="n">
        <v>0.7656250000000426</v>
      </c>
      <c r="Q875" t="n">
        <v>0.765625000000017</v>
      </c>
      <c r="R875" t="n">
        <v>0.765624999999943</v>
      </c>
      <c r="S875" t="n">
        <v>0.8423076923076678</v>
      </c>
      <c r="T875" t="n">
        <v>0.7656250000000426</v>
      </c>
      <c r="U875" t="n">
        <v>0.765625000000017</v>
      </c>
      <c r="V875" t="n">
        <v>0.765624999999943</v>
      </c>
      <c r="W875" t="n">
        <v>0.8411496350364813</v>
      </c>
      <c r="X875" t="n">
        <v>0.7656250000000426</v>
      </c>
      <c r="Y875" t="n">
        <v>0.8435201401050563</v>
      </c>
      <c r="Z875" t="n">
        <v>0.7656250000000426</v>
      </c>
      <c r="AA875" t="n">
        <v>1.15</v>
      </c>
      <c r="AB875" t="n">
        <v>1.111204229650428</v>
      </c>
      <c r="AC875" t="n">
        <v>1.15</v>
      </c>
      <c r="AD875" t="n">
        <v>1.137033351825192</v>
      </c>
      <c r="AE875" t="n">
        <v>1.15</v>
      </c>
      <c r="AF875" t="n">
        <v>1.138502754257166</v>
      </c>
      <c r="AG875" t="n">
        <v>1.15</v>
      </c>
      <c r="AH875" t="n">
        <v>1.122973487695032</v>
      </c>
      <c r="AI875" t="n">
        <v>0.8134216915548302</v>
      </c>
      <c r="AJ875" t="n">
        <v>0.8310037507163879</v>
      </c>
      <c r="AK875" t="n">
        <v>1.028392330383467</v>
      </c>
      <c r="AL875" t="n">
        <v>1.032953037760554</v>
      </c>
      <c r="AM875" t="n">
        <v>1.026505789848088</v>
      </c>
      <c r="AN875" t="n">
        <v>0.7614661654135091</v>
      </c>
      <c r="AO875" t="n">
        <v>1.025454874683327</v>
      </c>
      <c r="AP875" t="n">
        <v>1.034902407636922</v>
      </c>
      <c r="AQ875" t="n">
        <v>0.7693609022556017</v>
      </c>
      <c r="AR875" t="n">
        <v>1.001144043804032</v>
      </c>
      <c r="AS875" t="n">
        <v>1.009617739305908</v>
      </c>
      <c r="AT875" t="n">
        <v>0.7631578947367927</v>
      </c>
      <c r="AU875" t="n">
        <v>1.006212083738178</v>
      </c>
      <c r="AV875" t="n">
        <v>1.012347870566037</v>
      </c>
      <c r="AW875" t="n">
        <v>0.7659774436090344</v>
      </c>
      <c r="AX875" t="n">
        <v>1.01750501964991</v>
      </c>
      <c r="AY875" t="n">
        <v>1.026044185481295</v>
      </c>
      <c r="AZ875" t="n">
        <v>1.01417577178022</v>
      </c>
      <c r="BA875" t="n">
        <v>1.009689724035879</v>
      </c>
      <c r="BB875" t="n">
        <v>1.012074695006052</v>
      </c>
      <c r="BC875" t="n">
        <v>1.009852051641962</v>
      </c>
      <c r="BD875" t="n">
        <v>0.9833258121087735</v>
      </c>
      <c r="BE875" t="n">
        <v>0.9988694349764012</v>
      </c>
      <c r="BF875" t="n">
        <v>1.021277521906741</v>
      </c>
      <c r="BG875" t="n">
        <v>1.037248051120548</v>
      </c>
      <c r="BH875" t="n">
        <v>0.8381696428571359</v>
      </c>
      <c r="BI875" t="n">
        <v>0.75</v>
      </c>
      <c r="BJ875" t="n">
        <v>0.8931506849315127</v>
      </c>
      <c r="BK875" t="n">
        <v>1.005999999999992</v>
      </c>
      <c r="BL875" t="n">
        <v>1.00614754098363</v>
      </c>
      <c r="BM875" t="n">
        <v>1.006622516556257</v>
      </c>
      <c r="BN875" t="n">
        <v>1.007877280265308</v>
      </c>
      <c r="BO875" t="n">
        <v>1.020858673112328</v>
      </c>
      <c r="BP875" t="n">
        <v>1.15</v>
      </c>
      <c r="BQ875" t="n">
        <v>1.15</v>
      </c>
      <c r="BR875" t="n">
        <v>1.15</v>
      </c>
    </row>
    <row r="876">
      <c r="A876" t="inlineStr">
        <is>
          <t>2024-07-18</t>
        </is>
      </c>
      <c r="B876" t="n">
        <v>1</v>
      </c>
      <c r="C876" t="n">
        <v>1.121951330313385</v>
      </c>
      <c r="D876" t="n">
        <v>1.121951330313385</v>
      </c>
      <c r="E876" t="n">
        <v>1.13292734746733</v>
      </c>
      <c r="F876" t="n">
        <v>1.134509690872856</v>
      </c>
      <c r="G876" t="n">
        <v>1.15</v>
      </c>
      <c r="H876" t="n">
        <v>1.15</v>
      </c>
      <c r="I876" t="n">
        <v>1.15</v>
      </c>
      <c r="J876" t="n">
        <v>1.15</v>
      </c>
      <c r="K876" t="n">
        <v>1.15</v>
      </c>
      <c r="L876" t="n">
        <v>1.15</v>
      </c>
      <c r="M876" t="n">
        <v>1.15</v>
      </c>
      <c r="N876" t="n">
        <v>1.15</v>
      </c>
      <c r="O876" t="n">
        <v>1.089035916824241</v>
      </c>
      <c r="P876" t="n">
        <v>1.15</v>
      </c>
      <c r="Q876" t="n">
        <v>1.15</v>
      </c>
      <c r="R876" t="n">
        <v>1.15</v>
      </c>
      <c r="S876" t="n">
        <v>1.092307692307668</v>
      </c>
      <c r="T876" t="n">
        <v>1.15</v>
      </c>
      <c r="U876" t="n">
        <v>1.15</v>
      </c>
      <c r="V876" t="n">
        <v>1.15</v>
      </c>
      <c r="W876" t="n">
        <v>1.091149635036481</v>
      </c>
      <c r="X876" t="n">
        <v>1.15</v>
      </c>
      <c r="Y876" t="n">
        <v>1.093520140105056</v>
      </c>
      <c r="Z876" t="n">
        <v>1.15</v>
      </c>
      <c r="AA876" t="n">
        <v>0.912787747717887</v>
      </c>
      <c r="AB876" t="n">
        <v>0.9478949050269633</v>
      </c>
      <c r="AC876" t="n">
        <v>1.15</v>
      </c>
      <c r="AD876" t="n">
        <v>1.137033351825192</v>
      </c>
      <c r="AE876" t="n">
        <v>1.15</v>
      </c>
      <c r="AF876" t="n">
        <v>1.138502754257166</v>
      </c>
      <c r="AG876" t="n">
        <v>1.099681833161892</v>
      </c>
      <c r="AH876" t="n">
        <v>1.122973487695032</v>
      </c>
      <c r="AI876" t="n">
        <v>1.109442517680967</v>
      </c>
      <c r="AJ876" t="n">
        <v>1.127024576842524</v>
      </c>
      <c r="AK876" t="n">
        <v>1.028392330383467</v>
      </c>
      <c r="AL876" t="n">
        <v>1.032953037760554</v>
      </c>
      <c r="AM876" t="n">
        <v>1.026505789848088</v>
      </c>
      <c r="AN876" t="n">
        <v>0.7614661654135091</v>
      </c>
      <c r="AO876" t="n">
        <v>1.025454874683327</v>
      </c>
      <c r="AP876" t="n">
        <v>1.034902407636922</v>
      </c>
      <c r="AQ876" t="n">
        <v>0.7693609022556017</v>
      </c>
      <c r="AR876" t="n">
        <v>1.001144043804032</v>
      </c>
      <c r="AS876" t="n">
        <v>1.009617739305908</v>
      </c>
      <c r="AT876" t="n">
        <v>0.7631578947367927</v>
      </c>
      <c r="AU876" t="n">
        <v>1.006212083738178</v>
      </c>
      <c r="AV876" t="n">
        <v>1.012347870566037</v>
      </c>
      <c r="AW876" t="n">
        <v>0.7659774436090344</v>
      </c>
      <c r="AX876" t="n">
        <v>1.00930950868432</v>
      </c>
      <c r="AY876" t="n">
        <v>1.026044185481295</v>
      </c>
      <c r="AZ876" t="n">
        <v>0.9960431320156647</v>
      </c>
      <c r="BA876" t="n">
        <v>1.009689724035879</v>
      </c>
      <c r="BB876" t="n">
        <v>1.00203675396845</v>
      </c>
      <c r="BC876" t="n">
        <v>1.009852051641962</v>
      </c>
      <c r="BD876" t="n">
        <v>1.004841456303004</v>
      </c>
      <c r="BE876" t="n">
        <v>1.020385079170632</v>
      </c>
      <c r="BF876" t="n">
        <v>1.006427074333224</v>
      </c>
      <c r="BG876" t="n">
        <v>1.037248051120548</v>
      </c>
      <c r="BH876" t="n">
        <v>1.088169642857136</v>
      </c>
      <c r="BI876" t="n">
        <v>1.136206896551772</v>
      </c>
      <c r="BJ876" t="n">
        <v>1.143150684931513</v>
      </c>
      <c r="BK876" t="n">
        <v>1.005999999999992</v>
      </c>
      <c r="BL876" t="n">
        <v>1.00614754098363</v>
      </c>
      <c r="BM876" t="n">
        <v>1.006622516556257</v>
      </c>
      <c r="BN876" t="n">
        <v>1.007877280265308</v>
      </c>
      <c r="BO876" t="n">
        <v>1.100368916225233</v>
      </c>
      <c r="BP876" t="n">
        <v>0.75</v>
      </c>
      <c r="BQ876" t="n">
        <v>0.75</v>
      </c>
      <c r="BR876" t="n">
        <v>0.75</v>
      </c>
    </row>
    <row r="877">
      <c r="A877" t="inlineStr">
        <is>
          <t>2024-07-19</t>
        </is>
      </c>
      <c r="B877" t="n">
        <v>1</v>
      </c>
      <c r="C877" t="n">
        <v>1.064917546378579</v>
      </c>
      <c r="D877" t="n">
        <v>1.064917546378579</v>
      </c>
      <c r="E877" t="n">
        <v>0.9849470357071627</v>
      </c>
      <c r="F877" t="n">
        <v>0.9865293791126889</v>
      </c>
      <c r="G877" t="n">
        <v>0.833683003521817</v>
      </c>
      <c r="H877" t="n">
        <v>0.8336830035218556</v>
      </c>
      <c r="I877" t="n">
        <v>0.75</v>
      </c>
      <c r="J877" t="n">
        <v>0.75</v>
      </c>
      <c r="K877" t="n">
        <v>0.8002594537347989</v>
      </c>
      <c r="L877" t="n">
        <v>0.8002594537347903</v>
      </c>
      <c r="M877" t="n">
        <v>0.8212644964221623</v>
      </c>
      <c r="N877" t="n">
        <v>0.8212644964221708</v>
      </c>
      <c r="O877" t="n">
        <v>0.8390359168242412</v>
      </c>
      <c r="P877" t="n">
        <v>0.7656250000000426</v>
      </c>
      <c r="Q877" t="n">
        <v>0.765625000000017</v>
      </c>
      <c r="R877" t="n">
        <v>0.765624999999943</v>
      </c>
      <c r="S877" t="n">
        <v>1.092307692307668</v>
      </c>
      <c r="T877" t="n">
        <v>1.15</v>
      </c>
      <c r="U877" t="n">
        <v>1.15</v>
      </c>
      <c r="V877" t="n">
        <v>1.15</v>
      </c>
      <c r="W877" t="n">
        <v>0.8411496350364813</v>
      </c>
      <c r="X877" t="n">
        <v>0.7656250000000426</v>
      </c>
      <c r="Y877" t="n">
        <v>1.093520140105056</v>
      </c>
      <c r="Z877" t="n">
        <v>1.15</v>
      </c>
      <c r="AA877" t="n">
        <v>0.9538879848193884</v>
      </c>
      <c r="AB877" t="n">
        <v>0.9889951421284647</v>
      </c>
      <c r="AC877" t="n">
        <v>1.15</v>
      </c>
      <c r="AD877" t="n">
        <v>1.137033351825192</v>
      </c>
      <c r="AE877" t="n">
        <v>1.15</v>
      </c>
      <c r="AF877" t="n">
        <v>1.138502754257166</v>
      </c>
      <c r="AG877" t="n">
        <v>0.75</v>
      </c>
      <c r="AH877" t="n">
        <v>0.75</v>
      </c>
      <c r="AI877" t="n">
        <v>1.15</v>
      </c>
      <c r="AJ877" t="n">
        <v>1.127024576842524</v>
      </c>
      <c r="AK877" t="n">
        <v>1.028392330383467</v>
      </c>
      <c r="AL877" t="n">
        <v>1.032953037760554</v>
      </c>
      <c r="AM877" t="n">
        <v>1.026505789848088</v>
      </c>
      <c r="AN877" t="n">
        <v>0.7614661654135091</v>
      </c>
      <c r="AO877" t="n">
        <v>1.025454874683327</v>
      </c>
      <c r="AP877" t="n">
        <v>1.034902407636922</v>
      </c>
      <c r="AQ877" t="n">
        <v>0.7693609022556017</v>
      </c>
      <c r="AR877" t="n">
        <v>1.001144043804032</v>
      </c>
      <c r="AS877" t="n">
        <v>1.009617739305908</v>
      </c>
      <c r="AT877" t="n">
        <v>0.7631578947367927</v>
      </c>
      <c r="AU877" t="n">
        <v>1.030717669247636</v>
      </c>
      <c r="AV877" t="n">
        <v>1.012347870566037</v>
      </c>
      <c r="AW877" t="n">
        <v>1.15</v>
      </c>
      <c r="AX877" t="n">
        <v>0.9962687968684172</v>
      </c>
      <c r="AY877" t="n">
        <v>1.013003473665392</v>
      </c>
      <c r="AZ877" t="n">
        <v>1.01417577178022</v>
      </c>
      <c r="BA877" t="n">
        <v>1.009689724035879</v>
      </c>
      <c r="BB877" t="n">
        <v>1.022240524944342</v>
      </c>
      <c r="BC877" t="n">
        <v>1.009852051641962</v>
      </c>
      <c r="BD877" t="n">
        <v>0.9833258121087735</v>
      </c>
      <c r="BE877" t="n">
        <v>0.9988694349764012</v>
      </c>
      <c r="BF877" t="n">
        <v>1.010207129063538</v>
      </c>
      <c r="BG877" t="n">
        <v>1.037248051120548</v>
      </c>
      <c r="BH877" t="n">
        <v>1.088169642857136</v>
      </c>
      <c r="BI877" t="n">
        <v>1.136206896551772</v>
      </c>
      <c r="BJ877" t="n">
        <v>1.143150684931513</v>
      </c>
      <c r="BK877" t="n">
        <v>1.005999999999992</v>
      </c>
      <c r="BL877" t="n">
        <v>1.00614754098363</v>
      </c>
      <c r="BM877" t="n">
        <v>1.006622516556257</v>
      </c>
      <c r="BN877" t="n">
        <v>1.007877280265308</v>
      </c>
      <c r="BO877" t="n">
        <v>0.9617916162565086</v>
      </c>
      <c r="BP877" t="n">
        <v>0.8213818135016762</v>
      </c>
      <c r="BQ877" t="n">
        <v>0.8213818135016762</v>
      </c>
      <c r="BR877" t="n">
        <v>0.75</v>
      </c>
    </row>
    <row r="878">
      <c r="A878" t="inlineStr">
        <is>
          <t>2024-07-22</t>
        </is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0.7640037598420522</v>
      </c>
      <c r="AB878" t="n">
        <v>0.7991109171511284</v>
      </c>
      <c r="AC878" t="n">
        <v>1</v>
      </c>
      <c r="AD878" t="n">
        <v>1</v>
      </c>
      <c r="AE878" t="n">
        <v>1</v>
      </c>
      <c r="AF878" t="n">
        <v>1</v>
      </c>
      <c r="AG878" t="n">
        <v>0.75</v>
      </c>
      <c r="AH878" t="n">
        <v>0.75</v>
      </c>
      <c r="AI878" t="n">
        <v>1</v>
      </c>
      <c r="AJ878" t="n">
        <v>1</v>
      </c>
      <c r="AK878" t="n">
        <v>1</v>
      </c>
      <c r="AL878" t="n">
        <v>1</v>
      </c>
      <c r="AM878" t="n">
        <v>1</v>
      </c>
      <c r="AN878" t="n">
        <v>0.7614661654135091</v>
      </c>
      <c r="AO878" t="n">
        <v>1</v>
      </c>
      <c r="AP878" t="n">
        <v>1</v>
      </c>
      <c r="AQ878" t="n">
        <v>0.7693609022556017</v>
      </c>
      <c r="AR878" t="n">
        <v>1</v>
      </c>
      <c r="AS878" t="n">
        <v>1</v>
      </c>
      <c r="AT878" t="n">
        <v>0.7631578947367927</v>
      </c>
      <c r="AU878" t="n">
        <v>1</v>
      </c>
      <c r="AV878" t="n">
        <v>1</v>
      </c>
      <c r="AW878" t="n">
        <v>0.7659774436090344</v>
      </c>
      <c r="AX878" t="n">
        <v>0.8959691701489169</v>
      </c>
      <c r="AY878" t="n">
        <v>0.9127038469458919</v>
      </c>
      <c r="AZ878" t="n">
        <v>0.9960431320156647</v>
      </c>
      <c r="BA878" t="n">
        <v>1</v>
      </c>
      <c r="BB878" t="n">
        <v>0.9583482273355504</v>
      </c>
      <c r="BC878" t="n">
        <v>0.9661635250090627</v>
      </c>
      <c r="BD878" t="n">
        <v>0.963333230727994</v>
      </c>
      <c r="BE878" t="n">
        <v>0.9788768535956218</v>
      </c>
      <c r="BF878" t="n">
        <v>0.8260226233544663</v>
      </c>
      <c r="BG878" t="n">
        <v>0.8568436001417907</v>
      </c>
      <c r="BH878" t="n">
        <v>1</v>
      </c>
      <c r="BI878" t="n">
        <v>1</v>
      </c>
      <c r="BJ878" t="n">
        <v>0.8931506849315127</v>
      </c>
      <c r="BK878" t="n">
        <v>0.7559999999999917</v>
      </c>
      <c r="BL878" t="n">
        <v>0.75</v>
      </c>
      <c r="BM878" t="n">
        <v>1</v>
      </c>
      <c r="BN878" t="n">
        <v>1</v>
      </c>
      <c r="BO878" t="n">
        <v>0.7563433772289443</v>
      </c>
      <c r="BP878" t="n">
        <v>1</v>
      </c>
      <c r="BQ878" t="n">
        <v>1</v>
      </c>
      <c r="BR878" t="n">
        <v>0.9260411630574338</v>
      </c>
    </row>
    <row r="879">
      <c r="A879" t="inlineStr">
        <is>
          <t>2024-07-23</t>
        </is>
      </c>
      <c r="B879" t="n">
        <v>1</v>
      </c>
      <c r="C879" t="n">
        <v>0.9023468191011516</v>
      </c>
      <c r="D879" t="n">
        <v>0.9023468191011516</v>
      </c>
      <c r="E879" t="n">
        <v>0.9172271374956211</v>
      </c>
      <c r="F879" t="n">
        <v>0.9188094809011473</v>
      </c>
      <c r="G879" t="n">
        <v>1.15</v>
      </c>
      <c r="H879" t="n">
        <v>1.15</v>
      </c>
      <c r="I879" t="n">
        <v>0.8944731805089916</v>
      </c>
      <c r="J879" t="n">
        <v>0.8944731805089319</v>
      </c>
      <c r="K879" t="n">
        <v>0.8002594537347989</v>
      </c>
      <c r="L879" t="n">
        <v>0.8002594537347903</v>
      </c>
      <c r="M879" t="n">
        <v>1.040843060040094</v>
      </c>
      <c r="N879" t="n">
        <v>1.040843060040102</v>
      </c>
      <c r="O879" t="n">
        <v>1.089035916824241</v>
      </c>
      <c r="P879" t="n">
        <v>1.15</v>
      </c>
      <c r="Q879" t="n">
        <v>1.15</v>
      </c>
      <c r="R879" t="n">
        <v>1.15</v>
      </c>
      <c r="S879" t="n">
        <v>0.8423076923076678</v>
      </c>
      <c r="T879" t="n">
        <v>0.7656250000000426</v>
      </c>
      <c r="U879" t="n">
        <v>0.765625000000017</v>
      </c>
      <c r="V879" t="n">
        <v>0.765624999999943</v>
      </c>
      <c r="W879" t="n">
        <v>1.091149635036481</v>
      </c>
      <c r="X879" t="n">
        <v>1.15</v>
      </c>
      <c r="Y879" t="n">
        <v>0.8435201401050563</v>
      </c>
      <c r="Z879" t="n">
        <v>0.7656250000000426</v>
      </c>
      <c r="AA879" t="n">
        <v>0.75</v>
      </c>
      <c r="AB879" t="n">
        <v>0.7727662369850103</v>
      </c>
      <c r="AC879" t="n">
        <v>1.15</v>
      </c>
      <c r="AD879" t="n">
        <v>1.137033351825192</v>
      </c>
      <c r="AE879" t="n">
        <v>1.15</v>
      </c>
      <c r="AF879" t="n">
        <v>1.138502754257166</v>
      </c>
      <c r="AG879" t="n">
        <v>0.75</v>
      </c>
      <c r="AH879" t="n">
        <v>0.75</v>
      </c>
      <c r="AI879" t="n">
        <v>1.15</v>
      </c>
      <c r="AJ879" t="n">
        <v>1.127024576842524</v>
      </c>
      <c r="AK879" t="n">
        <v>1.028392330383467</v>
      </c>
      <c r="AL879" t="n">
        <v>1.032953037760554</v>
      </c>
      <c r="AM879" t="n">
        <v>1.026505789848088</v>
      </c>
      <c r="AN879" t="n">
        <v>0.7614661654135091</v>
      </c>
      <c r="AO879" t="n">
        <v>1.025454874683327</v>
      </c>
      <c r="AP879" t="n">
        <v>1.034902407636922</v>
      </c>
      <c r="AQ879" t="n">
        <v>0.7693609022556017</v>
      </c>
      <c r="AR879" t="n">
        <v>1.001144043804032</v>
      </c>
      <c r="AS879" t="n">
        <v>1.009617739305908</v>
      </c>
      <c r="AT879" t="n">
        <v>0.7631578947367927</v>
      </c>
      <c r="AU879" t="n">
        <v>1.006212083738178</v>
      </c>
      <c r="AV879" t="n">
        <v>1.012347870566037</v>
      </c>
      <c r="AW879" t="n">
        <v>0.7659774436090344</v>
      </c>
      <c r="AX879" t="n">
        <v>1.01750501964991</v>
      </c>
      <c r="AY879" t="n">
        <v>1.026044185481295</v>
      </c>
      <c r="AZ879" t="n">
        <v>0.8154619113467346</v>
      </c>
      <c r="BA879" t="n">
        <v>0.8291085033669491</v>
      </c>
      <c r="BB879" t="n">
        <v>1.012074695006052</v>
      </c>
      <c r="BC879" t="n">
        <v>1.009852051641962</v>
      </c>
      <c r="BD879" t="n">
        <v>0.9833258121087735</v>
      </c>
      <c r="BE879" t="n">
        <v>0.9988694349764012</v>
      </c>
      <c r="BF879" t="n">
        <v>0.8225636614732554</v>
      </c>
      <c r="BG879" t="n">
        <v>0.8533846382605799</v>
      </c>
      <c r="BH879" t="n">
        <v>1.088169642857136</v>
      </c>
      <c r="BI879" t="n">
        <v>1.136206896551772</v>
      </c>
      <c r="BJ879" t="n">
        <v>1.143150684931513</v>
      </c>
      <c r="BK879" t="n">
        <v>1.005999999999992</v>
      </c>
      <c r="BL879" t="n">
        <v>1.00614754098363</v>
      </c>
      <c r="BM879" t="n">
        <v>1.006622516556257</v>
      </c>
      <c r="BN879" t="n">
        <v>1.007877280265308</v>
      </c>
      <c r="BO879" t="n">
        <v>0.8387495045789444</v>
      </c>
      <c r="BP879" t="n">
        <v>1.15</v>
      </c>
      <c r="BQ879" t="n">
        <v>1.15</v>
      </c>
      <c r="BR879" t="n">
        <v>0.75</v>
      </c>
    </row>
    <row r="880">
      <c r="A880" t="inlineStr">
        <is>
          <t>2024-07-24</t>
        </is>
      </c>
      <c r="B880" t="n">
        <v>1</v>
      </c>
      <c r="C880" t="n">
        <v>1.121951330313385</v>
      </c>
      <c r="D880" t="n">
        <v>1.121951330313385</v>
      </c>
      <c r="E880" t="n">
        <v>1.13292734746733</v>
      </c>
      <c r="F880" t="n">
        <v>1.134509690872856</v>
      </c>
      <c r="G880" t="n">
        <v>1.15</v>
      </c>
      <c r="H880" t="n">
        <v>1.15</v>
      </c>
      <c r="I880" t="n">
        <v>1.15</v>
      </c>
      <c r="J880" t="n">
        <v>1.15</v>
      </c>
      <c r="K880" t="n">
        <v>1.15</v>
      </c>
      <c r="L880" t="n">
        <v>1.15</v>
      </c>
      <c r="M880" t="n">
        <v>1.15</v>
      </c>
      <c r="N880" t="n">
        <v>1.15</v>
      </c>
      <c r="O880" t="n">
        <v>1.089035916824241</v>
      </c>
      <c r="P880" t="n">
        <v>1.15</v>
      </c>
      <c r="Q880" t="n">
        <v>1.15</v>
      </c>
      <c r="R880" t="n">
        <v>1.15</v>
      </c>
      <c r="S880" t="n">
        <v>1.092307692307668</v>
      </c>
      <c r="T880" t="n">
        <v>1.15</v>
      </c>
      <c r="U880" t="n">
        <v>1.15</v>
      </c>
      <c r="V880" t="n">
        <v>1.15</v>
      </c>
      <c r="W880" t="n">
        <v>1.091149635036481</v>
      </c>
      <c r="X880" t="n">
        <v>1.15</v>
      </c>
      <c r="Y880" t="n">
        <v>1.093520140105056</v>
      </c>
      <c r="Z880" t="n">
        <v>1.15</v>
      </c>
      <c r="AA880" t="n">
        <v>1.15</v>
      </c>
      <c r="AB880" t="n">
        <v>1.111204229650428</v>
      </c>
      <c r="AC880" t="n">
        <v>1.15</v>
      </c>
      <c r="AD880" t="n">
        <v>1.137033351825192</v>
      </c>
      <c r="AE880" t="n">
        <v>1.15</v>
      </c>
      <c r="AF880" t="n">
        <v>1.138502754257166</v>
      </c>
      <c r="AG880" t="n">
        <v>1.099681833161892</v>
      </c>
      <c r="AH880" t="n">
        <v>1.122973487695032</v>
      </c>
      <c r="AI880" t="n">
        <v>1.109442517680967</v>
      </c>
      <c r="AJ880" t="n">
        <v>1.127024576842524</v>
      </c>
      <c r="AK880" t="n">
        <v>1.028392330383467</v>
      </c>
      <c r="AL880" t="n">
        <v>1.032953037760554</v>
      </c>
      <c r="AM880" t="n">
        <v>1.026505789848088</v>
      </c>
      <c r="AN880" t="n">
        <v>0.7614661654135091</v>
      </c>
      <c r="AO880" t="n">
        <v>1.025454874683327</v>
      </c>
      <c r="AP880" t="n">
        <v>1.034902407636922</v>
      </c>
      <c r="AQ880" t="n">
        <v>0.7693609022556017</v>
      </c>
      <c r="AR880" t="n">
        <v>1.001144043804032</v>
      </c>
      <c r="AS880" t="n">
        <v>1.009617739305908</v>
      </c>
      <c r="AT880" t="n">
        <v>0.7631578947367927</v>
      </c>
      <c r="AU880" t="n">
        <v>1.006212083738178</v>
      </c>
      <c r="AV880" t="n">
        <v>1.012347870566037</v>
      </c>
      <c r="AW880" t="n">
        <v>0.7659774436090344</v>
      </c>
      <c r="AX880" t="n">
        <v>1.00930950868432</v>
      </c>
      <c r="AY880" t="n">
        <v>1.026044185481295</v>
      </c>
      <c r="AZ880" t="n">
        <v>0.9960431320156647</v>
      </c>
      <c r="BA880" t="n">
        <v>1.009689724035879</v>
      </c>
      <c r="BB880" t="n">
        <v>1.00203675396845</v>
      </c>
      <c r="BC880" t="n">
        <v>1.009852051641962</v>
      </c>
      <c r="BD880" t="n">
        <v>1.004841456303004</v>
      </c>
      <c r="BE880" t="n">
        <v>1.020385079170632</v>
      </c>
      <c r="BF880" t="n">
        <v>1.006427074333224</v>
      </c>
      <c r="BG880" t="n">
        <v>1.037248051120548</v>
      </c>
      <c r="BH880" t="n">
        <v>1.088169642857136</v>
      </c>
      <c r="BI880" t="n">
        <v>1.136206896551772</v>
      </c>
      <c r="BJ880" t="n">
        <v>1.143150684931513</v>
      </c>
      <c r="BK880" t="n">
        <v>1.005999999999992</v>
      </c>
      <c r="BL880" t="n">
        <v>1.00614754098363</v>
      </c>
      <c r="BM880" t="n">
        <v>1.006622516556257</v>
      </c>
      <c r="BN880" t="n">
        <v>1.007877280265308</v>
      </c>
      <c r="BO880" t="n">
        <v>0.7724279183309715</v>
      </c>
      <c r="BP880" t="n">
        <v>0.75</v>
      </c>
      <c r="BQ880" t="n">
        <v>0.75</v>
      </c>
      <c r="BR880" t="n">
        <v>0.75</v>
      </c>
    </row>
    <row r="881">
      <c r="A881" t="inlineStr">
        <is>
          <t>2024-07-25</t>
        </is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0.75</v>
      </c>
      <c r="AJ881" t="n">
        <v>0.75</v>
      </c>
      <c r="AK881" t="n">
        <v>0.9033923303834669</v>
      </c>
      <c r="AL881" t="n">
        <v>1</v>
      </c>
      <c r="AM881" t="n">
        <v>1</v>
      </c>
      <c r="AN881" t="n">
        <v>0.7614661654135091</v>
      </c>
      <c r="AO881" t="n">
        <v>1</v>
      </c>
      <c r="AP881" t="n">
        <v>1</v>
      </c>
      <c r="AQ881" t="n">
        <v>0.7693609022556017</v>
      </c>
      <c r="AR881" t="n">
        <v>1</v>
      </c>
      <c r="AS881" t="n">
        <v>1</v>
      </c>
      <c r="AT881" t="n">
        <v>0.7631578947367927</v>
      </c>
      <c r="AU881" t="n">
        <v>1</v>
      </c>
      <c r="AV881" t="n">
        <v>1</v>
      </c>
      <c r="AW881" t="n">
        <v>0.7659774436090344</v>
      </c>
      <c r="AX881" t="n">
        <v>1</v>
      </c>
      <c r="AY881" t="n">
        <v>1</v>
      </c>
      <c r="AZ881" t="n">
        <v>0.9960431320156647</v>
      </c>
      <c r="BA881" t="n">
        <v>1</v>
      </c>
      <c r="BB881" t="n">
        <v>1</v>
      </c>
      <c r="BC881" t="n">
        <v>1</v>
      </c>
      <c r="BD881" t="n">
        <v>1</v>
      </c>
      <c r="BE881" t="n">
        <v>1</v>
      </c>
      <c r="BF881" t="n">
        <v>1</v>
      </c>
      <c r="BG881" t="n">
        <v>1</v>
      </c>
      <c r="BH881" t="n">
        <v>0.8381696428571359</v>
      </c>
      <c r="BI881" t="n">
        <v>0.75</v>
      </c>
      <c r="BJ881" t="n">
        <v>0.8931506849315127</v>
      </c>
      <c r="BK881" t="n">
        <v>1</v>
      </c>
      <c r="BL881" t="n">
        <v>1</v>
      </c>
      <c r="BM881" t="n">
        <v>1</v>
      </c>
      <c r="BN881" t="n">
        <v>0.75</v>
      </c>
      <c r="BO881" t="n">
        <v>0.75</v>
      </c>
      <c r="BP881" t="n">
        <v>1</v>
      </c>
      <c r="BQ881" t="n">
        <v>1</v>
      </c>
      <c r="BR881" t="n">
        <v>1</v>
      </c>
    </row>
    <row r="882">
      <c r="A882" t="inlineStr">
        <is>
          <t>2024-07-26</t>
        </is>
      </c>
      <c r="B882" t="n">
        <v>1</v>
      </c>
      <c r="C882" t="n">
        <v>0.9023468191011516</v>
      </c>
      <c r="D882" t="n">
        <v>0.9023468191011516</v>
      </c>
      <c r="E882" t="n">
        <v>1.037593400746037</v>
      </c>
      <c r="F882" t="n">
        <v>1.039175744151563</v>
      </c>
      <c r="G882" t="n">
        <v>0.8623684848664406</v>
      </c>
      <c r="H882" t="n">
        <v>0.8623684848664792</v>
      </c>
      <c r="I882" t="n">
        <v>0.8221588154290023</v>
      </c>
      <c r="J882" t="n">
        <v>0.8221588154289425</v>
      </c>
      <c r="K882" t="n">
        <v>0.8002594537347989</v>
      </c>
      <c r="L882" t="n">
        <v>0.8002594537347903</v>
      </c>
      <c r="M882" t="n">
        <v>0.8212644964221623</v>
      </c>
      <c r="N882" t="n">
        <v>0.8212644964221708</v>
      </c>
      <c r="O882" t="n">
        <v>1.089035916824241</v>
      </c>
      <c r="P882" t="n">
        <v>1.15</v>
      </c>
      <c r="Q882" t="n">
        <v>1.15</v>
      </c>
      <c r="R882" t="n">
        <v>1.15</v>
      </c>
      <c r="S882" t="n">
        <v>0.8423076923076678</v>
      </c>
      <c r="T882" t="n">
        <v>0.7656250000000426</v>
      </c>
      <c r="U882" t="n">
        <v>0.765625000000017</v>
      </c>
      <c r="V882" t="n">
        <v>0.765624999999943</v>
      </c>
      <c r="W882" t="n">
        <v>1.091149635036481</v>
      </c>
      <c r="X882" t="n">
        <v>1.15</v>
      </c>
      <c r="Y882" t="n">
        <v>0.8435201401050563</v>
      </c>
      <c r="Z882" t="n">
        <v>0.7656250000000426</v>
      </c>
      <c r="AA882" t="n">
        <v>1.15</v>
      </c>
      <c r="AB882" t="n">
        <v>1.111204229650428</v>
      </c>
      <c r="AC882" t="n">
        <v>1.15</v>
      </c>
      <c r="AD882" t="n">
        <v>1.137033351825192</v>
      </c>
      <c r="AE882" t="n">
        <v>1.15</v>
      </c>
      <c r="AF882" t="n">
        <v>1.138502754257166</v>
      </c>
      <c r="AG882" t="n">
        <v>0.9586153310828751</v>
      </c>
      <c r="AH882" t="n">
        <v>0.9819069856160143</v>
      </c>
      <c r="AI882" t="n">
        <v>1.15</v>
      </c>
      <c r="AJ882" t="n">
        <v>1.127024576842524</v>
      </c>
      <c r="AK882" t="n">
        <v>1.028392330383467</v>
      </c>
      <c r="AL882" t="n">
        <v>1.032953037760554</v>
      </c>
      <c r="AM882" t="n">
        <v>1.026505789848088</v>
      </c>
      <c r="AN882" t="n">
        <v>0.7614661654135091</v>
      </c>
      <c r="AO882" t="n">
        <v>1.025454874683327</v>
      </c>
      <c r="AP882" t="n">
        <v>1.034902407636922</v>
      </c>
      <c r="AQ882" t="n">
        <v>0.7693609022556017</v>
      </c>
      <c r="AR882" t="n">
        <v>1.001144043804032</v>
      </c>
      <c r="AS882" t="n">
        <v>1.009617739305908</v>
      </c>
      <c r="AT882" t="n">
        <v>0.7631578947367927</v>
      </c>
      <c r="AU882" t="n">
        <v>0.9717479948951809</v>
      </c>
      <c r="AV882" t="n">
        <v>0.9811996707546646</v>
      </c>
      <c r="AW882" t="n">
        <v>1.15</v>
      </c>
      <c r="AX882" t="n">
        <v>0.9962687968684172</v>
      </c>
      <c r="AY882" t="n">
        <v>1.013003473665392</v>
      </c>
      <c r="AZ882" t="n">
        <v>1.01417577178022</v>
      </c>
      <c r="BA882" t="n">
        <v>1.009689724035879</v>
      </c>
      <c r="BB882" t="n">
        <v>1.022240524944342</v>
      </c>
      <c r="BC882" t="n">
        <v>1.009852051641962</v>
      </c>
      <c r="BD882" t="n">
        <v>0.963333230727994</v>
      </c>
      <c r="BE882" t="n">
        <v>0.9788768535956218</v>
      </c>
      <c r="BF882" t="n">
        <v>0.9902145476827583</v>
      </c>
      <c r="BG882" t="n">
        <v>1.021035524470083</v>
      </c>
      <c r="BH882" t="n">
        <v>0.8381696428571359</v>
      </c>
      <c r="BI882" t="n">
        <v>0.75</v>
      </c>
      <c r="BJ882" t="n">
        <v>0.8931506849315127</v>
      </c>
      <c r="BK882" t="n">
        <v>1.005999999999992</v>
      </c>
      <c r="BL882" t="n">
        <v>1.00614754098363</v>
      </c>
      <c r="BM882" t="n">
        <v>1.006622516556257</v>
      </c>
      <c r="BN882" t="n">
        <v>1.007877280265308</v>
      </c>
      <c r="BO882" t="n">
        <v>0.75</v>
      </c>
      <c r="BP882" t="n">
        <v>0.8618068710933919</v>
      </c>
      <c r="BQ882" t="n">
        <v>0.8618068710933919</v>
      </c>
      <c r="BR882" t="n">
        <v>0.8193043234161498</v>
      </c>
    </row>
    <row r="883">
      <c r="A883" t="inlineStr">
        <is>
          <t>2024-07-29</t>
        </is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  <c r="AC883" t="n">
        <v>1</v>
      </c>
      <c r="AD883" t="n">
        <v>1</v>
      </c>
      <c r="AE883" t="n">
        <v>1</v>
      </c>
      <c r="AF883" t="n">
        <v>1</v>
      </c>
      <c r="AG883" t="n">
        <v>1</v>
      </c>
      <c r="AH883" t="n">
        <v>1</v>
      </c>
      <c r="AI883" t="n">
        <v>1</v>
      </c>
      <c r="AJ883" t="n">
        <v>1</v>
      </c>
      <c r="AK883" t="n">
        <v>1</v>
      </c>
      <c r="AL883" t="n">
        <v>1</v>
      </c>
      <c r="AM883" t="n">
        <v>1</v>
      </c>
      <c r="AN883" t="n">
        <v>1</v>
      </c>
      <c r="AO883" t="n">
        <v>1</v>
      </c>
      <c r="AP883" t="n">
        <v>1</v>
      </c>
      <c r="AQ883" t="n">
        <v>1</v>
      </c>
      <c r="AR883" t="n">
        <v>1</v>
      </c>
      <c r="AS883" t="n">
        <v>1</v>
      </c>
      <c r="AT883" t="n">
        <v>1</v>
      </c>
      <c r="AU883" t="n">
        <v>1</v>
      </c>
      <c r="AV883" t="n">
        <v>1</v>
      </c>
      <c r="AW883" t="n">
        <v>1</v>
      </c>
      <c r="AX883" t="n">
        <v>1</v>
      </c>
      <c r="AY883" t="n">
        <v>1</v>
      </c>
      <c r="AZ883" t="n">
        <v>1</v>
      </c>
      <c r="BA883" t="n">
        <v>1</v>
      </c>
      <c r="BB883" t="n">
        <v>1</v>
      </c>
      <c r="BC883" t="n">
        <v>1</v>
      </c>
      <c r="BD883" t="n">
        <v>1</v>
      </c>
      <c r="BE883" t="n">
        <v>1</v>
      </c>
      <c r="BF883" t="n">
        <v>1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</row>
    <row r="884">
      <c r="A884" t="inlineStr">
        <is>
          <t>2024-07-30</t>
        </is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  <c r="AC884" t="n">
        <v>1</v>
      </c>
      <c r="AD884" t="n">
        <v>1</v>
      </c>
      <c r="AE884" t="n">
        <v>1</v>
      </c>
      <c r="AF884" t="n">
        <v>1</v>
      </c>
      <c r="AG884" t="n">
        <v>1</v>
      </c>
      <c r="AH884" t="n">
        <v>1</v>
      </c>
      <c r="AI884" t="n">
        <v>1</v>
      </c>
      <c r="AJ884" t="n">
        <v>1</v>
      </c>
      <c r="AK884" t="n">
        <v>1</v>
      </c>
      <c r="AL884" t="n">
        <v>1</v>
      </c>
      <c r="AM884" t="n">
        <v>1</v>
      </c>
      <c r="AN884" t="n">
        <v>1</v>
      </c>
      <c r="AO884" t="n">
        <v>1</v>
      </c>
      <c r="AP884" t="n">
        <v>1</v>
      </c>
      <c r="AQ884" t="n">
        <v>1</v>
      </c>
      <c r="AR884" t="n">
        <v>1</v>
      </c>
      <c r="AS884" t="n">
        <v>1</v>
      </c>
      <c r="AT884" t="n">
        <v>1</v>
      </c>
      <c r="AU884" t="n">
        <v>1</v>
      </c>
      <c r="AV884" t="n">
        <v>1</v>
      </c>
      <c r="AW884" t="n">
        <v>1</v>
      </c>
      <c r="AX884" t="n">
        <v>1</v>
      </c>
      <c r="AY884" t="n">
        <v>1</v>
      </c>
      <c r="AZ884" t="n">
        <v>1</v>
      </c>
      <c r="BA884" t="n">
        <v>1</v>
      </c>
      <c r="BB884" t="n">
        <v>1</v>
      </c>
      <c r="BC884" t="n">
        <v>1</v>
      </c>
      <c r="BD884" t="n">
        <v>1</v>
      </c>
      <c r="BE884" t="n">
        <v>1</v>
      </c>
      <c r="BF884" t="n">
        <v>1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</row>
    <row r="885">
      <c r="A885" t="inlineStr">
        <is>
          <t>2024-07-31</t>
        </is>
      </c>
      <c r="B885" t="n">
        <v>1</v>
      </c>
      <c r="C885" t="n">
        <v>1.064917546378579</v>
      </c>
      <c r="D885" t="n">
        <v>1.064917546378579</v>
      </c>
      <c r="E885" t="n">
        <v>1.043809993525267</v>
      </c>
      <c r="F885" t="n">
        <v>1.045392336930793</v>
      </c>
      <c r="G885" t="n">
        <v>0.8779240523793199</v>
      </c>
      <c r="H885" t="n">
        <v>0.8779240523793586</v>
      </c>
      <c r="I885" t="n">
        <v>0.75</v>
      </c>
      <c r="J885" t="n">
        <v>0.75</v>
      </c>
      <c r="K885" t="n">
        <v>0.8002594537347989</v>
      </c>
      <c r="L885" t="n">
        <v>0.8002594537347903</v>
      </c>
      <c r="M885" t="n">
        <v>0.8212644964221623</v>
      </c>
      <c r="N885" t="n">
        <v>0.8212644964221708</v>
      </c>
      <c r="O885" t="n">
        <v>1.089035916824241</v>
      </c>
      <c r="P885" t="n">
        <v>1.15</v>
      </c>
      <c r="Q885" t="n">
        <v>1.15</v>
      </c>
      <c r="R885" t="n">
        <v>1.15</v>
      </c>
      <c r="S885" t="n">
        <v>1.092307692307668</v>
      </c>
      <c r="T885" t="n">
        <v>1.15</v>
      </c>
      <c r="U885" t="n">
        <v>1.15</v>
      </c>
      <c r="V885" t="n">
        <v>1.15</v>
      </c>
      <c r="W885" t="n">
        <v>1.091149635036481</v>
      </c>
      <c r="X885" t="n">
        <v>1.15</v>
      </c>
      <c r="Y885" t="n">
        <v>1.093520140105056</v>
      </c>
      <c r="Z885" t="n">
        <v>1.15</v>
      </c>
      <c r="AA885" t="n">
        <v>1.15</v>
      </c>
      <c r="AB885" t="n">
        <v>1.111204229650428</v>
      </c>
      <c r="AC885" t="n">
        <v>1.12037957047711</v>
      </c>
      <c r="AD885" t="n">
        <v>1.135711578953172</v>
      </c>
      <c r="AE885" t="n">
        <v>1.15</v>
      </c>
      <c r="AF885" t="n">
        <v>1.138502754257166</v>
      </c>
      <c r="AG885" t="n">
        <v>1.15</v>
      </c>
      <c r="AH885" t="n">
        <v>1.122973487695032</v>
      </c>
      <c r="AI885" t="n">
        <v>0.8035424465455037</v>
      </c>
      <c r="AJ885" t="n">
        <v>0.8211245057070613</v>
      </c>
      <c r="AK885" t="n">
        <v>1.028392330383467</v>
      </c>
      <c r="AL885" t="n">
        <v>1.046308253521602</v>
      </c>
      <c r="AM885" t="n">
        <v>1.026505789848088</v>
      </c>
      <c r="AN885" t="n">
        <v>1.15</v>
      </c>
      <c r="AO885" t="n">
        <v>0.9196385130336658</v>
      </c>
      <c r="AP885" t="n">
        <v>0.9463342679567424</v>
      </c>
      <c r="AQ885" t="n">
        <v>1.15</v>
      </c>
      <c r="AR885" t="n">
        <v>0.9760534433638011</v>
      </c>
      <c r="AS885" t="n">
        <v>0.9845271388656771</v>
      </c>
      <c r="AT885" t="n">
        <v>1.15</v>
      </c>
      <c r="AU885" t="n">
        <v>1.006212083738178</v>
      </c>
      <c r="AV885" t="n">
        <v>1.012347870566037</v>
      </c>
      <c r="AW885" t="n">
        <v>0.7659774436090344</v>
      </c>
      <c r="AX885" t="n">
        <v>1.005607771602066</v>
      </c>
      <c r="AY885" t="n">
        <v>1.022342448399041</v>
      </c>
      <c r="AZ885" t="n">
        <v>1.01417577178022</v>
      </c>
      <c r="BA885" t="n">
        <v>1.009689724035879</v>
      </c>
      <c r="BB885" t="n">
        <v>1.000016314836211</v>
      </c>
      <c r="BC885" t="n">
        <v>1.007831612509723</v>
      </c>
      <c r="BD885" t="n">
        <v>0.9833258121087735</v>
      </c>
      <c r="BE885" t="n">
        <v>0.9988694349764012</v>
      </c>
      <c r="BF885" t="n">
        <v>0.9973218936890557</v>
      </c>
      <c r="BG885" t="n">
        <v>1.02814287047638</v>
      </c>
      <c r="BH885" t="n">
        <v>1.088169642857136</v>
      </c>
      <c r="BI885" t="n">
        <v>1.136206896551772</v>
      </c>
      <c r="BJ885" t="n">
        <v>0.8931506849315127</v>
      </c>
      <c r="BK885" t="n">
        <v>1.005999999999992</v>
      </c>
      <c r="BL885" t="n">
        <v>1.00614754098363</v>
      </c>
      <c r="BM885" t="n">
        <v>1.006622516556257</v>
      </c>
      <c r="BN885" t="n">
        <v>0.75</v>
      </c>
      <c r="BO885" t="n">
        <v>0.75</v>
      </c>
      <c r="BP885" t="n">
        <v>0.75</v>
      </c>
      <c r="BQ885" t="n">
        <v>0.75</v>
      </c>
      <c r="BR885" t="n">
        <v>0.874633273545892</v>
      </c>
    </row>
    <row r="886">
      <c r="A886" t="inlineStr">
        <is>
          <t>2024-08-01</t>
        </is>
      </c>
      <c r="B886" t="n">
        <v>1</v>
      </c>
      <c r="C886" t="n">
        <v>1.064917546378579</v>
      </c>
      <c r="D886" t="n">
        <v>1.064917546378579</v>
      </c>
      <c r="E886" t="n">
        <v>1.043809993525267</v>
      </c>
      <c r="F886" t="n">
        <v>1.045392336930793</v>
      </c>
      <c r="G886" t="n">
        <v>1.15</v>
      </c>
      <c r="H886" t="n">
        <v>1.15</v>
      </c>
      <c r="I886" t="n">
        <v>1.15</v>
      </c>
      <c r="J886" t="n">
        <v>1.15</v>
      </c>
      <c r="K886" t="n">
        <v>1.15</v>
      </c>
      <c r="L886" t="n">
        <v>1.15</v>
      </c>
      <c r="M886" t="n">
        <v>1.15</v>
      </c>
      <c r="N886" t="n">
        <v>1.15</v>
      </c>
      <c r="O886" t="n">
        <v>0.8390359168242412</v>
      </c>
      <c r="P886" t="n">
        <v>0.7656250000000426</v>
      </c>
      <c r="Q886" t="n">
        <v>0.765625000000017</v>
      </c>
      <c r="R886" t="n">
        <v>0.765624999999943</v>
      </c>
      <c r="S886" t="n">
        <v>0.8423076923076678</v>
      </c>
      <c r="T886" t="n">
        <v>0.7656250000000426</v>
      </c>
      <c r="U886" t="n">
        <v>0.765625000000017</v>
      </c>
      <c r="V886" t="n">
        <v>0.765624999999943</v>
      </c>
      <c r="W886" t="n">
        <v>0.8411496350364813</v>
      </c>
      <c r="X886" t="n">
        <v>0.7656250000000426</v>
      </c>
      <c r="Y886" t="n">
        <v>0.8435201401050563</v>
      </c>
      <c r="Z886" t="n">
        <v>0.7656250000000426</v>
      </c>
      <c r="AA886" t="n">
        <v>1.15</v>
      </c>
      <c r="AB886" t="n">
        <v>1.111204229650428</v>
      </c>
      <c r="AC886" t="n">
        <v>1.117015098609534</v>
      </c>
      <c r="AD886" t="n">
        <v>1.132347107085596</v>
      </c>
      <c r="AE886" t="n">
        <v>1.15</v>
      </c>
      <c r="AF886" t="n">
        <v>1.138502754257166</v>
      </c>
      <c r="AG886" t="n">
        <v>1.15</v>
      </c>
      <c r="AH886" t="n">
        <v>1.122973487695032</v>
      </c>
      <c r="AI886" t="n">
        <v>0.75</v>
      </c>
      <c r="AJ886" t="n">
        <v>0.75</v>
      </c>
      <c r="AK886" t="n">
        <v>0.9033923303834669</v>
      </c>
      <c r="AL886" t="n">
        <v>1.046308253521602</v>
      </c>
      <c r="AM886" t="n">
        <v>1.026505789848088</v>
      </c>
      <c r="AN886" t="n">
        <v>1.15</v>
      </c>
      <c r="AO886" t="n">
        <v>1.025454874683327</v>
      </c>
      <c r="AP886" t="n">
        <v>1.034902407636922</v>
      </c>
      <c r="AQ886" t="n">
        <v>0.7693609022556017</v>
      </c>
      <c r="AR886" t="n">
        <v>0.9760534433638011</v>
      </c>
      <c r="AS886" t="n">
        <v>0.9845271388656771</v>
      </c>
      <c r="AT886" t="n">
        <v>1.15</v>
      </c>
      <c r="AU886" t="n">
        <v>1.006212083738178</v>
      </c>
      <c r="AV886" t="n">
        <v>1.012347870566037</v>
      </c>
      <c r="AW886" t="n">
        <v>0.7659774436090344</v>
      </c>
      <c r="AX886" t="n">
        <v>1.117284565102653</v>
      </c>
      <c r="AY886" t="n">
        <v>1.026044185481295</v>
      </c>
      <c r="AZ886" t="n">
        <v>1.01417577178022</v>
      </c>
      <c r="BA886" t="n">
        <v>1.009689724035879</v>
      </c>
      <c r="BB886" t="n">
        <v>1.024683717440831</v>
      </c>
      <c r="BC886" t="n">
        <v>1.009852051641962</v>
      </c>
      <c r="BD886" t="n">
        <v>0.963333230727994</v>
      </c>
      <c r="BE886" t="n">
        <v>0.9788768535956218</v>
      </c>
      <c r="BF886" t="n">
        <v>1.113673508413484</v>
      </c>
      <c r="BG886" t="n">
        <v>1.037248051120548</v>
      </c>
      <c r="BH886" t="n">
        <v>1.088169642857136</v>
      </c>
      <c r="BI886" t="n">
        <v>1.136206896551772</v>
      </c>
      <c r="BJ886" t="n">
        <v>1.143150684931513</v>
      </c>
      <c r="BK886" t="n">
        <v>1.005999999999992</v>
      </c>
      <c r="BL886" t="n">
        <v>1.00614754098363</v>
      </c>
      <c r="BM886" t="n">
        <v>1.006622516556257</v>
      </c>
      <c r="BN886" t="n">
        <v>0.75</v>
      </c>
      <c r="BO886" t="n">
        <v>0.75</v>
      </c>
      <c r="BP886" t="n">
        <v>0.75</v>
      </c>
      <c r="BQ886" t="n">
        <v>0.75</v>
      </c>
      <c r="BR886" t="n">
        <v>1.15</v>
      </c>
    </row>
    <row r="887">
      <c r="A887" t="inlineStr">
        <is>
          <t>2024-08-02</t>
        </is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1</v>
      </c>
      <c r="AC887" t="n">
        <v>1</v>
      </c>
      <c r="AD887" t="n">
        <v>1</v>
      </c>
      <c r="AE887" t="n">
        <v>1</v>
      </c>
      <c r="AF887" t="n">
        <v>1</v>
      </c>
      <c r="AG887" t="n">
        <v>1</v>
      </c>
      <c r="AH887" t="n">
        <v>1</v>
      </c>
      <c r="AI887" t="n">
        <v>1</v>
      </c>
      <c r="AJ887" t="n">
        <v>1</v>
      </c>
      <c r="AK887" t="n">
        <v>1</v>
      </c>
      <c r="AL887" t="n">
        <v>1</v>
      </c>
      <c r="AM887" t="n">
        <v>1</v>
      </c>
      <c r="AN887" t="n">
        <v>1</v>
      </c>
      <c r="AO887" t="n">
        <v>1</v>
      </c>
      <c r="AP887" t="n">
        <v>1</v>
      </c>
      <c r="AQ887" t="n">
        <v>1</v>
      </c>
      <c r="AR887" t="n">
        <v>1</v>
      </c>
      <c r="AS887" t="n">
        <v>1</v>
      </c>
      <c r="AT887" t="n">
        <v>1</v>
      </c>
      <c r="AU887" t="n">
        <v>1</v>
      </c>
      <c r="AV887" t="n">
        <v>1</v>
      </c>
      <c r="AW887" t="n">
        <v>1</v>
      </c>
      <c r="AX887" t="n">
        <v>1</v>
      </c>
      <c r="AY887" t="n">
        <v>1</v>
      </c>
      <c r="AZ887" t="n">
        <v>1</v>
      </c>
      <c r="BA887" t="n">
        <v>1</v>
      </c>
      <c r="BB887" t="n">
        <v>1</v>
      </c>
      <c r="BC887" t="n">
        <v>1</v>
      </c>
      <c r="BD887" t="n">
        <v>1</v>
      </c>
      <c r="BE887" t="n">
        <v>1</v>
      </c>
      <c r="BF887" t="n">
        <v>1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</row>
    <row r="888">
      <c r="A888" t="inlineStr">
        <is>
          <t>2024-08-05</t>
        </is>
      </c>
      <c r="B888" t="n">
        <v>1</v>
      </c>
      <c r="C888" t="n">
        <v>0.9023468191011516</v>
      </c>
      <c r="D888" t="n">
        <v>0.9023468191011516</v>
      </c>
      <c r="E888" t="n">
        <v>0.8812392662478392</v>
      </c>
      <c r="F888" t="n">
        <v>0.8828216096533654</v>
      </c>
      <c r="G888" t="n">
        <v>0.779795126427413</v>
      </c>
      <c r="H888" t="n">
        <v>0.7797951264274516</v>
      </c>
      <c r="I888" t="n">
        <v>1.15</v>
      </c>
      <c r="J888" t="n">
        <v>1.15</v>
      </c>
      <c r="K888" t="n">
        <v>1.15</v>
      </c>
      <c r="L888" t="n">
        <v>1.15</v>
      </c>
      <c r="M888" t="n">
        <v>1.15</v>
      </c>
      <c r="N888" t="n">
        <v>1.15</v>
      </c>
      <c r="O888" t="n">
        <v>1.089035916824241</v>
      </c>
      <c r="P888" t="n">
        <v>1.15</v>
      </c>
      <c r="Q888" t="n">
        <v>1.15</v>
      </c>
      <c r="R888" t="n">
        <v>1.15</v>
      </c>
      <c r="S888" t="n">
        <v>0.8423076923076678</v>
      </c>
      <c r="T888" t="n">
        <v>0.7656250000000426</v>
      </c>
      <c r="U888" t="n">
        <v>0.765625000000017</v>
      </c>
      <c r="V888" t="n">
        <v>0.765624999999943</v>
      </c>
      <c r="W888" t="n">
        <v>1.091149635036481</v>
      </c>
      <c r="X888" t="n">
        <v>1.15</v>
      </c>
      <c r="Y888" t="n">
        <v>0.8435201401050563</v>
      </c>
      <c r="Z888" t="n">
        <v>0.7656250000000426</v>
      </c>
      <c r="AA888" t="n">
        <v>0.9634960077024592</v>
      </c>
      <c r="AB888" t="n">
        <v>0.9986031650115356</v>
      </c>
      <c r="AC888" t="n">
        <v>1.115042941204746</v>
      </c>
      <c r="AD888" t="n">
        <v>1.130374949680809</v>
      </c>
      <c r="AE888" t="n">
        <v>1.15</v>
      </c>
      <c r="AF888" t="n">
        <v>1.138502754257166</v>
      </c>
      <c r="AG888" t="n">
        <v>0.8292310712929747</v>
      </c>
      <c r="AH888" t="n">
        <v>0.8525227258261139</v>
      </c>
      <c r="AI888" t="n">
        <v>1.15</v>
      </c>
      <c r="AJ888" t="n">
        <v>1.127024576842524</v>
      </c>
      <c r="AK888" t="n">
        <v>1.028392330383467</v>
      </c>
      <c r="AL888" t="n">
        <v>0.9405758646383023</v>
      </c>
      <c r="AM888" t="n">
        <v>0.9604406068809268</v>
      </c>
      <c r="AN888" t="n">
        <v>1.15</v>
      </c>
      <c r="AO888" t="n">
        <v>1.025454874683327</v>
      </c>
      <c r="AP888" t="n">
        <v>1.034902407636922</v>
      </c>
      <c r="AQ888" t="n">
        <v>0.7693609022556017</v>
      </c>
      <c r="AR888" t="n">
        <v>1.001144043804032</v>
      </c>
      <c r="AS888" t="n">
        <v>1.009617739305908</v>
      </c>
      <c r="AT888" t="n">
        <v>0.7631578947367927</v>
      </c>
      <c r="AU888" t="n">
        <v>0.9717479948951809</v>
      </c>
      <c r="AV888" t="n">
        <v>0.9811996707546646</v>
      </c>
      <c r="AW888" t="n">
        <v>1.15</v>
      </c>
      <c r="AX888" t="n">
        <v>0.8959691701489169</v>
      </c>
      <c r="AY888" t="n">
        <v>0.9127038469458919</v>
      </c>
      <c r="AZ888" t="n">
        <v>0.8154619113467346</v>
      </c>
      <c r="BA888" t="n">
        <v>0.8291085033669491</v>
      </c>
      <c r="BB888" t="n">
        <v>0.9583482273355504</v>
      </c>
      <c r="BC888" t="n">
        <v>0.9661635250090627</v>
      </c>
      <c r="BD888" t="n">
        <v>1.067865326072245</v>
      </c>
      <c r="BE888" t="n">
        <v>1.020385079170632</v>
      </c>
      <c r="BF888" t="n">
        <v>0.75</v>
      </c>
      <c r="BG888" t="n">
        <v>0.7626618350525566</v>
      </c>
      <c r="BH888" t="n">
        <v>0.8381696428571359</v>
      </c>
      <c r="BI888" t="n">
        <v>0.75</v>
      </c>
      <c r="BJ888" t="n">
        <v>0.8931506849315127</v>
      </c>
      <c r="BK888" t="n">
        <v>1.005999999999992</v>
      </c>
      <c r="BL888" t="n">
        <v>1.00614754098363</v>
      </c>
      <c r="BM888" t="n">
        <v>1.006622516556257</v>
      </c>
      <c r="BN888" t="n">
        <v>1.007877280265308</v>
      </c>
      <c r="BO888" t="n">
        <v>0.7622146422933599</v>
      </c>
      <c r="BP888" t="n">
        <v>1.15</v>
      </c>
      <c r="BQ888" t="n">
        <v>1.15</v>
      </c>
      <c r="BR888" t="n">
        <v>0.75</v>
      </c>
    </row>
    <row r="889">
      <c r="A889" t="inlineStr">
        <is>
          <t>2024-08-06</t>
        </is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  <c r="AC889" t="n">
        <v>1</v>
      </c>
      <c r="AD889" t="n">
        <v>1</v>
      </c>
      <c r="AE889" t="n">
        <v>1</v>
      </c>
      <c r="AF889" t="n">
        <v>1</v>
      </c>
      <c r="AG889" t="n">
        <v>1</v>
      </c>
      <c r="AH889" t="n">
        <v>1</v>
      </c>
      <c r="AI889" t="n">
        <v>1</v>
      </c>
      <c r="AJ889" t="n">
        <v>1</v>
      </c>
      <c r="AK889" t="n">
        <v>1</v>
      </c>
      <c r="AL889" t="n">
        <v>1</v>
      </c>
      <c r="AM889" t="n">
        <v>1</v>
      </c>
      <c r="AN889" t="n">
        <v>1</v>
      </c>
      <c r="AO889" t="n">
        <v>1</v>
      </c>
      <c r="AP889" t="n">
        <v>1</v>
      </c>
      <c r="AQ889" t="n">
        <v>1</v>
      </c>
      <c r="AR889" t="n">
        <v>1</v>
      </c>
      <c r="AS889" t="n">
        <v>1</v>
      </c>
      <c r="AT889" t="n">
        <v>1</v>
      </c>
      <c r="AU889" t="n">
        <v>1</v>
      </c>
      <c r="AV889" t="n">
        <v>1</v>
      </c>
      <c r="AW889" t="n">
        <v>1</v>
      </c>
      <c r="AX889" t="n">
        <v>1</v>
      </c>
      <c r="AY889" t="n">
        <v>1</v>
      </c>
      <c r="AZ889" t="n">
        <v>1</v>
      </c>
      <c r="BA889" t="n">
        <v>1</v>
      </c>
      <c r="BB889" t="n">
        <v>1</v>
      </c>
      <c r="BC889" t="n">
        <v>1</v>
      </c>
      <c r="BD889" t="n">
        <v>1</v>
      </c>
      <c r="BE889" t="n">
        <v>1</v>
      </c>
      <c r="BF889" t="n">
        <v>1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</row>
    <row r="890">
      <c r="A890" t="inlineStr">
        <is>
          <t>2024-08-07</t>
        </is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1</v>
      </c>
      <c r="AG890" t="n">
        <v>1</v>
      </c>
      <c r="AH890" t="n">
        <v>1</v>
      </c>
      <c r="AI890" t="n">
        <v>1</v>
      </c>
      <c r="AJ890" t="n">
        <v>1</v>
      </c>
      <c r="AK890" t="n">
        <v>1</v>
      </c>
      <c r="AL890" t="n">
        <v>1</v>
      </c>
      <c r="AM890" t="n">
        <v>1</v>
      </c>
      <c r="AN890" t="n">
        <v>1</v>
      </c>
      <c r="AO890" t="n">
        <v>1</v>
      </c>
      <c r="AP890" t="n">
        <v>1</v>
      </c>
      <c r="AQ890" t="n">
        <v>1</v>
      </c>
      <c r="AR890" t="n">
        <v>1</v>
      </c>
      <c r="AS890" t="n">
        <v>1</v>
      </c>
      <c r="AT890" t="n">
        <v>1</v>
      </c>
      <c r="AU890" t="n">
        <v>1</v>
      </c>
      <c r="AV890" t="n">
        <v>1</v>
      </c>
      <c r="AW890" t="n">
        <v>1</v>
      </c>
      <c r="AX890" t="n">
        <v>1</v>
      </c>
      <c r="AY890" t="n">
        <v>1</v>
      </c>
      <c r="AZ890" t="n">
        <v>1</v>
      </c>
      <c r="BA890" t="n">
        <v>1</v>
      </c>
      <c r="BB890" t="n">
        <v>1</v>
      </c>
      <c r="BC890" t="n">
        <v>1</v>
      </c>
      <c r="BD890" t="n">
        <v>1</v>
      </c>
      <c r="BE890" t="n">
        <v>1</v>
      </c>
      <c r="BF890" t="n">
        <v>1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</row>
    <row r="891">
      <c r="A891" t="inlineStr">
        <is>
          <t>2024-08-08</t>
        </is>
      </c>
      <c r="B891" t="n">
        <v>1</v>
      </c>
      <c r="C891" t="n">
        <v>1.064917546378579</v>
      </c>
      <c r="D891" t="n">
        <v>1.064917546378579</v>
      </c>
      <c r="E891" t="n">
        <v>1.15</v>
      </c>
      <c r="F891" t="n">
        <v>1.134509690872856</v>
      </c>
      <c r="G891" t="n">
        <v>1.15</v>
      </c>
      <c r="H891" t="n">
        <v>1.15</v>
      </c>
      <c r="I891" t="n">
        <v>1.15</v>
      </c>
      <c r="J891" t="n">
        <v>1.15</v>
      </c>
      <c r="K891" t="n">
        <v>1.15</v>
      </c>
      <c r="L891" t="n">
        <v>1.15</v>
      </c>
      <c r="M891" t="n">
        <v>1.15</v>
      </c>
      <c r="N891" t="n">
        <v>1.15</v>
      </c>
      <c r="O891" t="n">
        <v>1.15</v>
      </c>
      <c r="P891" t="n">
        <v>1.15</v>
      </c>
      <c r="Q891" t="n">
        <v>1.15</v>
      </c>
      <c r="R891" t="n">
        <v>1.15</v>
      </c>
      <c r="S891" t="n">
        <v>1.15</v>
      </c>
      <c r="T891" t="n">
        <v>1.15</v>
      </c>
      <c r="U891" t="n">
        <v>1.15</v>
      </c>
      <c r="V891" t="n">
        <v>1.15</v>
      </c>
      <c r="W891" t="n">
        <v>1.091149635036481</v>
      </c>
      <c r="X891" t="n">
        <v>1.15</v>
      </c>
      <c r="Y891" t="n">
        <v>1.093520140105056</v>
      </c>
      <c r="Z891" t="n">
        <v>1.15</v>
      </c>
      <c r="AA891" t="n">
        <v>1.022980887130664</v>
      </c>
      <c r="AB891" t="n">
        <v>1.05808804443974</v>
      </c>
      <c r="AC891" t="n">
        <v>0.7611058198176563</v>
      </c>
      <c r="AD891" t="n">
        <v>0.7764378282937185</v>
      </c>
      <c r="AE891" t="n">
        <v>1.013113938354763</v>
      </c>
      <c r="AF891" t="n">
        <v>1.025949186119115</v>
      </c>
      <c r="AG891" t="n">
        <v>1.15</v>
      </c>
      <c r="AH891" t="n">
        <v>1.122973487695032</v>
      </c>
      <c r="AI891" t="n">
        <v>0.75</v>
      </c>
      <c r="AJ891" t="n">
        <v>0.75</v>
      </c>
      <c r="AK891" t="n">
        <v>0.9033923303834669</v>
      </c>
      <c r="AL891" t="n">
        <v>1.046308253521602</v>
      </c>
      <c r="AM891" t="n">
        <v>1.026505789848088</v>
      </c>
      <c r="AN891" t="n">
        <v>1.15</v>
      </c>
      <c r="AO891" t="n">
        <v>0.9196385130336658</v>
      </c>
      <c r="AP891" t="n">
        <v>0.9463342679567424</v>
      </c>
      <c r="AQ891" t="n">
        <v>1.15</v>
      </c>
      <c r="AR891" t="n">
        <v>0.9760534433638011</v>
      </c>
      <c r="AS891" t="n">
        <v>0.9845271388656771</v>
      </c>
      <c r="AT891" t="n">
        <v>1.15</v>
      </c>
      <c r="AU891" t="n">
        <v>1.006212083738178</v>
      </c>
      <c r="AV891" t="n">
        <v>1.012347870566037</v>
      </c>
      <c r="AW891" t="n">
        <v>0.7659774436090344</v>
      </c>
      <c r="AX891" t="n">
        <v>1.117284565102653</v>
      </c>
      <c r="AY891" t="n">
        <v>1.026044185481295</v>
      </c>
      <c r="AZ891" t="n">
        <v>1.01417577178022</v>
      </c>
      <c r="BA891" t="n">
        <v>1.009689724035879</v>
      </c>
      <c r="BB891" t="n">
        <v>1.024683717440831</v>
      </c>
      <c r="BC891" t="n">
        <v>1.009852051641962</v>
      </c>
      <c r="BD891" t="n">
        <v>0.963333230727994</v>
      </c>
      <c r="BE891" t="n">
        <v>0.9788768535956218</v>
      </c>
      <c r="BF891" t="n">
        <v>1.113673508413484</v>
      </c>
      <c r="BG891" t="n">
        <v>1.037248051120548</v>
      </c>
      <c r="BH891" t="n">
        <v>0.8381696428571359</v>
      </c>
      <c r="BI891" t="n">
        <v>0.75</v>
      </c>
      <c r="BJ891" t="n">
        <v>0.8931506849315127</v>
      </c>
      <c r="BK891" t="n">
        <v>1.005999999999992</v>
      </c>
      <c r="BL891" t="n">
        <v>1.00614754098363</v>
      </c>
      <c r="BM891" t="n">
        <v>1.006622516556257</v>
      </c>
      <c r="BN891" t="n">
        <v>1.007877280265308</v>
      </c>
      <c r="BO891" t="n">
        <v>0.75</v>
      </c>
      <c r="BP891" t="n">
        <v>1.15</v>
      </c>
      <c r="BQ891" t="n">
        <v>1.15</v>
      </c>
      <c r="BR891" t="n">
        <v>1.15</v>
      </c>
    </row>
    <row r="892">
      <c r="A892" t="inlineStr">
        <is>
          <t>2024-08-09</t>
        </is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1</v>
      </c>
      <c r="AB892" t="n">
        <v>1</v>
      </c>
      <c r="AC892" t="n">
        <v>1</v>
      </c>
      <c r="AD892" t="n">
        <v>1</v>
      </c>
      <c r="AE892" t="n">
        <v>1</v>
      </c>
      <c r="AF892" t="n">
        <v>1</v>
      </c>
      <c r="AG892" t="n">
        <v>1</v>
      </c>
      <c r="AH892" t="n">
        <v>1</v>
      </c>
      <c r="AI892" t="n">
        <v>1</v>
      </c>
      <c r="AJ892" t="n">
        <v>1</v>
      </c>
      <c r="AK892" t="n">
        <v>1</v>
      </c>
      <c r="AL892" t="n">
        <v>1</v>
      </c>
      <c r="AM892" t="n">
        <v>1</v>
      </c>
      <c r="AN892" t="n">
        <v>1</v>
      </c>
      <c r="AO892" t="n">
        <v>1</v>
      </c>
      <c r="AP892" t="n">
        <v>1</v>
      </c>
      <c r="AQ892" t="n">
        <v>1</v>
      </c>
      <c r="AR892" t="n">
        <v>1</v>
      </c>
      <c r="AS892" t="n">
        <v>1</v>
      </c>
      <c r="AT892" t="n">
        <v>1</v>
      </c>
      <c r="AU892" t="n">
        <v>1</v>
      </c>
      <c r="AV892" t="n">
        <v>1</v>
      </c>
      <c r="AW892" t="n">
        <v>1</v>
      </c>
      <c r="AX892" t="n">
        <v>1</v>
      </c>
      <c r="AY892" t="n">
        <v>1</v>
      </c>
      <c r="AZ892" t="n">
        <v>1</v>
      </c>
      <c r="BA892" t="n">
        <v>1</v>
      </c>
      <c r="BB892" t="n">
        <v>1</v>
      </c>
      <c r="BC892" t="n">
        <v>1</v>
      </c>
      <c r="BD892" t="n">
        <v>1</v>
      </c>
      <c r="BE892" t="n">
        <v>1</v>
      </c>
      <c r="BF892" t="n">
        <v>1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</row>
    <row r="893">
      <c r="A893" t="inlineStr">
        <is>
          <t>2024-08-12</t>
        </is>
      </c>
      <c r="B893" t="n">
        <v>1</v>
      </c>
      <c r="C893" t="n">
        <v>1.064917546378579</v>
      </c>
      <c r="D893" t="n">
        <v>1.064917546378579</v>
      </c>
      <c r="E893" t="n">
        <v>1.029490776369027</v>
      </c>
      <c r="F893" t="n">
        <v>1.031073119774553</v>
      </c>
      <c r="G893" t="n">
        <v>1.15</v>
      </c>
      <c r="H893" t="n">
        <v>1.15</v>
      </c>
      <c r="I893" t="n">
        <v>0.8622106656762458</v>
      </c>
      <c r="J893" t="n">
        <v>0.8622106656761861</v>
      </c>
      <c r="K893" t="n">
        <v>0.8958221855527853</v>
      </c>
      <c r="L893" t="n">
        <v>0.8958221855527767</v>
      </c>
      <c r="M893" t="n">
        <v>0.9287162276921496</v>
      </c>
      <c r="N893" t="n">
        <v>0.9287162276921581</v>
      </c>
      <c r="O893" t="n">
        <v>1.089035916824241</v>
      </c>
      <c r="P893" t="n">
        <v>1.15</v>
      </c>
      <c r="Q893" t="n">
        <v>1.15</v>
      </c>
      <c r="R893" t="n">
        <v>1.15</v>
      </c>
      <c r="S893" t="n">
        <v>1.15</v>
      </c>
      <c r="T893" t="n">
        <v>1.15</v>
      </c>
      <c r="U893" t="n">
        <v>1.15</v>
      </c>
      <c r="V893" t="n">
        <v>1.15</v>
      </c>
      <c r="W893" t="n">
        <v>1.091149635036481</v>
      </c>
      <c r="X893" t="n">
        <v>1.15</v>
      </c>
      <c r="Y893" t="n">
        <v>1.093520140105056</v>
      </c>
      <c r="Z893" t="n">
        <v>1.15</v>
      </c>
      <c r="AA893" t="n">
        <v>0.9956335040592887</v>
      </c>
      <c r="AB893" t="n">
        <v>1.030740661368365</v>
      </c>
      <c r="AC893" t="n">
        <v>0.8130654735279507</v>
      </c>
      <c r="AD893" t="n">
        <v>0.8283974820040129</v>
      </c>
      <c r="AE893" t="n">
        <v>0.9668467770946192</v>
      </c>
      <c r="AF893" t="n">
        <v>0.9796820248589709</v>
      </c>
      <c r="AG893" t="n">
        <v>0.9725484847854657</v>
      </c>
      <c r="AH893" t="n">
        <v>0.9958401393186049</v>
      </c>
      <c r="AI893" t="n">
        <v>1.15</v>
      </c>
      <c r="AJ893" t="n">
        <v>1.127024576842524</v>
      </c>
      <c r="AK893" t="n">
        <v>1.028392330383467</v>
      </c>
      <c r="AL893" t="n">
        <v>1.046308253521602</v>
      </c>
      <c r="AM893" t="n">
        <v>1.026505789848088</v>
      </c>
      <c r="AN893" t="n">
        <v>1.15</v>
      </c>
      <c r="AO893" t="n">
        <v>1.079470203686079</v>
      </c>
      <c r="AP893" t="n">
        <v>1.034902407636922</v>
      </c>
      <c r="AQ893" t="n">
        <v>1.15</v>
      </c>
      <c r="AR893" t="n">
        <v>0.9760534433638011</v>
      </c>
      <c r="AS893" t="n">
        <v>0.9845271388656771</v>
      </c>
      <c r="AT893" t="n">
        <v>1.15</v>
      </c>
      <c r="AU893" t="n">
        <v>1.006212083738178</v>
      </c>
      <c r="AV893" t="n">
        <v>1.012347870566037</v>
      </c>
      <c r="AW893" t="n">
        <v>0.7659774436090344</v>
      </c>
      <c r="AX893" t="n">
        <v>1.01750501964991</v>
      </c>
      <c r="AY893" t="n">
        <v>1.026044185481295</v>
      </c>
      <c r="AZ893" t="n">
        <v>1.01417577178022</v>
      </c>
      <c r="BA893" t="n">
        <v>1.009689724035879</v>
      </c>
      <c r="BB893" t="n">
        <v>0.9583482273355504</v>
      </c>
      <c r="BC893" t="n">
        <v>0.9661635250090627</v>
      </c>
      <c r="BD893" t="n">
        <v>0.963333230727994</v>
      </c>
      <c r="BE893" t="n">
        <v>0.9788768535956218</v>
      </c>
      <c r="BF893" t="n">
        <v>0.9475584728554598</v>
      </c>
      <c r="BG893" t="n">
        <v>0.9783794496427842</v>
      </c>
      <c r="BH893" t="n">
        <v>1.088169642857136</v>
      </c>
      <c r="BI893" t="n">
        <v>1.136206896551772</v>
      </c>
      <c r="BJ893" t="n">
        <v>1.143150684931513</v>
      </c>
      <c r="BK893" t="n">
        <v>1.005999999999992</v>
      </c>
      <c r="BL893" t="n">
        <v>1.00614754098363</v>
      </c>
      <c r="BM893" t="n">
        <v>1.006622516556257</v>
      </c>
      <c r="BN893" t="n">
        <v>0.75</v>
      </c>
      <c r="BO893" t="n">
        <v>0.75</v>
      </c>
      <c r="BP893" t="n">
        <v>1.15</v>
      </c>
      <c r="BQ893" t="n">
        <v>1.15</v>
      </c>
      <c r="BR893" t="n">
        <v>1.15</v>
      </c>
    </row>
    <row r="894">
      <c r="A894" t="inlineStr">
        <is>
          <t>2024-08-13</t>
        </is>
      </c>
      <c r="B894" t="n">
        <v>1</v>
      </c>
      <c r="C894" t="n">
        <v>1.064917546378579</v>
      </c>
      <c r="D894" t="n">
        <v>1.064917546378579</v>
      </c>
      <c r="E894" t="n">
        <v>1.043809993525267</v>
      </c>
      <c r="F894" t="n">
        <v>1.045392336930793</v>
      </c>
      <c r="G894" t="n">
        <v>1.15</v>
      </c>
      <c r="H894" t="n">
        <v>1.15</v>
      </c>
      <c r="I894" t="n">
        <v>0.9345250307562352</v>
      </c>
      <c r="J894" t="n">
        <v>0.9345250307561754</v>
      </c>
      <c r="K894" t="n">
        <v>0.9681365506327746</v>
      </c>
      <c r="L894" t="n">
        <v>0.968136550632766</v>
      </c>
      <c r="M894" t="n">
        <v>1.015141791585579</v>
      </c>
      <c r="N894" t="n">
        <v>1.015141791585588</v>
      </c>
      <c r="O894" t="n">
        <v>0.8390359168242412</v>
      </c>
      <c r="P894" t="n">
        <v>0.7656250000000426</v>
      </c>
      <c r="Q894" t="n">
        <v>0.765625000000017</v>
      </c>
      <c r="R894" t="n">
        <v>0.765624999999943</v>
      </c>
      <c r="S894" t="n">
        <v>1.092307692307668</v>
      </c>
      <c r="T894" t="n">
        <v>1.15</v>
      </c>
      <c r="U894" t="n">
        <v>1.15</v>
      </c>
      <c r="V894" t="n">
        <v>1.15</v>
      </c>
      <c r="W894" t="n">
        <v>0.8411496350364813</v>
      </c>
      <c r="X894" t="n">
        <v>0.7656250000000426</v>
      </c>
      <c r="Y894" t="n">
        <v>1.093520140105056</v>
      </c>
      <c r="Z894" t="n">
        <v>1.15</v>
      </c>
      <c r="AA894" t="n">
        <v>1.072088007841751</v>
      </c>
      <c r="AB894" t="n">
        <v>1.107195165150827</v>
      </c>
      <c r="AC894" t="n">
        <v>0.8135577313010844</v>
      </c>
      <c r="AD894" t="n">
        <v>0.8288897397771466</v>
      </c>
      <c r="AE894" t="n">
        <v>0.9752738660370854</v>
      </c>
      <c r="AF894" t="n">
        <v>0.9881091138014371</v>
      </c>
      <c r="AG894" t="n">
        <v>1.15</v>
      </c>
      <c r="AH894" t="n">
        <v>1.122973487695032</v>
      </c>
      <c r="AI894" t="n">
        <v>0.9853478919876634</v>
      </c>
      <c r="AJ894" t="n">
        <v>1.002929951149221</v>
      </c>
      <c r="AK894" t="n">
        <v>1.028392330383467</v>
      </c>
      <c r="AL894" t="n">
        <v>1.046308253521602</v>
      </c>
      <c r="AM894" t="n">
        <v>1.026505789848088</v>
      </c>
      <c r="AN894" t="n">
        <v>1.15</v>
      </c>
      <c r="AO894" t="n">
        <v>1.079470203686079</v>
      </c>
      <c r="AP894" t="n">
        <v>1.034902407636922</v>
      </c>
      <c r="AQ894" t="n">
        <v>1.15</v>
      </c>
      <c r="AR894" t="n">
        <v>1.029404552534139</v>
      </c>
      <c r="AS894" t="n">
        <v>1.01067322563529</v>
      </c>
      <c r="AT894" t="n">
        <v>1.15</v>
      </c>
      <c r="AU894" t="n">
        <v>0.9717479948951809</v>
      </c>
      <c r="AV894" t="n">
        <v>0.9811996707546646</v>
      </c>
      <c r="AW894" t="n">
        <v>1.15</v>
      </c>
      <c r="AX894" t="n">
        <v>1.005607771602066</v>
      </c>
      <c r="AY894" t="n">
        <v>1.022342448399041</v>
      </c>
      <c r="AZ894" t="n">
        <v>1.01417577178022</v>
      </c>
      <c r="BA894" t="n">
        <v>1.009689724035879</v>
      </c>
      <c r="BB894" t="n">
        <v>1.012074695006052</v>
      </c>
      <c r="BC894" t="n">
        <v>1.009852051641962</v>
      </c>
      <c r="BD894" t="n">
        <v>0.9833258121087735</v>
      </c>
      <c r="BE894" t="n">
        <v>0.9988694349764012</v>
      </c>
      <c r="BF894" t="n">
        <v>1.009380273858897</v>
      </c>
      <c r="BG894" t="n">
        <v>1.037248051120548</v>
      </c>
      <c r="BH894" t="n">
        <v>1.088169642857136</v>
      </c>
      <c r="BI894" t="n">
        <v>1.136206896551772</v>
      </c>
      <c r="BJ894" t="n">
        <v>1.143150684931513</v>
      </c>
      <c r="BK894" t="n">
        <v>1.005999999999992</v>
      </c>
      <c r="BL894" t="n">
        <v>1.00614754098363</v>
      </c>
      <c r="BM894" t="n">
        <v>1.006622516556257</v>
      </c>
      <c r="BN894" t="n">
        <v>0.75</v>
      </c>
      <c r="BO894" t="n">
        <v>0.75</v>
      </c>
      <c r="BP894" t="n">
        <v>1.15</v>
      </c>
      <c r="BQ894" t="n">
        <v>1.15</v>
      </c>
      <c r="BR894" t="n">
        <v>1.15</v>
      </c>
    </row>
    <row r="895">
      <c r="A895" t="inlineStr">
        <is>
          <t>2024-08-14</t>
        </is>
      </c>
      <c r="B895" t="n">
        <v>1</v>
      </c>
      <c r="C895" t="n">
        <v>1.064917546378579</v>
      </c>
      <c r="D895" t="n">
        <v>1.064917546378579</v>
      </c>
      <c r="E895" t="n">
        <v>1.029490776369027</v>
      </c>
      <c r="F895" t="n">
        <v>1.031073119774553</v>
      </c>
      <c r="G895" t="n">
        <v>1.143431021963077</v>
      </c>
      <c r="H895" t="n">
        <v>1.143431021963116</v>
      </c>
      <c r="I895" t="n">
        <v>1.15</v>
      </c>
      <c r="J895" t="n">
        <v>1.15</v>
      </c>
      <c r="K895" t="n">
        <v>1.15</v>
      </c>
      <c r="L895" t="n">
        <v>1.15</v>
      </c>
      <c r="M895" t="n">
        <v>1.15</v>
      </c>
      <c r="N895" t="n">
        <v>1.15</v>
      </c>
      <c r="O895" t="n">
        <v>1.089035916824241</v>
      </c>
      <c r="P895" t="n">
        <v>1.15</v>
      </c>
      <c r="Q895" t="n">
        <v>1.15</v>
      </c>
      <c r="R895" t="n">
        <v>1.15</v>
      </c>
      <c r="S895" t="n">
        <v>0.8423076923076678</v>
      </c>
      <c r="T895" t="n">
        <v>0.7656250000000426</v>
      </c>
      <c r="U895" t="n">
        <v>0.765625000000017</v>
      </c>
      <c r="V895" t="n">
        <v>0.765624999999943</v>
      </c>
      <c r="W895" t="n">
        <v>1.091149635036481</v>
      </c>
      <c r="X895" t="n">
        <v>1.15</v>
      </c>
      <c r="Y895" t="n">
        <v>0.8435201401050563</v>
      </c>
      <c r="Z895" t="n">
        <v>0.7656250000000426</v>
      </c>
      <c r="AA895" t="n">
        <v>1.15</v>
      </c>
      <c r="AB895" t="n">
        <v>1.111204229650428</v>
      </c>
      <c r="AC895" t="n">
        <v>0.8120913750734996</v>
      </c>
      <c r="AD895" t="n">
        <v>0.8274233835495618</v>
      </c>
      <c r="AE895" t="n">
        <v>0.9694287059810549</v>
      </c>
      <c r="AF895" t="n">
        <v>0.9822639537454065</v>
      </c>
      <c r="AG895" t="n">
        <v>1.15</v>
      </c>
      <c r="AH895" t="n">
        <v>1.122973487695032</v>
      </c>
      <c r="AI895" t="n">
        <v>0.75</v>
      </c>
      <c r="AJ895" t="n">
        <v>0.75</v>
      </c>
      <c r="AK895" t="n">
        <v>0.9033923303834669</v>
      </c>
      <c r="AL895" t="n">
        <v>1.046308253521602</v>
      </c>
      <c r="AM895" t="n">
        <v>1.026505789848088</v>
      </c>
      <c r="AN895" t="n">
        <v>1.15</v>
      </c>
      <c r="AO895" t="n">
        <v>1.079470203686079</v>
      </c>
      <c r="AP895" t="n">
        <v>1.034902407636922</v>
      </c>
      <c r="AQ895" t="n">
        <v>1.15</v>
      </c>
      <c r="AR895" t="n">
        <v>1.029404552534139</v>
      </c>
      <c r="AS895" t="n">
        <v>1.01067322563529</v>
      </c>
      <c r="AT895" t="n">
        <v>1.15</v>
      </c>
      <c r="AU895" t="n">
        <v>0.9717479948951809</v>
      </c>
      <c r="AV895" t="n">
        <v>0.9811996707546646</v>
      </c>
      <c r="AW895" t="n">
        <v>1.15</v>
      </c>
      <c r="AX895" t="n">
        <v>1.117284565102653</v>
      </c>
      <c r="AY895" t="n">
        <v>1.026044185481295</v>
      </c>
      <c r="AZ895" t="n">
        <v>1.01417577178022</v>
      </c>
      <c r="BA895" t="n">
        <v>1.009689724035879</v>
      </c>
      <c r="BB895" t="n">
        <v>1.000016314836211</v>
      </c>
      <c r="BC895" t="n">
        <v>1.007831612509723</v>
      </c>
      <c r="BD895" t="n">
        <v>0.9833258121087735</v>
      </c>
      <c r="BE895" t="n">
        <v>0.9988694349764012</v>
      </c>
      <c r="BF895" t="n">
        <v>1.108998687189643</v>
      </c>
      <c r="BG895" t="n">
        <v>1.037248051120548</v>
      </c>
      <c r="BH895" t="n">
        <v>1.088169642857136</v>
      </c>
      <c r="BI895" t="n">
        <v>1.136206896551772</v>
      </c>
      <c r="BJ895" t="n">
        <v>1.143150684931513</v>
      </c>
      <c r="BK895" t="n">
        <v>1.005999999999992</v>
      </c>
      <c r="BL895" t="n">
        <v>1.00614754098363</v>
      </c>
      <c r="BM895" t="n">
        <v>1.006622516556257</v>
      </c>
      <c r="BN895" t="n">
        <v>1.007877280265308</v>
      </c>
      <c r="BO895" t="n">
        <v>0.75</v>
      </c>
      <c r="BP895" t="n">
        <v>1.15</v>
      </c>
      <c r="BQ895" t="n">
        <v>1.15</v>
      </c>
      <c r="BR895" t="n">
        <v>1.15</v>
      </c>
    </row>
    <row r="896">
      <c r="A896" t="inlineStr">
        <is>
          <t>2024-08-16</t>
        </is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1</v>
      </c>
      <c r="V896" t="n">
        <v>1</v>
      </c>
      <c r="W896" t="n">
        <v>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  <c r="AC896" t="n">
        <v>1</v>
      </c>
      <c r="AD896" t="n">
        <v>1</v>
      </c>
      <c r="AE896" t="n">
        <v>1</v>
      </c>
      <c r="AF896" t="n">
        <v>1</v>
      </c>
      <c r="AG896" t="n">
        <v>1</v>
      </c>
      <c r="AH896" t="n">
        <v>1</v>
      </c>
      <c r="AI896" t="n">
        <v>1</v>
      </c>
      <c r="AJ896" t="n">
        <v>1</v>
      </c>
      <c r="AK896" t="n">
        <v>1</v>
      </c>
      <c r="AL896" t="n">
        <v>1</v>
      </c>
      <c r="AM896" t="n">
        <v>1</v>
      </c>
      <c r="AN896" t="n">
        <v>1</v>
      </c>
      <c r="AO896" t="n">
        <v>1</v>
      </c>
      <c r="AP896" t="n">
        <v>1</v>
      </c>
      <c r="AQ896" t="n">
        <v>1</v>
      </c>
      <c r="AR896" t="n">
        <v>1</v>
      </c>
      <c r="AS896" t="n">
        <v>1</v>
      </c>
      <c r="AT896" t="n">
        <v>1</v>
      </c>
      <c r="AU896" t="n">
        <v>1</v>
      </c>
      <c r="AV896" t="n">
        <v>1</v>
      </c>
      <c r="AW896" t="n">
        <v>1</v>
      </c>
      <c r="AX896" t="n">
        <v>1</v>
      </c>
      <c r="AY896" t="n">
        <v>1</v>
      </c>
      <c r="AZ896" t="n">
        <v>1</v>
      </c>
      <c r="BA896" t="n">
        <v>1</v>
      </c>
      <c r="BB896" t="n">
        <v>1</v>
      </c>
      <c r="BC896" t="n">
        <v>1</v>
      </c>
      <c r="BD896" t="n">
        <v>1</v>
      </c>
      <c r="BE896" t="n">
        <v>1</v>
      </c>
      <c r="BF896" t="n">
        <v>1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</row>
    <row r="897">
      <c r="A897" t="inlineStr">
        <is>
          <t>2024-08-19</t>
        </is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  <c r="AC897" t="n">
        <v>1</v>
      </c>
      <c r="AD897" t="n">
        <v>1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1</v>
      </c>
      <c r="AK897" t="n">
        <v>1</v>
      </c>
      <c r="AL897" t="n">
        <v>1</v>
      </c>
      <c r="AM897" t="n">
        <v>1</v>
      </c>
      <c r="AN897" t="n">
        <v>1</v>
      </c>
      <c r="AO897" t="n">
        <v>1</v>
      </c>
      <c r="AP897" t="n">
        <v>1</v>
      </c>
      <c r="AQ897" t="n">
        <v>1</v>
      </c>
      <c r="AR897" t="n">
        <v>1</v>
      </c>
      <c r="AS897" t="n">
        <v>1</v>
      </c>
      <c r="AT897" t="n">
        <v>1</v>
      </c>
      <c r="AU897" t="n">
        <v>1</v>
      </c>
      <c r="AV897" t="n">
        <v>1</v>
      </c>
      <c r="AW897" t="n">
        <v>1</v>
      </c>
      <c r="AX897" t="n">
        <v>1</v>
      </c>
      <c r="AY897" t="n">
        <v>1</v>
      </c>
      <c r="AZ897" t="n">
        <v>1</v>
      </c>
      <c r="BA897" t="n">
        <v>1</v>
      </c>
      <c r="BB897" t="n">
        <v>1</v>
      </c>
      <c r="BC897" t="n">
        <v>1</v>
      </c>
      <c r="BD897" t="n">
        <v>1</v>
      </c>
      <c r="BE897" t="n">
        <v>1</v>
      </c>
      <c r="BF897" t="n">
        <v>1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</row>
    <row r="898">
      <c r="A898" t="inlineStr">
        <is>
          <t>2024-08-20</t>
        </is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  <c r="AK898" t="n">
        <v>1</v>
      </c>
      <c r="AL898" t="n">
        <v>1</v>
      </c>
      <c r="AM898" t="n">
        <v>1</v>
      </c>
      <c r="AN898" t="n">
        <v>1</v>
      </c>
      <c r="AO898" t="n">
        <v>1</v>
      </c>
      <c r="AP898" t="n">
        <v>1</v>
      </c>
      <c r="AQ898" t="n">
        <v>1</v>
      </c>
      <c r="AR898" t="n">
        <v>1</v>
      </c>
      <c r="AS898" t="n">
        <v>1</v>
      </c>
      <c r="AT898" t="n">
        <v>1</v>
      </c>
      <c r="AU898" t="n">
        <v>1</v>
      </c>
      <c r="AV898" t="n">
        <v>1</v>
      </c>
      <c r="AW898" t="n">
        <v>1</v>
      </c>
      <c r="AX898" t="n">
        <v>1</v>
      </c>
      <c r="AY898" t="n">
        <v>1</v>
      </c>
      <c r="AZ898" t="n">
        <v>1</v>
      </c>
      <c r="BA898" t="n">
        <v>1</v>
      </c>
      <c r="BB898" t="n">
        <v>1</v>
      </c>
      <c r="BC898" t="n">
        <v>1</v>
      </c>
      <c r="BD898" t="n">
        <v>1</v>
      </c>
      <c r="BE898" t="n">
        <v>1</v>
      </c>
      <c r="BF898" t="n">
        <v>1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</row>
    <row r="899">
      <c r="A899" t="inlineStr">
        <is>
          <t>2024-08-21</t>
        </is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  <c r="AK899" t="n">
        <v>1</v>
      </c>
      <c r="AL899" t="n">
        <v>1</v>
      </c>
      <c r="AM899" t="n">
        <v>1</v>
      </c>
      <c r="AN899" t="n">
        <v>1</v>
      </c>
      <c r="AO899" t="n">
        <v>1</v>
      </c>
      <c r="AP899" t="n">
        <v>1</v>
      </c>
      <c r="AQ899" t="n">
        <v>1</v>
      </c>
      <c r="AR899" t="n">
        <v>1</v>
      </c>
      <c r="AS899" t="n">
        <v>1</v>
      </c>
      <c r="AT899" t="n">
        <v>1</v>
      </c>
      <c r="AU899" t="n">
        <v>1</v>
      </c>
      <c r="AV899" t="n">
        <v>1</v>
      </c>
      <c r="AW899" t="n">
        <v>1</v>
      </c>
      <c r="AX899" t="n">
        <v>1</v>
      </c>
      <c r="AY899" t="n">
        <v>1</v>
      </c>
      <c r="AZ899" t="n">
        <v>1</v>
      </c>
      <c r="BA899" t="n">
        <v>1</v>
      </c>
      <c r="BB899" t="n">
        <v>1</v>
      </c>
      <c r="BC899" t="n">
        <v>1</v>
      </c>
      <c r="BD899" t="n">
        <v>1</v>
      </c>
      <c r="BE899" t="n">
        <v>1</v>
      </c>
      <c r="BF899" t="n">
        <v>1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</row>
    <row r="900">
      <c r="A900" t="inlineStr">
        <is>
          <t>2024-08-22</t>
        </is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n">
        <v>1</v>
      </c>
      <c r="AE900" t="n">
        <v>1</v>
      </c>
      <c r="AF900" t="n">
        <v>1</v>
      </c>
      <c r="AG900" t="n">
        <v>1</v>
      </c>
      <c r="AH900" t="n">
        <v>1</v>
      </c>
      <c r="AI900" t="n">
        <v>1</v>
      </c>
      <c r="AJ900" t="n">
        <v>1</v>
      </c>
      <c r="AK900" t="n">
        <v>1</v>
      </c>
      <c r="AL900" t="n">
        <v>1</v>
      </c>
      <c r="AM900" t="n">
        <v>1</v>
      </c>
      <c r="AN900" t="n">
        <v>1</v>
      </c>
      <c r="AO900" t="n">
        <v>1</v>
      </c>
      <c r="AP900" t="n">
        <v>1</v>
      </c>
      <c r="AQ900" t="n">
        <v>1</v>
      </c>
      <c r="AR900" t="n">
        <v>1</v>
      </c>
      <c r="AS900" t="n">
        <v>1</v>
      </c>
      <c r="AT900" t="n">
        <v>1</v>
      </c>
      <c r="AU900" t="n">
        <v>1</v>
      </c>
      <c r="AV900" t="n">
        <v>1</v>
      </c>
      <c r="AW900" t="n">
        <v>1</v>
      </c>
      <c r="AX900" t="n">
        <v>1</v>
      </c>
      <c r="AY900" t="n">
        <v>1</v>
      </c>
      <c r="AZ900" t="n">
        <v>1</v>
      </c>
      <c r="BA900" t="n">
        <v>1</v>
      </c>
      <c r="BB900" t="n">
        <v>1</v>
      </c>
      <c r="BC900" t="n">
        <v>1</v>
      </c>
      <c r="BD900" t="n">
        <v>1</v>
      </c>
      <c r="BE900" t="n">
        <v>1</v>
      </c>
      <c r="BF900" t="n">
        <v>1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</row>
    <row r="901">
      <c r="A901" t="inlineStr">
        <is>
          <t>2024-08-23</t>
        </is>
      </c>
      <c r="B901" t="n">
        <v>1</v>
      </c>
      <c r="C901" t="n">
        <v>1.064917546378579</v>
      </c>
      <c r="D901" t="n">
        <v>1.064917546378579</v>
      </c>
      <c r="E901" t="n">
        <v>1.079797864773049</v>
      </c>
      <c r="F901" t="n">
        <v>1.081380208178575</v>
      </c>
      <c r="G901" t="n">
        <v>1.088031821807729</v>
      </c>
      <c r="H901" t="n">
        <v>1.088031821807768</v>
      </c>
      <c r="I901" t="n">
        <v>0.8944731805089916</v>
      </c>
      <c r="J901" t="n">
        <v>0.8944731805089319</v>
      </c>
      <c r="K901" t="n">
        <v>0.928084700385531</v>
      </c>
      <c r="L901" t="n">
        <v>0.9280847003855225</v>
      </c>
      <c r="M901" t="n">
        <v>0.892675229562681</v>
      </c>
      <c r="N901" t="n">
        <v>0.8926752295626895</v>
      </c>
      <c r="O901" t="n">
        <v>1.089035916824241</v>
      </c>
      <c r="P901" t="n">
        <v>1.15</v>
      </c>
      <c r="Q901" t="n">
        <v>1.15</v>
      </c>
      <c r="R901" t="n">
        <v>1.15</v>
      </c>
      <c r="S901" t="n">
        <v>0.8423076923076678</v>
      </c>
      <c r="T901" t="n">
        <v>0.7656250000000426</v>
      </c>
      <c r="U901" t="n">
        <v>0.765625000000017</v>
      </c>
      <c r="V901" t="n">
        <v>0.765624999999943</v>
      </c>
      <c r="W901" t="n">
        <v>1.091149635036481</v>
      </c>
      <c r="X901" t="n">
        <v>1.15</v>
      </c>
      <c r="Y901" t="n">
        <v>0.8435201401050563</v>
      </c>
      <c r="Z901" t="n">
        <v>0.7656250000000426</v>
      </c>
      <c r="AA901" t="n">
        <v>1.15</v>
      </c>
      <c r="AB901" t="n">
        <v>1.111204229650428</v>
      </c>
      <c r="AC901" t="n">
        <v>1.020803025027711</v>
      </c>
      <c r="AD901" t="n">
        <v>1.036135033503773</v>
      </c>
      <c r="AE901" t="n">
        <v>0.9418865716786105</v>
      </c>
      <c r="AF901" t="n">
        <v>0.9547218194429622</v>
      </c>
      <c r="AG901" t="n">
        <v>1.042533081913937</v>
      </c>
      <c r="AH901" t="n">
        <v>1.065824736447077</v>
      </c>
      <c r="AI901" t="n">
        <v>1.15</v>
      </c>
      <c r="AJ901" t="n">
        <v>1.127024576842524</v>
      </c>
      <c r="AK901" t="n">
        <v>1.028392330383467</v>
      </c>
      <c r="AL901" t="n">
        <v>1.046308253521602</v>
      </c>
      <c r="AM901" t="n">
        <v>1.026505789848088</v>
      </c>
      <c r="AN901" t="n">
        <v>1.15</v>
      </c>
      <c r="AO901" t="n">
        <v>1.079470203686079</v>
      </c>
      <c r="AP901" t="n">
        <v>1.034902407636922</v>
      </c>
      <c r="AQ901" t="n">
        <v>1.15</v>
      </c>
      <c r="AR901" t="n">
        <v>1.029404552534139</v>
      </c>
      <c r="AS901" t="n">
        <v>1.01067322563529</v>
      </c>
      <c r="AT901" t="n">
        <v>1.15</v>
      </c>
      <c r="AU901" t="n">
        <v>0.9717479948951809</v>
      </c>
      <c r="AV901" t="n">
        <v>0.9811996707546646</v>
      </c>
      <c r="AW901" t="n">
        <v>1.15</v>
      </c>
      <c r="AX901" t="n">
        <v>0.9962687968684172</v>
      </c>
      <c r="AY901" t="n">
        <v>1.013003473665392</v>
      </c>
      <c r="AZ901" t="n">
        <v>1.01417577178022</v>
      </c>
      <c r="BA901" t="n">
        <v>1.009689724035879</v>
      </c>
      <c r="BB901" t="n">
        <v>1.022240524944342</v>
      </c>
      <c r="BC901" t="n">
        <v>1.009852051641962</v>
      </c>
      <c r="BD901" t="n">
        <v>0.9833258121087735</v>
      </c>
      <c r="BE901" t="n">
        <v>0.9988694349764012</v>
      </c>
      <c r="BF901" t="n">
        <v>1.010207129063538</v>
      </c>
      <c r="BG901" t="n">
        <v>1.037248051120548</v>
      </c>
      <c r="BH901" t="n">
        <v>1.088169642857136</v>
      </c>
      <c r="BI901" t="n">
        <v>1.136206896551772</v>
      </c>
      <c r="BJ901" t="n">
        <v>1.143150684931513</v>
      </c>
      <c r="BK901" t="n">
        <v>1.005999999999992</v>
      </c>
      <c r="BL901" t="n">
        <v>1.00614754098363</v>
      </c>
      <c r="BM901" t="n">
        <v>1.006622516556257</v>
      </c>
      <c r="BN901" t="n">
        <v>1.007877280265308</v>
      </c>
      <c r="BO901" t="n">
        <v>0.964724456474795</v>
      </c>
      <c r="BP901" t="n">
        <v>1.15</v>
      </c>
      <c r="BQ901" t="n">
        <v>1.15</v>
      </c>
      <c r="BR901" t="n">
        <v>1.005651809667399</v>
      </c>
    </row>
    <row r="902">
      <c r="A902" t="inlineStr">
        <is>
          <t>2024-08-26</t>
        </is>
      </c>
      <c r="B902" t="n">
        <v>1</v>
      </c>
      <c r="C902" t="n">
        <v>0.9023468191011516</v>
      </c>
      <c r="D902" t="n">
        <v>0.9023468191011516</v>
      </c>
      <c r="E902" t="n">
        <v>0.8223763084297349</v>
      </c>
      <c r="F902" t="n">
        <v>0.8239586518352611</v>
      </c>
      <c r="G902" t="n">
        <v>0.75</v>
      </c>
      <c r="H902" t="n">
        <v>0.75</v>
      </c>
      <c r="I902" t="n">
        <v>0.75</v>
      </c>
      <c r="J902" t="n">
        <v>0.75</v>
      </c>
      <c r="K902" t="n">
        <v>0.8002594537347989</v>
      </c>
      <c r="L902" t="n">
        <v>0.8002594537347903</v>
      </c>
      <c r="M902" t="n">
        <v>0.8212644964221623</v>
      </c>
      <c r="N902" t="n">
        <v>0.8212644964221708</v>
      </c>
      <c r="O902" t="n">
        <v>0.8390359168242412</v>
      </c>
      <c r="P902" t="n">
        <v>0.7656250000000426</v>
      </c>
      <c r="Q902" t="n">
        <v>0.765625000000017</v>
      </c>
      <c r="R902" t="n">
        <v>0.765624999999943</v>
      </c>
      <c r="S902" t="n">
        <v>0.8423076923076678</v>
      </c>
      <c r="T902" t="n">
        <v>0.7656250000000426</v>
      </c>
      <c r="U902" t="n">
        <v>0.765625000000017</v>
      </c>
      <c r="V902" t="n">
        <v>0.765624999999943</v>
      </c>
      <c r="W902" t="n">
        <v>0.8411496350364813</v>
      </c>
      <c r="X902" t="n">
        <v>0.7656250000000426</v>
      </c>
      <c r="Y902" t="n">
        <v>0.8435201401050563</v>
      </c>
      <c r="Z902" t="n">
        <v>0.7656250000000426</v>
      </c>
      <c r="AA902" t="n">
        <v>1.15</v>
      </c>
      <c r="AB902" t="n">
        <v>1.111204229650428</v>
      </c>
      <c r="AC902" t="n">
        <v>1.0341329083928</v>
      </c>
      <c r="AD902" t="n">
        <v>1.049464916868863</v>
      </c>
      <c r="AE902" t="n">
        <v>0.9425324426324266</v>
      </c>
      <c r="AF902" t="n">
        <v>0.9553676903967784</v>
      </c>
      <c r="AG902" t="n">
        <v>1.15</v>
      </c>
      <c r="AH902" t="n">
        <v>1.122973487695032</v>
      </c>
      <c r="AI902" t="n">
        <v>0.9957627192414219</v>
      </c>
      <c r="AJ902" t="n">
        <v>1.013344778402979</v>
      </c>
      <c r="AK902" t="n">
        <v>1.028392330383467</v>
      </c>
      <c r="AL902" t="n">
        <v>1.046308253521602</v>
      </c>
      <c r="AM902" t="n">
        <v>1.026505789848088</v>
      </c>
      <c r="AN902" t="n">
        <v>1.15</v>
      </c>
      <c r="AO902" t="n">
        <v>1.079470203686079</v>
      </c>
      <c r="AP902" t="n">
        <v>1.034902407636922</v>
      </c>
      <c r="AQ902" t="n">
        <v>1.15</v>
      </c>
      <c r="AR902" t="n">
        <v>1.029404552534139</v>
      </c>
      <c r="AS902" t="n">
        <v>1.01067322563529</v>
      </c>
      <c r="AT902" t="n">
        <v>1.15</v>
      </c>
      <c r="AU902" t="n">
        <v>1.030717669247636</v>
      </c>
      <c r="AV902" t="n">
        <v>1.012347870566037</v>
      </c>
      <c r="AW902" t="n">
        <v>1.15</v>
      </c>
      <c r="AX902" t="n">
        <v>0.8959691701489169</v>
      </c>
      <c r="AY902" t="n">
        <v>0.9127038469458919</v>
      </c>
      <c r="AZ902" t="n">
        <v>1.01417577178022</v>
      </c>
      <c r="BA902" t="n">
        <v>1.009689724035879</v>
      </c>
      <c r="BB902" t="n">
        <v>0.9583482273355504</v>
      </c>
      <c r="BC902" t="n">
        <v>0.9661635250090627</v>
      </c>
      <c r="BD902" t="n">
        <v>0.963333230727994</v>
      </c>
      <c r="BE902" t="n">
        <v>0.9788768535956218</v>
      </c>
      <c r="BF902" t="n">
        <v>0.8260226233544663</v>
      </c>
      <c r="BG902" t="n">
        <v>0.8568436001417907</v>
      </c>
      <c r="BH902" t="n">
        <v>1.088169642857136</v>
      </c>
      <c r="BI902" t="n">
        <v>1.136206896551772</v>
      </c>
      <c r="BJ902" t="n">
        <v>0.8931506849315127</v>
      </c>
      <c r="BK902" t="n">
        <v>1.005999999999992</v>
      </c>
      <c r="BL902" t="n">
        <v>1.00614754098363</v>
      </c>
      <c r="BM902" t="n">
        <v>1.006622516556257</v>
      </c>
      <c r="BN902" t="n">
        <v>1.007877280265308</v>
      </c>
      <c r="BO902" t="n">
        <v>1.089294173450838</v>
      </c>
      <c r="BP902" t="n">
        <v>0.75</v>
      </c>
      <c r="BQ902" t="n">
        <v>0.75</v>
      </c>
      <c r="BR902" t="n">
        <v>0.75</v>
      </c>
    </row>
    <row r="903">
      <c r="A903" t="inlineStr">
        <is>
          <t>2024-08-27</t>
        </is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n">
        <v>1</v>
      </c>
      <c r="AA903" t="n">
        <v>1</v>
      </c>
      <c r="AB903" t="n">
        <v>1</v>
      </c>
      <c r="AC903" t="n">
        <v>1</v>
      </c>
      <c r="AD903" t="n">
        <v>1</v>
      </c>
      <c r="AE903" t="n">
        <v>1</v>
      </c>
      <c r="AF903" t="n">
        <v>1</v>
      </c>
      <c r="AG903" t="n">
        <v>1</v>
      </c>
      <c r="AH903" t="n">
        <v>1</v>
      </c>
      <c r="AI903" t="n">
        <v>1</v>
      </c>
      <c r="AJ903" t="n">
        <v>1</v>
      </c>
      <c r="AK903" t="n">
        <v>1</v>
      </c>
      <c r="AL903" t="n">
        <v>1</v>
      </c>
      <c r="AM903" t="n">
        <v>1</v>
      </c>
      <c r="AN903" t="n">
        <v>1</v>
      </c>
      <c r="AO903" t="n">
        <v>1</v>
      </c>
      <c r="AP903" t="n">
        <v>1</v>
      </c>
      <c r="AQ903" t="n">
        <v>1</v>
      </c>
      <c r="AR903" t="n">
        <v>1</v>
      </c>
      <c r="AS903" t="n">
        <v>1</v>
      </c>
      <c r="AT903" t="n">
        <v>1</v>
      </c>
      <c r="AU903" t="n">
        <v>1</v>
      </c>
      <c r="AV903" t="n">
        <v>1</v>
      </c>
      <c r="AW903" t="n">
        <v>1</v>
      </c>
      <c r="AX903" t="n">
        <v>1</v>
      </c>
      <c r="AY903" t="n">
        <v>1</v>
      </c>
      <c r="AZ903" t="n">
        <v>1</v>
      </c>
      <c r="BA903" t="n">
        <v>1</v>
      </c>
      <c r="BB903" t="n">
        <v>1</v>
      </c>
      <c r="BC903" t="n">
        <v>1</v>
      </c>
      <c r="BD903" t="n">
        <v>1</v>
      </c>
      <c r="BE903" t="n">
        <v>1</v>
      </c>
      <c r="BF903" t="n">
        <v>1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</row>
    <row r="904">
      <c r="A904" t="inlineStr">
        <is>
          <t>2024-08-28</t>
        </is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  <c r="AC904" t="n">
        <v>1</v>
      </c>
      <c r="AD904" t="n">
        <v>1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1</v>
      </c>
      <c r="AK904" t="n">
        <v>1</v>
      </c>
      <c r="AL904" t="n">
        <v>1</v>
      </c>
      <c r="AM904" t="n">
        <v>1</v>
      </c>
      <c r="AN904" t="n">
        <v>1</v>
      </c>
      <c r="AO904" t="n">
        <v>1</v>
      </c>
      <c r="AP904" t="n">
        <v>1</v>
      </c>
      <c r="AQ904" t="n">
        <v>1</v>
      </c>
      <c r="AR904" t="n">
        <v>1</v>
      </c>
      <c r="AS904" t="n">
        <v>1</v>
      </c>
      <c r="AT904" t="n">
        <v>1</v>
      </c>
      <c r="AU904" t="n">
        <v>1</v>
      </c>
      <c r="AV904" t="n">
        <v>1</v>
      </c>
      <c r="AW904" t="n">
        <v>1</v>
      </c>
      <c r="AX904" t="n">
        <v>1</v>
      </c>
      <c r="AY904" t="n">
        <v>1</v>
      </c>
      <c r="AZ904" t="n">
        <v>1</v>
      </c>
      <c r="BA904" t="n">
        <v>1</v>
      </c>
      <c r="BB904" t="n">
        <v>1</v>
      </c>
      <c r="BC904" t="n">
        <v>1</v>
      </c>
      <c r="BD904" t="n">
        <v>1</v>
      </c>
      <c r="BE904" t="n">
        <v>1</v>
      </c>
      <c r="BF904" t="n">
        <v>1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</row>
    <row r="905">
      <c r="A905" t="inlineStr">
        <is>
          <t>2024-08-29</t>
        </is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  <c r="AC905" t="n">
        <v>1</v>
      </c>
      <c r="AD905" t="n">
        <v>1</v>
      </c>
      <c r="AE905" t="n">
        <v>1</v>
      </c>
      <c r="AF905" t="n">
        <v>1</v>
      </c>
      <c r="AG905" t="n">
        <v>1</v>
      </c>
      <c r="AH905" t="n">
        <v>1</v>
      </c>
      <c r="AI905" t="n">
        <v>1</v>
      </c>
      <c r="AJ905" t="n">
        <v>1</v>
      </c>
      <c r="AK905" t="n">
        <v>1</v>
      </c>
      <c r="AL905" t="n">
        <v>1</v>
      </c>
      <c r="AM905" t="n">
        <v>1</v>
      </c>
      <c r="AN905" t="n">
        <v>1</v>
      </c>
      <c r="AO905" t="n">
        <v>1</v>
      </c>
      <c r="AP905" t="n">
        <v>1</v>
      </c>
      <c r="AQ905" t="n">
        <v>1</v>
      </c>
      <c r="AR905" t="n">
        <v>1</v>
      </c>
      <c r="AS905" t="n">
        <v>1</v>
      </c>
      <c r="AT905" t="n">
        <v>1</v>
      </c>
      <c r="AU905" t="n">
        <v>1</v>
      </c>
      <c r="AV905" t="n">
        <v>1</v>
      </c>
      <c r="AW905" t="n">
        <v>1</v>
      </c>
      <c r="AX905" t="n">
        <v>1</v>
      </c>
      <c r="AY905" t="n">
        <v>1</v>
      </c>
      <c r="AZ905" t="n">
        <v>1</v>
      </c>
      <c r="BA905" t="n">
        <v>1</v>
      </c>
      <c r="BB905" t="n">
        <v>1</v>
      </c>
      <c r="BC905" t="n">
        <v>1</v>
      </c>
      <c r="BD905" t="n">
        <v>1</v>
      </c>
      <c r="BE905" t="n">
        <v>1</v>
      </c>
      <c r="BF905" t="n">
        <v>1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</row>
    <row r="906">
      <c r="A906" t="inlineStr">
        <is>
          <t>2024-09-02</t>
        </is>
      </c>
      <c r="B906" t="n">
        <v>1</v>
      </c>
      <c r="C906" t="n">
        <v>1.064917546378579</v>
      </c>
      <c r="D906" t="n">
        <v>1.064917546378579</v>
      </c>
      <c r="E906" t="n">
        <v>0.9849470357071627</v>
      </c>
      <c r="F906" t="n">
        <v>0.9865293791126889</v>
      </c>
      <c r="G906" t="n">
        <v>0.7661214536398997</v>
      </c>
      <c r="H906" t="n">
        <v>0.7661214536399383</v>
      </c>
      <c r="I906" t="n">
        <v>0.75</v>
      </c>
      <c r="J906" t="n">
        <v>0.75</v>
      </c>
      <c r="K906" t="n">
        <v>0.8002594537347989</v>
      </c>
      <c r="L906" t="n">
        <v>0.8002594537347903</v>
      </c>
      <c r="M906" t="n">
        <v>0.8212644964221623</v>
      </c>
      <c r="N906" t="n">
        <v>0.8212644964221708</v>
      </c>
      <c r="O906" t="n">
        <v>0.8390359168242412</v>
      </c>
      <c r="P906" t="n">
        <v>0.7656250000000426</v>
      </c>
      <c r="Q906" t="n">
        <v>0.765625000000017</v>
      </c>
      <c r="R906" t="n">
        <v>0.765624999999943</v>
      </c>
      <c r="S906" t="n">
        <v>0.8423076923076678</v>
      </c>
      <c r="T906" t="n">
        <v>0.7656250000000426</v>
      </c>
      <c r="U906" t="n">
        <v>0.765625000000017</v>
      </c>
      <c r="V906" t="n">
        <v>0.765624999999943</v>
      </c>
      <c r="W906" t="n">
        <v>0.8411496350364813</v>
      </c>
      <c r="X906" t="n">
        <v>0.7656250000000426</v>
      </c>
      <c r="Y906" t="n">
        <v>0.8435201401050563</v>
      </c>
      <c r="Z906" t="n">
        <v>0.7656250000000426</v>
      </c>
      <c r="AA906" t="n">
        <v>1.15</v>
      </c>
      <c r="AB906" t="n">
        <v>1.111204229650428</v>
      </c>
      <c r="AC906" t="n">
        <v>1.15</v>
      </c>
      <c r="AD906" t="n">
        <v>1.137033351825192</v>
      </c>
      <c r="AE906" t="n">
        <v>1.010608255907083</v>
      </c>
      <c r="AF906" t="n">
        <v>1.023443503671434</v>
      </c>
      <c r="AG906" t="n">
        <v>1.15</v>
      </c>
      <c r="AH906" t="n">
        <v>1.122973487695032</v>
      </c>
      <c r="AI906" t="n">
        <v>0.9845589520678623</v>
      </c>
      <c r="AJ906" t="n">
        <v>1.00214101122942</v>
      </c>
      <c r="AK906" t="n">
        <v>1.028392330383467</v>
      </c>
      <c r="AL906" t="n">
        <v>0.9405758646383023</v>
      </c>
      <c r="AM906" t="n">
        <v>0.9604406068809268</v>
      </c>
      <c r="AN906" t="n">
        <v>1.15</v>
      </c>
      <c r="AO906" t="n">
        <v>1.079470203686079</v>
      </c>
      <c r="AP906" t="n">
        <v>1.034902407636922</v>
      </c>
      <c r="AQ906" t="n">
        <v>1.15</v>
      </c>
      <c r="AR906" t="n">
        <v>1.029404552534139</v>
      </c>
      <c r="AS906" t="n">
        <v>1.01067322563529</v>
      </c>
      <c r="AT906" t="n">
        <v>1.15</v>
      </c>
      <c r="AU906" t="n">
        <v>1.030717669247636</v>
      </c>
      <c r="AV906" t="n">
        <v>1.012347870566037</v>
      </c>
      <c r="AW906" t="n">
        <v>1.15</v>
      </c>
      <c r="AX906" t="n">
        <v>0.8959691701489169</v>
      </c>
      <c r="AY906" t="n">
        <v>0.9127038469458919</v>
      </c>
      <c r="AZ906" t="n">
        <v>1.01417577178022</v>
      </c>
      <c r="BA906" t="n">
        <v>1.009689724035879</v>
      </c>
      <c r="BB906" t="n">
        <v>0.9583482273355504</v>
      </c>
      <c r="BC906" t="n">
        <v>0.9661635250090627</v>
      </c>
      <c r="BD906" t="n">
        <v>0.9833258121087735</v>
      </c>
      <c r="BE906" t="n">
        <v>0.9988694349764012</v>
      </c>
      <c r="BF906" t="n">
        <v>0.8460152047352457</v>
      </c>
      <c r="BG906" t="n">
        <v>0.8768361815225701</v>
      </c>
      <c r="BH906" t="n">
        <v>1.088169642857136</v>
      </c>
      <c r="BI906" t="n">
        <v>1.136206896551772</v>
      </c>
      <c r="BJ906" t="n">
        <v>1.143150684931513</v>
      </c>
      <c r="BK906" t="n">
        <v>1.005999999999992</v>
      </c>
      <c r="BL906" t="n">
        <v>1.00614754098363</v>
      </c>
      <c r="BM906" t="n">
        <v>1.006622516556257</v>
      </c>
      <c r="BN906" t="n">
        <v>1.007877280265308</v>
      </c>
      <c r="BO906" t="n">
        <v>1.096377442790111</v>
      </c>
      <c r="BP906" t="n">
        <v>0.75</v>
      </c>
      <c r="BQ906" t="n">
        <v>0.75</v>
      </c>
      <c r="BR906" t="n">
        <v>0.75</v>
      </c>
    </row>
    <row r="907">
      <c r="A907" t="inlineStr">
        <is>
          <t>2024-09-03</t>
        </is>
      </c>
      <c r="B907" t="n">
        <v>1</v>
      </c>
      <c r="C907" t="n">
        <v>1.064917546378579</v>
      </c>
      <c r="D907" t="n">
        <v>1.064917546378579</v>
      </c>
      <c r="E907" t="n">
        <v>0.9849470357071627</v>
      </c>
      <c r="F907" t="n">
        <v>0.9865293791126889</v>
      </c>
      <c r="G907" t="n">
        <v>1.02610644522838</v>
      </c>
      <c r="H907" t="n">
        <v>1.026106445228419</v>
      </c>
      <c r="I907" t="n">
        <v>0.75</v>
      </c>
      <c r="J907" t="n">
        <v>0.75</v>
      </c>
      <c r="K907" t="n">
        <v>0.8002594537347989</v>
      </c>
      <c r="L907" t="n">
        <v>0.8002594537347903</v>
      </c>
      <c r="M907" t="n">
        <v>0.8212644964221623</v>
      </c>
      <c r="N907" t="n">
        <v>0.8212644964221708</v>
      </c>
      <c r="O907" t="n">
        <v>0.8390359168242412</v>
      </c>
      <c r="P907" t="n">
        <v>0.7656250000000426</v>
      </c>
      <c r="Q907" t="n">
        <v>0.765625000000017</v>
      </c>
      <c r="R907" t="n">
        <v>0.765624999999943</v>
      </c>
      <c r="S907" t="n">
        <v>0.8423076923076678</v>
      </c>
      <c r="T907" t="n">
        <v>0.7656250000000426</v>
      </c>
      <c r="U907" t="n">
        <v>0.765625000000017</v>
      </c>
      <c r="V907" t="n">
        <v>0.765624999999943</v>
      </c>
      <c r="W907" t="n">
        <v>0.8411496350364813</v>
      </c>
      <c r="X907" t="n">
        <v>0.7656250000000426</v>
      </c>
      <c r="Y907" t="n">
        <v>0.8435201401050563</v>
      </c>
      <c r="Z907" t="n">
        <v>0.7656250000000426</v>
      </c>
      <c r="AA907" t="n">
        <v>1.15</v>
      </c>
      <c r="AB907" t="n">
        <v>1.111204229650428</v>
      </c>
      <c r="AC907" t="n">
        <v>1.15</v>
      </c>
      <c r="AD907" t="n">
        <v>1.137033351825192</v>
      </c>
      <c r="AE907" t="n">
        <v>1.012136018371773</v>
      </c>
      <c r="AF907" t="n">
        <v>1.024971266136125</v>
      </c>
      <c r="AG907" t="n">
        <v>1.15</v>
      </c>
      <c r="AH907" t="n">
        <v>1.122973487695032</v>
      </c>
      <c r="AI907" t="n">
        <v>0.8603059330412661</v>
      </c>
      <c r="AJ907" t="n">
        <v>0.8778879922028238</v>
      </c>
      <c r="AK907" t="n">
        <v>1.028392330383467</v>
      </c>
      <c r="AL907" t="n">
        <v>0.9405758646383023</v>
      </c>
      <c r="AM907" t="n">
        <v>0.9604406068809268</v>
      </c>
      <c r="AN907" t="n">
        <v>1.15</v>
      </c>
      <c r="AO907" t="n">
        <v>1.079470203686079</v>
      </c>
      <c r="AP907" t="n">
        <v>1.034902407636922</v>
      </c>
      <c r="AQ907" t="n">
        <v>1.15</v>
      </c>
      <c r="AR907" t="n">
        <v>1.029404552534139</v>
      </c>
      <c r="AS907" t="n">
        <v>1.01067322563529</v>
      </c>
      <c r="AT907" t="n">
        <v>1.15</v>
      </c>
      <c r="AU907" t="n">
        <v>1.030717669247636</v>
      </c>
      <c r="AV907" t="n">
        <v>1.012347870566037</v>
      </c>
      <c r="AW907" t="n">
        <v>1.15</v>
      </c>
      <c r="AX907" t="n">
        <v>1.01750501964991</v>
      </c>
      <c r="AY907" t="n">
        <v>1.026044185481295</v>
      </c>
      <c r="AZ907" t="n">
        <v>1.01417577178022</v>
      </c>
      <c r="BA907" t="n">
        <v>1.009689724035879</v>
      </c>
      <c r="BB907" t="n">
        <v>1.012074695006052</v>
      </c>
      <c r="BC907" t="n">
        <v>1.009852051641962</v>
      </c>
      <c r="BD907" t="n">
        <v>0.9833258121087735</v>
      </c>
      <c r="BE907" t="n">
        <v>0.9988694349764012</v>
      </c>
      <c r="BF907" t="n">
        <v>1.021277521906741</v>
      </c>
      <c r="BG907" t="n">
        <v>1.037248051120548</v>
      </c>
      <c r="BH907" t="n">
        <v>1.088169642857136</v>
      </c>
      <c r="BI907" t="n">
        <v>1.136206896551772</v>
      </c>
      <c r="BJ907" t="n">
        <v>1.143150684931513</v>
      </c>
      <c r="BK907" t="n">
        <v>1.005999999999992</v>
      </c>
      <c r="BL907" t="n">
        <v>1.00614754098363</v>
      </c>
      <c r="BM907" t="n">
        <v>1.006622516556257</v>
      </c>
      <c r="BN907" t="n">
        <v>1.007877280265308</v>
      </c>
      <c r="BO907" t="n">
        <v>1.100368916225233</v>
      </c>
      <c r="BP907" t="n">
        <v>1.15</v>
      </c>
      <c r="BQ907" t="n">
        <v>1.15</v>
      </c>
      <c r="BR907" t="n">
        <v>1.15</v>
      </c>
    </row>
    <row r="908">
      <c r="A908" t="inlineStr">
        <is>
          <t>2024-09-04</t>
        </is>
      </c>
      <c r="B908" t="n">
        <v>1</v>
      </c>
      <c r="C908" t="n">
        <v>1.064917546378579</v>
      </c>
      <c r="D908" t="n">
        <v>1.064917546378579</v>
      </c>
      <c r="E908" t="n">
        <v>1.079797864773049</v>
      </c>
      <c r="F908" t="n">
        <v>1.081380208178575</v>
      </c>
      <c r="G908" t="n">
        <v>1.064031442711522</v>
      </c>
      <c r="H908" t="n">
        <v>1.06403144271156</v>
      </c>
      <c r="I908" t="n">
        <v>0.8944731805089916</v>
      </c>
      <c r="J908" t="n">
        <v>0.8944731805089319</v>
      </c>
      <c r="K908" t="n">
        <v>0.928084700385531</v>
      </c>
      <c r="L908" t="n">
        <v>0.9280847003855225</v>
      </c>
      <c r="M908" t="n">
        <v>0.868674850466474</v>
      </c>
      <c r="N908" t="n">
        <v>0.8686748504664825</v>
      </c>
      <c r="O908" t="n">
        <v>1.089035916824241</v>
      </c>
      <c r="P908" t="n">
        <v>1.15</v>
      </c>
      <c r="Q908" t="n">
        <v>1.15</v>
      </c>
      <c r="R908" t="n">
        <v>1.15</v>
      </c>
      <c r="S908" t="n">
        <v>1.092307692307668</v>
      </c>
      <c r="T908" t="n">
        <v>1.15</v>
      </c>
      <c r="U908" t="n">
        <v>1.15</v>
      </c>
      <c r="V908" t="n">
        <v>1.15</v>
      </c>
      <c r="W908" t="n">
        <v>1.091149635036481</v>
      </c>
      <c r="X908" t="n">
        <v>1.15</v>
      </c>
      <c r="Y908" t="n">
        <v>1.093520140105056</v>
      </c>
      <c r="Z908" t="n">
        <v>1.15</v>
      </c>
      <c r="AA908" t="n">
        <v>1.15</v>
      </c>
      <c r="AB908" t="n">
        <v>1.111204229650428</v>
      </c>
      <c r="AC908" t="n">
        <v>1.15</v>
      </c>
      <c r="AD908" t="n">
        <v>1.137033351825192</v>
      </c>
      <c r="AE908" t="n">
        <v>1.012333336736438</v>
      </c>
      <c r="AF908" t="n">
        <v>1.02516858450079</v>
      </c>
      <c r="AG908" t="n">
        <v>1.15</v>
      </c>
      <c r="AH908" t="n">
        <v>1.122973487695032</v>
      </c>
      <c r="AI908" t="n">
        <v>0.8079892949979942</v>
      </c>
      <c r="AJ908" t="n">
        <v>0.8255713541595517</v>
      </c>
      <c r="AK908" t="n">
        <v>1.028392330383467</v>
      </c>
      <c r="AL908" t="n">
        <v>1.032953037760554</v>
      </c>
      <c r="AM908" t="n">
        <v>1.026505789848088</v>
      </c>
      <c r="AN908" t="n">
        <v>0.7614661654135091</v>
      </c>
      <c r="AO908" t="n">
        <v>1.079470203686079</v>
      </c>
      <c r="AP908" t="n">
        <v>1.034902407636922</v>
      </c>
      <c r="AQ908" t="n">
        <v>1.15</v>
      </c>
      <c r="AR908" t="n">
        <v>1.029404552534139</v>
      </c>
      <c r="AS908" t="n">
        <v>1.01067322563529</v>
      </c>
      <c r="AT908" t="n">
        <v>1.15</v>
      </c>
      <c r="AU908" t="n">
        <v>1.030717669247636</v>
      </c>
      <c r="AV908" t="n">
        <v>1.012347870566037</v>
      </c>
      <c r="AW908" t="n">
        <v>1.15</v>
      </c>
      <c r="AX908" t="n">
        <v>1.005607771602066</v>
      </c>
      <c r="AY908" t="n">
        <v>1.022342448399041</v>
      </c>
      <c r="AZ908" t="n">
        <v>1.01417577178022</v>
      </c>
      <c r="BA908" t="n">
        <v>1.009689724035879</v>
      </c>
      <c r="BB908" t="n">
        <v>1.000016314836211</v>
      </c>
      <c r="BC908" t="n">
        <v>1.007831612509723</v>
      </c>
      <c r="BD908" t="n">
        <v>1.067865326072245</v>
      </c>
      <c r="BE908" t="n">
        <v>1.020385079170632</v>
      </c>
      <c r="BF908" t="n">
        <v>1.081861407652528</v>
      </c>
      <c r="BG908" t="n">
        <v>1.037248051120548</v>
      </c>
      <c r="BH908" t="n">
        <v>1.088169642857136</v>
      </c>
      <c r="BI908" t="n">
        <v>1.136206896551772</v>
      </c>
      <c r="BJ908" t="n">
        <v>0.8931506849315127</v>
      </c>
      <c r="BK908" t="n">
        <v>1.005999999999992</v>
      </c>
      <c r="BL908" t="n">
        <v>1.00614754098363</v>
      </c>
      <c r="BM908" t="n">
        <v>1.006622516556257</v>
      </c>
      <c r="BN908" t="n">
        <v>1.007877280265308</v>
      </c>
      <c r="BO908" t="n">
        <v>1.100368916225233</v>
      </c>
      <c r="BP908" t="n">
        <v>1.15</v>
      </c>
      <c r="BQ908" t="n">
        <v>1.15</v>
      </c>
      <c r="BR908" t="n">
        <v>0.75</v>
      </c>
    </row>
    <row r="909">
      <c r="A909" t="inlineStr">
        <is>
          <t>2024-09-05</t>
        </is>
      </c>
      <c r="B909" t="n">
        <v>1</v>
      </c>
      <c r="C909" t="n">
        <v>0.8552101626373245</v>
      </c>
      <c r="D909" t="n">
        <v>0.8552101626373245</v>
      </c>
      <c r="E909" t="n">
        <v>0.8197833926277719</v>
      </c>
      <c r="F909" t="n">
        <v>0.8213657360332981</v>
      </c>
      <c r="G909" t="n">
        <v>0.9040233870698988</v>
      </c>
      <c r="H909" t="n">
        <v>0.9040233870699375</v>
      </c>
      <c r="I909" t="n">
        <v>1.15</v>
      </c>
      <c r="J909" t="n">
        <v>1.15</v>
      </c>
      <c r="K909" t="n">
        <v>1.15</v>
      </c>
      <c r="L909" t="n">
        <v>1.15</v>
      </c>
      <c r="M909" t="n">
        <v>1.15</v>
      </c>
      <c r="N909" t="n">
        <v>1.15</v>
      </c>
      <c r="O909" t="n">
        <v>0.8390359168242412</v>
      </c>
      <c r="P909" t="n">
        <v>0.7656250000000426</v>
      </c>
      <c r="Q909" t="n">
        <v>0.765625000000017</v>
      </c>
      <c r="R909" t="n">
        <v>0.765624999999943</v>
      </c>
      <c r="S909" t="n">
        <v>0.8423076923076678</v>
      </c>
      <c r="T909" t="n">
        <v>0.7656250000000426</v>
      </c>
      <c r="U909" t="n">
        <v>0.765625000000017</v>
      </c>
      <c r="V909" t="n">
        <v>0.765624999999943</v>
      </c>
      <c r="W909" t="n">
        <v>0.8411496350364813</v>
      </c>
      <c r="X909" t="n">
        <v>0.7656250000000426</v>
      </c>
      <c r="Y909" t="n">
        <v>0.8435201401050563</v>
      </c>
      <c r="Z909" t="n">
        <v>0.7656250000000426</v>
      </c>
      <c r="AA909" t="n">
        <v>1.15</v>
      </c>
      <c r="AB909" t="n">
        <v>1.111204229650428</v>
      </c>
      <c r="AC909" t="n">
        <v>1.15</v>
      </c>
      <c r="AD909" t="n">
        <v>1.137033351825192</v>
      </c>
      <c r="AE909" t="n">
        <v>1.056730063904326</v>
      </c>
      <c r="AF909" t="n">
        <v>1.069565311668678</v>
      </c>
      <c r="AG909" t="n">
        <v>1.15</v>
      </c>
      <c r="AH909" t="n">
        <v>1.122973487695032</v>
      </c>
      <c r="AI909" t="n">
        <v>0.75</v>
      </c>
      <c r="AJ909" t="n">
        <v>0.75</v>
      </c>
      <c r="AK909" t="n">
        <v>0.9033923303834669</v>
      </c>
      <c r="AL909" t="n">
        <v>1.032953037760554</v>
      </c>
      <c r="AM909" t="n">
        <v>1.026505789848088</v>
      </c>
      <c r="AN909" t="n">
        <v>0.7614661654135091</v>
      </c>
      <c r="AO909" t="n">
        <v>1.079470203686079</v>
      </c>
      <c r="AP909" t="n">
        <v>1.034902407636922</v>
      </c>
      <c r="AQ909" t="n">
        <v>1.15</v>
      </c>
      <c r="AR909" t="n">
        <v>1.029404552534139</v>
      </c>
      <c r="AS909" t="n">
        <v>1.01067322563529</v>
      </c>
      <c r="AT909" t="n">
        <v>1.15</v>
      </c>
      <c r="AU909" t="n">
        <v>1.030717669247636</v>
      </c>
      <c r="AV909" t="n">
        <v>1.012347870566037</v>
      </c>
      <c r="AW909" t="n">
        <v>1.15</v>
      </c>
      <c r="AX909" t="n">
        <v>1.117284565102653</v>
      </c>
      <c r="AY909" t="n">
        <v>1.026044185481295</v>
      </c>
      <c r="AZ909" t="n">
        <v>1.01417577178022</v>
      </c>
      <c r="BA909" t="n">
        <v>1.009689724035879</v>
      </c>
      <c r="BB909" t="n">
        <v>1.024683717440831</v>
      </c>
      <c r="BC909" t="n">
        <v>1.009852051641962</v>
      </c>
      <c r="BD909" t="n">
        <v>0.963333230727994</v>
      </c>
      <c r="BE909" t="n">
        <v>0.9788768535956218</v>
      </c>
      <c r="BF909" t="n">
        <v>1.113673508413484</v>
      </c>
      <c r="BG909" t="n">
        <v>1.037248051120548</v>
      </c>
      <c r="BH909" t="n">
        <v>1.088169642857136</v>
      </c>
      <c r="BI909" t="n">
        <v>1.136206896551772</v>
      </c>
      <c r="BJ909" t="n">
        <v>0.8931506849315127</v>
      </c>
      <c r="BK909" t="n">
        <v>1.005999999999992</v>
      </c>
      <c r="BL909" t="n">
        <v>1.00614754098363</v>
      </c>
      <c r="BM909" t="n">
        <v>1.006622516556257</v>
      </c>
      <c r="BN909" t="n">
        <v>1.007877280265308</v>
      </c>
      <c r="BO909" t="n">
        <v>1.100368916225233</v>
      </c>
      <c r="BP909" t="n">
        <v>0.75</v>
      </c>
      <c r="BQ909" t="n">
        <v>0.75</v>
      </c>
      <c r="BR909" t="n">
        <v>0.75</v>
      </c>
    </row>
    <row r="910">
      <c r="A910" t="inlineStr">
        <is>
          <t>2024-09-06</t>
        </is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  <c r="AC910" t="n">
        <v>1</v>
      </c>
      <c r="AD910" t="n">
        <v>1</v>
      </c>
      <c r="AE910" t="n">
        <v>1</v>
      </c>
      <c r="AF910" t="n">
        <v>1</v>
      </c>
      <c r="AG910" t="n">
        <v>1</v>
      </c>
      <c r="AH910" t="n">
        <v>1</v>
      </c>
      <c r="AI910" t="n">
        <v>1</v>
      </c>
      <c r="AJ910" t="n">
        <v>1</v>
      </c>
      <c r="AK910" t="n">
        <v>1</v>
      </c>
      <c r="AL910" t="n">
        <v>1</v>
      </c>
      <c r="AM910" t="n">
        <v>1</v>
      </c>
      <c r="AN910" t="n">
        <v>1</v>
      </c>
      <c r="AO910" t="n">
        <v>1</v>
      </c>
      <c r="AP910" t="n">
        <v>1</v>
      </c>
      <c r="AQ910" t="n">
        <v>1</v>
      </c>
      <c r="AR910" t="n">
        <v>1</v>
      </c>
      <c r="AS910" t="n">
        <v>1</v>
      </c>
      <c r="AT910" t="n">
        <v>1</v>
      </c>
      <c r="AU910" t="n">
        <v>1</v>
      </c>
      <c r="AV910" t="n">
        <v>1</v>
      </c>
      <c r="AW910" t="n">
        <v>1</v>
      </c>
      <c r="AX910" t="n">
        <v>1</v>
      </c>
      <c r="AY910" t="n">
        <v>1</v>
      </c>
      <c r="AZ910" t="n">
        <v>1</v>
      </c>
      <c r="BA910" t="n">
        <v>1</v>
      </c>
      <c r="BB910" t="n">
        <v>1</v>
      </c>
      <c r="BC910" t="n">
        <v>1</v>
      </c>
      <c r="BD910" t="n">
        <v>1</v>
      </c>
      <c r="BE910" t="n">
        <v>1</v>
      </c>
      <c r="BF910" t="n">
        <v>1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</row>
    <row r="911">
      <c r="A911" t="inlineStr">
        <is>
          <t>2024-09-09</t>
        </is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  <c r="AC911" t="n">
        <v>1</v>
      </c>
      <c r="AD911" t="n">
        <v>1</v>
      </c>
      <c r="AE911" t="n">
        <v>1</v>
      </c>
      <c r="AF911" t="n">
        <v>1</v>
      </c>
      <c r="AG911" t="n">
        <v>1</v>
      </c>
      <c r="AH911" t="n">
        <v>1</v>
      </c>
      <c r="AI911" t="n">
        <v>1</v>
      </c>
      <c r="AJ911" t="n">
        <v>1</v>
      </c>
      <c r="AK911" t="n">
        <v>1</v>
      </c>
      <c r="AL911" t="n">
        <v>1</v>
      </c>
      <c r="AM911" t="n">
        <v>1</v>
      </c>
      <c r="AN911" t="n">
        <v>1</v>
      </c>
      <c r="AO911" t="n">
        <v>1</v>
      </c>
      <c r="AP911" t="n">
        <v>1</v>
      </c>
      <c r="AQ911" t="n">
        <v>1</v>
      </c>
      <c r="AR911" t="n">
        <v>1</v>
      </c>
      <c r="AS911" t="n">
        <v>1</v>
      </c>
      <c r="AT911" t="n">
        <v>1</v>
      </c>
      <c r="AU911" t="n">
        <v>1</v>
      </c>
      <c r="AV911" t="n">
        <v>1</v>
      </c>
      <c r="AW911" t="n">
        <v>1</v>
      </c>
      <c r="AX911" t="n">
        <v>1</v>
      </c>
      <c r="AY911" t="n">
        <v>1</v>
      </c>
      <c r="AZ911" t="n">
        <v>1</v>
      </c>
      <c r="BA911" t="n">
        <v>1</v>
      </c>
      <c r="BB911" t="n">
        <v>1</v>
      </c>
      <c r="BC911" t="n">
        <v>1</v>
      </c>
      <c r="BD911" t="n">
        <v>1</v>
      </c>
      <c r="BE911" t="n">
        <v>1</v>
      </c>
      <c r="BF911" t="n">
        <v>1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</row>
    <row r="912">
      <c r="A912" t="inlineStr">
        <is>
          <t>2024-09-10</t>
        </is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  <c r="AC912" t="n">
        <v>1</v>
      </c>
      <c r="AD912" t="n">
        <v>1</v>
      </c>
      <c r="AE912" t="n">
        <v>1</v>
      </c>
      <c r="AF912" t="n">
        <v>1</v>
      </c>
      <c r="AG912" t="n">
        <v>1</v>
      </c>
      <c r="AH912" t="n">
        <v>1</v>
      </c>
      <c r="AI912" t="n">
        <v>1</v>
      </c>
      <c r="AJ912" t="n">
        <v>1</v>
      </c>
      <c r="AK912" t="n">
        <v>1</v>
      </c>
      <c r="AL912" t="n">
        <v>1</v>
      </c>
      <c r="AM912" t="n">
        <v>1</v>
      </c>
      <c r="AN912" t="n">
        <v>1</v>
      </c>
      <c r="AO912" t="n">
        <v>1</v>
      </c>
      <c r="AP912" t="n">
        <v>1</v>
      </c>
      <c r="AQ912" t="n">
        <v>1</v>
      </c>
      <c r="AR912" t="n">
        <v>1</v>
      </c>
      <c r="AS912" t="n">
        <v>1</v>
      </c>
      <c r="AT912" t="n">
        <v>1</v>
      </c>
      <c r="AU912" t="n">
        <v>1</v>
      </c>
      <c r="AV912" t="n">
        <v>1</v>
      </c>
      <c r="AW912" t="n">
        <v>1</v>
      </c>
      <c r="AX912" t="n">
        <v>1</v>
      </c>
      <c r="AY912" t="n">
        <v>1</v>
      </c>
      <c r="AZ912" t="n">
        <v>1</v>
      </c>
      <c r="BA912" t="n">
        <v>1</v>
      </c>
      <c r="BB912" t="n">
        <v>1</v>
      </c>
      <c r="BC912" t="n">
        <v>1</v>
      </c>
      <c r="BD912" t="n">
        <v>1</v>
      </c>
      <c r="BE912" t="n">
        <v>1</v>
      </c>
      <c r="BF912" t="n">
        <v>1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</row>
    <row r="913">
      <c r="A913" t="inlineStr">
        <is>
          <t>2024-09-11</t>
        </is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  <c r="AC913" t="n">
        <v>1</v>
      </c>
      <c r="AD913" t="n">
        <v>1</v>
      </c>
      <c r="AE913" t="n">
        <v>1</v>
      </c>
      <c r="AF913" t="n">
        <v>1</v>
      </c>
      <c r="AG913" t="n">
        <v>1</v>
      </c>
      <c r="AH913" t="n">
        <v>1</v>
      </c>
      <c r="AI913" t="n">
        <v>1</v>
      </c>
      <c r="AJ913" t="n">
        <v>1</v>
      </c>
      <c r="AK913" t="n">
        <v>1</v>
      </c>
      <c r="AL913" t="n">
        <v>1</v>
      </c>
      <c r="AM913" t="n">
        <v>1</v>
      </c>
      <c r="AN913" t="n">
        <v>1</v>
      </c>
      <c r="AO913" t="n">
        <v>1</v>
      </c>
      <c r="AP913" t="n">
        <v>1</v>
      </c>
      <c r="AQ913" t="n">
        <v>1</v>
      </c>
      <c r="AR913" t="n">
        <v>1</v>
      </c>
      <c r="AS913" t="n">
        <v>1</v>
      </c>
      <c r="AT913" t="n">
        <v>1</v>
      </c>
      <c r="AU913" t="n">
        <v>1</v>
      </c>
      <c r="AV913" t="n">
        <v>1</v>
      </c>
      <c r="AW913" t="n">
        <v>1</v>
      </c>
      <c r="AX913" t="n">
        <v>1</v>
      </c>
      <c r="AY913" t="n">
        <v>1</v>
      </c>
      <c r="AZ913" t="n">
        <v>1</v>
      </c>
      <c r="BA913" t="n">
        <v>1</v>
      </c>
      <c r="BB913" t="n">
        <v>1</v>
      </c>
      <c r="BC913" t="n">
        <v>1</v>
      </c>
      <c r="BD913" t="n">
        <v>1</v>
      </c>
      <c r="BE913" t="n">
        <v>1</v>
      </c>
      <c r="BF913" t="n">
        <v>1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</row>
    <row r="914">
      <c r="A914" t="inlineStr">
        <is>
          <t>2024-09-12</t>
        </is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1</v>
      </c>
      <c r="AA914" t="n">
        <v>1</v>
      </c>
      <c r="AB914" t="n">
        <v>1</v>
      </c>
      <c r="AC914" t="n">
        <v>1</v>
      </c>
      <c r="AD914" t="n">
        <v>1</v>
      </c>
      <c r="AE914" t="n">
        <v>1</v>
      </c>
      <c r="AF914" t="n">
        <v>1</v>
      </c>
      <c r="AG914" t="n">
        <v>1</v>
      </c>
      <c r="AH914" t="n">
        <v>1</v>
      </c>
      <c r="AI914" t="n">
        <v>1</v>
      </c>
      <c r="AJ914" t="n">
        <v>1</v>
      </c>
      <c r="AK914" t="n">
        <v>1</v>
      </c>
      <c r="AL914" t="n">
        <v>1</v>
      </c>
      <c r="AM914" t="n">
        <v>1</v>
      </c>
      <c r="AN914" t="n">
        <v>1</v>
      </c>
      <c r="AO914" t="n">
        <v>1</v>
      </c>
      <c r="AP914" t="n">
        <v>1</v>
      </c>
      <c r="AQ914" t="n">
        <v>1</v>
      </c>
      <c r="AR914" t="n">
        <v>1</v>
      </c>
      <c r="AS914" t="n">
        <v>1</v>
      </c>
      <c r="AT914" t="n">
        <v>1</v>
      </c>
      <c r="AU914" t="n">
        <v>1</v>
      </c>
      <c r="AV914" t="n">
        <v>1</v>
      </c>
      <c r="AW914" t="n">
        <v>1</v>
      </c>
      <c r="AX914" t="n">
        <v>1</v>
      </c>
      <c r="AY914" t="n">
        <v>1</v>
      </c>
      <c r="AZ914" t="n">
        <v>1</v>
      </c>
      <c r="BA914" t="n">
        <v>1</v>
      </c>
      <c r="BB914" t="n">
        <v>1</v>
      </c>
      <c r="BC914" t="n">
        <v>1</v>
      </c>
      <c r="BD914" t="n">
        <v>1</v>
      </c>
      <c r="BE914" t="n">
        <v>1</v>
      </c>
      <c r="BF914" t="n">
        <v>1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</row>
    <row r="915">
      <c r="A915" t="inlineStr">
        <is>
          <t>2024-09-13</t>
        </is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  <c r="AC915" t="n">
        <v>1</v>
      </c>
      <c r="AD915" t="n">
        <v>1</v>
      </c>
      <c r="AE915" t="n">
        <v>1</v>
      </c>
      <c r="AF915" t="n">
        <v>1</v>
      </c>
      <c r="AG915" t="n">
        <v>1</v>
      </c>
      <c r="AH915" t="n">
        <v>1</v>
      </c>
      <c r="AI915" t="n">
        <v>1</v>
      </c>
      <c r="AJ915" t="n">
        <v>1</v>
      </c>
      <c r="AK915" t="n">
        <v>1</v>
      </c>
      <c r="AL915" t="n">
        <v>1</v>
      </c>
      <c r="AM915" t="n">
        <v>1</v>
      </c>
      <c r="AN915" t="n">
        <v>1</v>
      </c>
      <c r="AO915" t="n">
        <v>1</v>
      </c>
      <c r="AP915" t="n">
        <v>1</v>
      </c>
      <c r="AQ915" t="n">
        <v>1</v>
      </c>
      <c r="AR915" t="n">
        <v>1</v>
      </c>
      <c r="AS915" t="n">
        <v>1</v>
      </c>
      <c r="AT915" t="n">
        <v>1</v>
      </c>
      <c r="AU915" t="n">
        <v>1</v>
      </c>
      <c r="AV915" t="n">
        <v>1</v>
      </c>
      <c r="AW915" t="n">
        <v>1</v>
      </c>
      <c r="AX915" t="n">
        <v>1</v>
      </c>
      <c r="AY915" t="n">
        <v>1</v>
      </c>
      <c r="AZ915" t="n">
        <v>1</v>
      </c>
      <c r="BA915" t="n">
        <v>1</v>
      </c>
      <c r="BB915" t="n">
        <v>1</v>
      </c>
      <c r="BC915" t="n">
        <v>1</v>
      </c>
      <c r="BD915" t="n">
        <v>1</v>
      </c>
      <c r="BE915" t="n">
        <v>1</v>
      </c>
      <c r="BF915" t="n">
        <v>1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</row>
    <row r="916">
      <c r="A916" t="inlineStr">
        <is>
          <t>2024-09-16</t>
        </is>
      </c>
      <c r="B916" t="n">
        <v>1</v>
      </c>
      <c r="C916" t="n">
        <v>0.9023468191011516</v>
      </c>
      <c r="D916" t="n">
        <v>0.9023468191011516</v>
      </c>
      <c r="E916" t="n">
        <v>0.8812392662478392</v>
      </c>
      <c r="F916" t="n">
        <v>0.8828216096533654</v>
      </c>
      <c r="G916" t="n">
        <v>0.75</v>
      </c>
      <c r="H916" t="n">
        <v>0.75</v>
      </c>
      <c r="I916" t="n">
        <v>0.75</v>
      </c>
      <c r="J916" t="n">
        <v>0.75</v>
      </c>
      <c r="K916" t="n">
        <v>0.8002594537347989</v>
      </c>
      <c r="L916" t="n">
        <v>0.8002594537347903</v>
      </c>
      <c r="M916" t="n">
        <v>0.8212644964221623</v>
      </c>
      <c r="N916" t="n">
        <v>0.8212644964221708</v>
      </c>
      <c r="O916" t="n">
        <v>0.8390359168242412</v>
      </c>
      <c r="P916" t="n">
        <v>0.7656250000000426</v>
      </c>
      <c r="Q916" t="n">
        <v>0.765625000000017</v>
      </c>
      <c r="R916" t="n">
        <v>0.765624999999943</v>
      </c>
      <c r="S916" t="n">
        <v>0.8423076923076678</v>
      </c>
      <c r="T916" t="n">
        <v>0.7656250000000426</v>
      </c>
      <c r="U916" t="n">
        <v>0.765625000000017</v>
      </c>
      <c r="V916" t="n">
        <v>0.765624999999943</v>
      </c>
      <c r="W916" t="n">
        <v>0.8411496350364813</v>
      </c>
      <c r="X916" t="n">
        <v>0.7656250000000426</v>
      </c>
      <c r="Y916" t="n">
        <v>0.8435201401050563</v>
      </c>
      <c r="Z916" t="n">
        <v>0.7656250000000426</v>
      </c>
      <c r="AA916" t="n">
        <v>1.15</v>
      </c>
      <c r="AB916" t="n">
        <v>1.111204229650428</v>
      </c>
      <c r="AC916" t="n">
        <v>1.132764282065811</v>
      </c>
      <c r="AD916" t="n">
        <v>1.137033351825192</v>
      </c>
      <c r="AE916" t="n">
        <v>1.15</v>
      </c>
      <c r="AF916" t="n">
        <v>1.138502754257166</v>
      </c>
      <c r="AG916" t="n">
        <v>1.15</v>
      </c>
      <c r="AH916" t="n">
        <v>1.122973487695032</v>
      </c>
      <c r="AI916" t="n">
        <v>1.000899673020293</v>
      </c>
      <c r="AJ916" t="n">
        <v>1.018481732181851</v>
      </c>
      <c r="AK916" t="n">
        <v>1.028392330383467</v>
      </c>
      <c r="AL916" t="n">
        <v>1.046308253521602</v>
      </c>
      <c r="AM916" t="n">
        <v>1.026505789848088</v>
      </c>
      <c r="AN916" t="n">
        <v>1.15</v>
      </c>
      <c r="AO916" t="n">
        <v>1.079470203686079</v>
      </c>
      <c r="AP916" t="n">
        <v>1.034902407636922</v>
      </c>
      <c r="AQ916" t="n">
        <v>1.15</v>
      </c>
      <c r="AR916" t="n">
        <v>1.029404552534139</v>
      </c>
      <c r="AS916" t="n">
        <v>1.01067322563529</v>
      </c>
      <c r="AT916" t="n">
        <v>1.15</v>
      </c>
      <c r="AU916" t="n">
        <v>1.006212083738178</v>
      </c>
      <c r="AV916" t="n">
        <v>1.012347870566037</v>
      </c>
      <c r="AW916" t="n">
        <v>0.7659774436090344</v>
      </c>
      <c r="AX916" t="n">
        <v>0.8959691701489169</v>
      </c>
      <c r="AY916" t="n">
        <v>0.9127038469458919</v>
      </c>
      <c r="AZ916" t="n">
        <v>1.01417577178022</v>
      </c>
      <c r="BA916" t="n">
        <v>1.009689724035879</v>
      </c>
      <c r="BB916" t="n">
        <v>0.9583482273355504</v>
      </c>
      <c r="BC916" t="n">
        <v>0.9661635250090627</v>
      </c>
      <c r="BD916" t="n">
        <v>0.963333230727994</v>
      </c>
      <c r="BE916" t="n">
        <v>0.9788768535956218</v>
      </c>
      <c r="BF916" t="n">
        <v>0.8260226233544663</v>
      </c>
      <c r="BG916" t="n">
        <v>0.8568436001417907</v>
      </c>
      <c r="BH916" t="n">
        <v>1.088169642857136</v>
      </c>
      <c r="BI916" t="n">
        <v>1.136206896551772</v>
      </c>
      <c r="BJ916" t="n">
        <v>0.8931506849315127</v>
      </c>
      <c r="BK916" t="n">
        <v>1.005999999999992</v>
      </c>
      <c r="BL916" t="n">
        <v>1.00614754098363</v>
      </c>
      <c r="BM916" t="n">
        <v>1.006622516556257</v>
      </c>
      <c r="BN916" t="n">
        <v>1.007877280265308</v>
      </c>
      <c r="BO916" t="n">
        <v>1.100368916225233</v>
      </c>
      <c r="BP916" t="n">
        <v>0.75</v>
      </c>
      <c r="BQ916" t="n">
        <v>0.75</v>
      </c>
      <c r="BR916" t="n">
        <v>0.75</v>
      </c>
    </row>
    <row r="917">
      <c r="A917" t="inlineStr">
        <is>
          <t>2024-09-17</t>
        </is>
      </c>
      <c r="B917" t="n">
        <v>1</v>
      </c>
      <c r="C917" t="n">
        <v>1.064917546378579</v>
      </c>
      <c r="D917" t="n">
        <v>1.064917546378579</v>
      </c>
      <c r="E917" t="n">
        <v>0.9849470357071627</v>
      </c>
      <c r="F917" t="n">
        <v>0.9865293791126889</v>
      </c>
      <c r="G917" t="n">
        <v>0.8876573031408932</v>
      </c>
      <c r="H917" t="n">
        <v>0.8876573031409318</v>
      </c>
      <c r="I917" t="n">
        <v>1.15</v>
      </c>
      <c r="J917" t="n">
        <v>1.15</v>
      </c>
      <c r="K917" t="n">
        <v>1.15</v>
      </c>
      <c r="L917" t="n">
        <v>1.15</v>
      </c>
      <c r="M917" t="n">
        <v>1.15</v>
      </c>
      <c r="N917" t="n">
        <v>1.15</v>
      </c>
      <c r="O917" t="n">
        <v>1.089035916824241</v>
      </c>
      <c r="P917" t="n">
        <v>1.15</v>
      </c>
      <c r="Q917" t="n">
        <v>1.15</v>
      </c>
      <c r="R917" t="n">
        <v>1.15</v>
      </c>
      <c r="S917" t="n">
        <v>0.8423076923076678</v>
      </c>
      <c r="T917" t="n">
        <v>0.7656250000000426</v>
      </c>
      <c r="U917" t="n">
        <v>0.765625000000017</v>
      </c>
      <c r="V917" t="n">
        <v>0.765624999999943</v>
      </c>
      <c r="W917" t="n">
        <v>1.091149635036481</v>
      </c>
      <c r="X917" t="n">
        <v>1.15</v>
      </c>
      <c r="Y917" t="n">
        <v>0.8435201401050563</v>
      </c>
      <c r="Z917" t="n">
        <v>0.7656250000000426</v>
      </c>
      <c r="AA917" t="n">
        <v>1.15</v>
      </c>
      <c r="AB917" t="n">
        <v>1.111204229650428</v>
      </c>
      <c r="AC917" t="n">
        <v>1.127337404912656</v>
      </c>
      <c r="AD917" t="n">
        <v>1.137033351825192</v>
      </c>
      <c r="AE917" t="n">
        <v>1.15</v>
      </c>
      <c r="AF917" t="n">
        <v>1.138502754257166</v>
      </c>
      <c r="AG917" t="n">
        <v>1.15</v>
      </c>
      <c r="AH917" t="n">
        <v>1.122973487695032</v>
      </c>
      <c r="AI917" t="n">
        <v>0.9207845200703791</v>
      </c>
      <c r="AJ917" t="n">
        <v>0.9383665792319367</v>
      </c>
      <c r="AK917" t="n">
        <v>1.028392330383467</v>
      </c>
      <c r="AL917" t="n">
        <v>1.046308253521602</v>
      </c>
      <c r="AM917" t="n">
        <v>1.026505789848088</v>
      </c>
      <c r="AN917" t="n">
        <v>1.15</v>
      </c>
      <c r="AO917" t="n">
        <v>0.9196385130336658</v>
      </c>
      <c r="AP917" t="n">
        <v>0.9463342679567424</v>
      </c>
      <c r="AQ917" t="n">
        <v>1.15</v>
      </c>
      <c r="AR917" t="n">
        <v>1.029404552534139</v>
      </c>
      <c r="AS917" t="n">
        <v>1.01067322563529</v>
      </c>
      <c r="AT917" t="n">
        <v>1.15</v>
      </c>
      <c r="AU917" t="n">
        <v>1.006212083738178</v>
      </c>
      <c r="AV917" t="n">
        <v>1.012347870566037</v>
      </c>
      <c r="AW917" t="n">
        <v>0.7659774436090344</v>
      </c>
      <c r="AX917" t="n">
        <v>1.01750501964991</v>
      </c>
      <c r="AY917" t="n">
        <v>1.026044185481295</v>
      </c>
      <c r="AZ917" t="n">
        <v>1.01417577178022</v>
      </c>
      <c r="BA917" t="n">
        <v>1.009689724035879</v>
      </c>
      <c r="BB917" t="n">
        <v>1.012074695006052</v>
      </c>
      <c r="BC917" t="n">
        <v>1.009852051641962</v>
      </c>
      <c r="BD917" t="n">
        <v>0.9833258121087735</v>
      </c>
      <c r="BE917" t="n">
        <v>0.9988694349764012</v>
      </c>
      <c r="BF917" t="n">
        <v>1.021277521906741</v>
      </c>
      <c r="BG917" t="n">
        <v>1.037248051120548</v>
      </c>
      <c r="BH917" t="n">
        <v>1.088169642857136</v>
      </c>
      <c r="BI917" t="n">
        <v>1.136206896551772</v>
      </c>
      <c r="BJ917" t="n">
        <v>1.143150684931513</v>
      </c>
      <c r="BK917" t="n">
        <v>1.005999999999992</v>
      </c>
      <c r="BL917" t="n">
        <v>1.00614754098363</v>
      </c>
      <c r="BM917" t="n">
        <v>1.006622516556257</v>
      </c>
      <c r="BN917" t="n">
        <v>1.007877280265308</v>
      </c>
      <c r="BO917" t="n">
        <v>1.100368916225233</v>
      </c>
      <c r="BP917" t="n">
        <v>1.15</v>
      </c>
      <c r="BQ917" t="n">
        <v>1.15</v>
      </c>
      <c r="BR917" t="n">
        <v>1.15</v>
      </c>
    </row>
    <row r="918">
      <c r="A918" t="inlineStr">
        <is>
          <t>2024-09-18</t>
        </is>
      </c>
      <c r="B918" t="n">
        <v>1</v>
      </c>
      <c r="C918" t="n">
        <v>1.064917546378579</v>
      </c>
      <c r="D918" t="n">
        <v>1.064917546378579</v>
      </c>
      <c r="E918" t="n">
        <v>1.079797864773049</v>
      </c>
      <c r="F918" t="n">
        <v>1.081380208178575</v>
      </c>
      <c r="G918" t="n">
        <v>0.9139119236271021</v>
      </c>
      <c r="H918" t="n">
        <v>0.9139119236271406</v>
      </c>
      <c r="I918" t="n">
        <v>0.75</v>
      </c>
      <c r="J918" t="n">
        <v>0.75</v>
      </c>
      <c r="K918" t="n">
        <v>0.8002594537347989</v>
      </c>
      <c r="L918" t="n">
        <v>0.8002594537347903</v>
      </c>
      <c r="M918" t="n">
        <v>0.8212644964221623</v>
      </c>
      <c r="N918" t="n">
        <v>0.8212644964221708</v>
      </c>
      <c r="O918" t="n">
        <v>0.8390359168242412</v>
      </c>
      <c r="P918" t="n">
        <v>0.7656250000000426</v>
      </c>
      <c r="Q918" t="n">
        <v>0.765625000000017</v>
      </c>
      <c r="R918" t="n">
        <v>0.765624999999943</v>
      </c>
      <c r="S918" t="n">
        <v>0.8423076923076678</v>
      </c>
      <c r="T918" t="n">
        <v>0.7656250000000426</v>
      </c>
      <c r="U918" t="n">
        <v>0.765625000000017</v>
      </c>
      <c r="V918" t="n">
        <v>0.765624999999943</v>
      </c>
      <c r="W918" t="n">
        <v>0.8411496350364813</v>
      </c>
      <c r="X918" t="n">
        <v>0.7656250000000426</v>
      </c>
      <c r="Y918" t="n">
        <v>0.8435201401050563</v>
      </c>
      <c r="Z918" t="n">
        <v>0.7656250000000426</v>
      </c>
      <c r="AA918" t="n">
        <v>1.15</v>
      </c>
      <c r="AB918" t="n">
        <v>1.111204229650428</v>
      </c>
      <c r="AC918" t="n">
        <v>1.127377043253056</v>
      </c>
      <c r="AD918" t="n">
        <v>1.137033351825192</v>
      </c>
      <c r="AE918" t="n">
        <v>1.15</v>
      </c>
      <c r="AF918" t="n">
        <v>1.138502754257166</v>
      </c>
      <c r="AG918" t="n">
        <v>1.15</v>
      </c>
      <c r="AH918" t="n">
        <v>1.122973487695032</v>
      </c>
      <c r="AI918" t="n">
        <v>0.8311376443878541</v>
      </c>
      <c r="AJ918" t="n">
        <v>0.8487197035494116</v>
      </c>
      <c r="AK918" t="n">
        <v>1.028392330383467</v>
      </c>
      <c r="AL918" t="n">
        <v>1.046308253521602</v>
      </c>
      <c r="AM918" t="n">
        <v>1.026505789848088</v>
      </c>
      <c r="AN918" t="n">
        <v>1.15</v>
      </c>
      <c r="AO918" t="n">
        <v>1.025454874683327</v>
      </c>
      <c r="AP918" t="n">
        <v>1.034902407636922</v>
      </c>
      <c r="AQ918" t="n">
        <v>0.7693609022556017</v>
      </c>
      <c r="AR918" t="n">
        <v>0.9760534433638011</v>
      </c>
      <c r="AS918" t="n">
        <v>0.9845271388656771</v>
      </c>
      <c r="AT918" t="n">
        <v>1.15</v>
      </c>
      <c r="AU918" t="n">
        <v>1.006212083738178</v>
      </c>
      <c r="AV918" t="n">
        <v>1.012347870566037</v>
      </c>
      <c r="AW918" t="n">
        <v>0.7659774436090344</v>
      </c>
      <c r="AX918" t="n">
        <v>1.005607771602066</v>
      </c>
      <c r="AY918" t="n">
        <v>1.022342448399041</v>
      </c>
      <c r="AZ918" t="n">
        <v>1.01417577178022</v>
      </c>
      <c r="BA918" t="n">
        <v>1.009689724035879</v>
      </c>
      <c r="BB918" t="n">
        <v>1.000016314836211</v>
      </c>
      <c r="BC918" t="n">
        <v>1.007831612509723</v>
      </c>
      <c r="BD918" t="n">
        <v>0.9833258121087735</v>
      </c>
      <c r="BE918" t="n">
        <v>0.9988694349764012</v>
      </c>
      <c r="BF918" t="n">
        <v>0.9973218936890557</v>
      </c>
      <c r="BG918" t="n">
        <v>1.02814287047638</v>
      </c>
      <c r="BH918" t="n">
        <v>0.8381696428571359</v>
      </c>
      <c r="BI918" t="n">
        <v>0.75</v>
      </c>
      <c r="BJ918" t="n">
        <v>0.8931506849315127</v>
      </c>
      <c r="BK918" t="n">
        <v>1.005999999999992</v>
      </c>
      <c r="BL918" t="n">
        <v>1.00614754098363</v>
      </c>
      <c r="BM918" t="n">
        <v>1.006622516556257</v>
      </c>
      <c r="BN918" t="n">
        <v>1.007877280265308</v>
      </c>
      <c r="BO918" t="n">
        <v>1.100368916225233</v>
      </c>
      <c r="BP918" t="n">
        <v>0.8237164824983088</v>
      </c>
      <c r="BQ918" t="n">
        <v>0.8237164824983088</v>
      </c>
      <c r="BR918" t="n">
        <v>0.75</v>
      </c>
    </row>
    <row r="919">
      <c r="A919" t="inlineStr">
        <is>
          <t>2024-09-19</t>
        </is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  <c r="Z919" t="n">
        <v>1</v>
      </c>
      <c r="AA919" t="n">
        <v>1</v>
      </c>
      <c r="AB919" t="n">
        <v>1</v>
      </c>
      <c r="AC919" t="n">
        <v>1</v>
      </c>
      <c r="AD919" t="n">
        <v>1</v>
      </c>
      <c r="AE919" t="n">
        <v>1</v>
      </c>
      <c r="AF919" t="n">
        <v>1</v>
      </c>
      <c r="AG919" t="n">
        <v>1</v>
      </c>
      <c r="AH919" t="n">
        <v>1</v>
      </c>
      <c r="AI919" t="n">
        <v>1</v>
      </c>
      <c r="AJ919" t="n">
        <v>1</v>
      </c>
      <c r="AK919" t="n">
        <v>1</v>
      </c>
      <c r="AL919" t="n">
        <v>1</v>
      </c>
      <c r="AM919" t="n">
        <v>1</v>
      </c>
      <c r="AN919" t="n">
        <v>1</v>
      </c>
      <c r="AO919" t="n">
        <v>1</v>
      </c>
      <c r="AP919" t="n">
        <v>1</v>
      </c>
      <c r="AQ919" t="n">
        <v>1</v>
      </c>
      <c r="AR919" t="n">
        <v>1</v>
      </c>
      <c r="AS919" t="n">
        <v>1</v>
      </c>
      <c r="AT919" t="n">
        <v>1</v>
      </c>
      <c r="AU919" t="n">
        <v>1</v>
      </c>
      <c r="AV919" t="n">
        <v>1</v>
      </c>
      <c r="AW919" t="n">
        <v>1</v>
      </c>
      <c r="AX919" t="n">
        <v>1</v>
      </c>
      <c r="AY919" t="n">
        <v>1</v>
      </c>
      <c r="AZ919" t="n">
        <v>1</v>
      </c>
      <c r="BA919" t="n">
        <v>1</v>
      </c>
      <c r="BB919" t="n">
        <v>1</v>
      </c>
      <c r="BC919" t="n">
        <v>1</v>
      </c>
      <c r="BD919" t="n">
        <v>1</v>
      </c>
      <c r="BE919" t="n">
        <v>1</v>
      </c>
      <c r="BF919" t="n">
        <v>1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</row>
    <row r="920">
      <c r="A920" t="inlineStr">
        <is>
          <t>2024-09-20</t>
        </is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  <c r="AC920" t="n">
        <v>1</v>
      </c>
      <c r="AD920" t="n">
        <v>1</v>
      </c>
      <c r="AE920" t="n">
        <v>1</v>
      </c>
      <c r="AF920" t="n">
        <v>1</v>
      </c>
      <c r="AG920" t="n">
        <v>1</v>
      </c>
      <c r="AH920" t="n">
        <v>1</v>
      </c>
      <c r="AI920" t="n">
        <v>1</v>
      </c>
      <c r="AJ920" t="n">
        <v>1</v>
      </c>
      <c r="AK920" t="n">
        <v>1</v>
      </c>
      <c r="AL920" t="n">
        <v>1</v>
      </c>
      <c r="AM920" t="n">
        <v>1</v>
      </c>
      <c r="AN920" t="n">
        <v>1</v>
      </c>
      <c r="AO920" t="n">
        <v>1</v>
      </c>
      <c r="AP920" t="n">
        <v>1</v>
      </c>
      <c r="AQ920" t="n">
        <v>1</v>
      </c>
      <c r="AR920" t="n">
        <v>1</v>
      </c>
      <c r="AS920" t="n">
        <v>1</v>
      </c>
      <c r="AT920" t="n">
        <v>1</v>
      </c>
      <c r="AU920" t="n">
        <v>1</v>
      </c>
      <c r="AV920" t="n">
        <v>1</v>
      </c>
      <c r="AW920" t="n">
        <v>1</v>
      </c>
      <c r="AX920" t="n">
        <v>1</v>
      </c>
      <c r="AY920" t="n">
        <v>1</v>
      </c>
      <c r="AZ920" t="n">
        <v>1</v>
      </c>
      <c r="BA920" t="n">
        <v>1</v>
      </c>
      <c r="BB920" t="n">
        <v>1</v>
      </c>
      <c r="BC920" t="n">
        <v>1</v>
      </c>
      <c r="BD920" t="n">
        <v>1</v>
      </c>
      <c r="BE920" t="n">
        <v>1</v>
      </c>
      <c r="BF920" t="n">
        <v>1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</row>
    <row r="921">
      <c r="A921" t="inlineStr">
        <is>
          <t>2024-09-23</t>
        </is>
      </c>
      <c r="B921" t="n">
        <v>1</v>
      </c>
      <c r="C921" t="n">
        <v>1.064917546378579</v>
      </c>
      <c r="D921" t="n">
        <v>1.064917546378579</v>
      </c>
      <c r="E921" t="n">
        <v>1.15</v>
      </c>
      <c r="F921" t="n">
        <v>1.134509690872856</v>
      </c>
      <c r="G921" t="n">
        <v>1.0639672114879</v>
      </c>
      <c r="H921" t="n">
        <v>1.063967211487938</v>
      </c>
      <c r="I921" t="n">
        <v>1.15</v>
      </c>
      <c r="J921" t="n">
        <v>1.15</v>
      </c>
      <c r="K921" t="n">
        <v>1.15</v>
      </c>
      <c r="L921" t="n">
        <v>1.15</v>
      </c>
      <c r="M921" t="n">
        <v>1.15</v>
      </c>
      <c r="N921" t="n">
        <v>1.15</v>
      </c>
      <c r="O921" t="n">
        <v>1.089035916824241</v>
      </c>
      <c r="P921" t="n">
        <v>1.15</v>
      </c>
      <c r="Q921" t="n">
        <v>1.15</v>
      </c>
      <c r="R921" t="n">
        <v>1.15</v>
      </c>
      <c r="S921" t="n">
        <v>1.15</v>
      </c>
      <c r="T921" t="n">
        <v>1.15</v>
      </c>
      <c r="U921" t="n">
        <v>1.15</v>
      </c>
      <c r="V921" t="n">
        <v>1.15</v>
      </c>
      <c r="W921" t="n">
        <v>1.091149635036481</v>
      </c>
      <c r="X921" t="n">
        <v>1.15</v>
      </c>
      <c r="Y921" t="n">
        <v>1.15</v>
      </c>
      <c r="Z921" t="n">
        <v>1.15</v>
      </c>
      <c r="AA921" t="n">
        <v>1.15</v>
      </c>
      <c r="AB921" t="n">
        <v>1.111204229650428</v>
      </c>
      <c r="AC921" t="n">
        <v>1.15</v>
      </c>
      <c r="AD921" t="n">
        <v>1.137033351825192</v>
      </c>
      <c r="AE921" t="n">
        <v>1.15</v>
      </c>
      <c r="AF921" t="n">
        <v>1.138502754257166</v>
      </c>
      <c r="AG921" t="n">
        <v>1.069103588392347</v>
      </c>
      <c r="AH921" t="n">
        <v>1.092395242925487</v>
      </c>
      <c r="AI921" t="n">
        <v>1.15</v>
      </c>
      <c r="AJ921" t="n">
        <v>1.127024576842524</v>
      </c>
      <c r="AK921" t="n">
        <v>1.028392330383467</v>
      </c>
      <c r="AL921" t="n">
        <v>0.9405758646383023</v>
      </c>
      <c r="AM921" t="n">
        <v>0.9604406068809268</v>
      </c>
      <c r="AN921" t="n">
        <v>1.15</v>
      </c>
      <c r="AO921" t="n">
        <v>1.025454874683327</v>
      </c>
      <c r="AP921" t="n">
        <v>1.034902407636922</v>
      </c>
      <c r="AQ921" t="n">
        <v>0.7693609022556017</v>
      </c>
      <c r="AR921" t="n">
        <v>0.9760534433638011</v>
      </c>
      <c r="AS921" t="n">
        <v>0.9845271388656771</v>
      </c>
      <c r="AT921" t="n">
        <v>1.15</v>
      </c>
      <c r="AU921" t="n">
        <v>1.030717669247636</v>
      </c>
      <c r="AV921" t="n">
        <v>1.012347870566037</v>
      </c>
      <c r="AW921" t="n">
        <v>1.15</v>
      </c>
      <c r="AX921" t="n">
        <v>0.8959691701489169</v>
      </c>
      <c r="AY921" t="n">
        <v>0.9127038469458919</v>
      </c>
      <c r="AZ921" t="n">
        <v>1.01417577178022</v>
      </c>
      <c r="BA921" t="n">
        <v>1.009689724035879</v>
      </c>
      <c r="BB921" t="n">
        <v>0.9583482273355504</v>
      </c>
      <c r="BC921" t="n">
        <v>0.9661635250090627</v>
      </c>
      <c r="BD921" t="n">
        <v>1.067865326072245</v>
      </c>
      <c r="BE921" t="n">
        <v>1.020385079170632</v>
      </c>
      <c r="BF921" t="n">
        <v>0.9305547186987178</v>
      </c>
      <c r="BG921" t="n">
        <v>0.9613756954860422</v>
      </c>
      <c r="BH921" t="n">
        <v>1.088169642857136</v>
      </c>
      <c r="BI921" t="n">
        <v>1.136206896551772</v>
      </c>
      <c r="BJ921" t="n">
        <v>0.8931506849315127</v>
      </c>
      <c r="BK921" t="n">
        <v>1.005999999999992</v>
      </c>
      <c r="BL921" t="n">
        <v>1.00614754098363</v>
      </c>
      <c r="BM921" t="n">
        <v>1.006622516556257</v>
      </c>
      <c r="BN921" t="n">
        <v>1.007877280265308</v>
      </c>
      <c r="BO921" t="n">
        <v>0.9072081087765524</v>
      </c>
      <c r="BP921" t="n">
        <v>1.15</v>
      </c>
      <c r="BQ921" t="n">
        <v>1.15</v>
      </c>
      <c r="BR921" t="n">
        <v>1.15</v>
      </c>
    </row>
    <row r="922">
      <c r="A922" t="inlineStr">
        <is>
          <t>2024-09-24</t>
        </is>
      </c>
      <c r="B922" t="n">
        <v>1</v>
      </c>
      <c r="C922" t="n">
        <v>1.064917546378579</v>
      </c>
      <c r="D922" t="n">
        <v>1.064917546378579</v>
      </c>
      <c r="E922" t="n">
        <v>1.029490776369027</v>
      </c>
      <c r="F922" t="n">
        <v>1.031073119774553</v>
      </c>
      <c r="G922" t="n">
        <v>0.8755020832709239</v>
      </c>
      <c r="H922" t="n">
        <v>0.8755020832709626</v>
      </c>
      <c r="I922" t="n">
        <v>0.75</v>
      </c>
      <c r="J922" t="n">
        <v>0.75</v>
      </c>
      <c r="K922" t="n">
        <v>0.8002594537347989</v>
      </c>
      <c r="L922" t="n">
        <v>0.8002594537347903</v>
      </c>
      <c r="M922" t="n">
        <v>0.8212644964221623</v>
      </c>
      <c r="N922" t="n">
        <v>0.8212644964221708</v>
      </c>
      <c r="O922" t="n">
        <v>0.8390359168242412</v>
      </c>
      <c r="P922" t="n">
        <v>0.7656250000000426</v>
      </c>
      <c r="Q922" t="n">
        <v>0.765625000000017</v>
      </c>
      <c r="R922" t="n">
        <v>0.765624999999943</v>
      </c>
      <c r="S922" t="n">
        <v>1.092307692307668</v>
      </c>
      <c r="T922" t="n">
        <v>1.15</v>
      </c>
      <c r="U922" t="n">
        <v>1.15</v>
      </c>
      <c r="V922" t="n">
        <v>1.15</v>
      </c>
      <c r="W922" t="n">
        <v>0.8411496350364813</v>
      </c>
      <c r="X922" t="n">
        <v>0.7656250000000426</v>
      </c>
      <c r="Y922" t="n">
        <v>1.093520140105056</v>
      </c>
      <c r="Z922" t="n">
        <v>1.15</v>
      </c>
      <c r="AA922" t="n">
        <v>1.15</v>
      </c>
      <c r="AB922" t="n">
        <v>1.111204229650428</v>
      </c>
      <c r="AC922" t="n">
        <v>1.15</v>
      </c>
      <c r="AD922" t="n">
        <v>1.137033351825192</v>
      </c>
      <c r="AE922" t="n">
        <v>1.15</v>
      </c>
      <c r="AF922" t="n">
        <v>1.138502754257166</v>
      </c>
      <c r="AG922" t="n">
        <v>1.15</v>
      </c>
      <c r="AH922" t="n">
        <v>1.122973487695032</v>
      </c>
      <c r="AI922" t="n">
        <v>0.9829820906961177</v>
      </c>
      <c r="AJ922" t="n">
        <v>1.000564149857675</v>
      </c>
      <c r="AK922" t="n">
        <v>1.028392330383467</v>
      </c>
      <c r="AL922" t="n">
        <v>0.9405758646383023</v>
      </c>
      <c r="AM922" t="n">
        <v>0.9604406068809268</v>
      </c>
      <c r="AN922" t="n">
        <v>1.15</v>
      </c>
      <c r="AO922" t="n">
        <v>0.9196385130336658</v>
      </c>
      <c r="AP922" t="n">
        <v>0.9463342679567424</v>
      </c>
      <c r="AQ922" t="n">
        <v>1.15</v>
      </c>
      <c r="AR922" t="n">
        <v>0.9760534433638011</v>
      </c>
      <c r="AS922" t="n">
        <v>0.9845271388656771</v>
      </c>
      <c r="AT922" t="n">
        <v>1.15</v>
      </c>
      <c r="AU922" t="n">
        <v>0.9717479948951809</v>
      </c>
      <c r="AV922" t="n">
        <v>0.9811996707546646</v>
      </c>
      <c r="AW922" t="n">
        <v>1.15</v>
      </c>
      <c r="AX922" t="n">
        <v>1.01750501964991</v>
      </c>
      <c r="AY922" t="n">
        <v>1.026044185481295</v>
      </c>
      <c r="AZ922" t="n">
        <v>1.01417577178022</v>
      </c>
      <c r="BA922" t="n">
        <v>1.009689724035879</v>
      </c>
      <c r="BB922" t="n">
        <v>1.012074695006052</v>
      </c>
      <c r="BC922" t="n">
        <v>1.009852051641962</v>
      </c>
      <c r="BD922" t="n">
        <v>0.9833258121087735</v>
      </c>
      <c r="BE922" t="n">
        <v>0.9988694349764012</v>
      </c>
      <c r="BF922" t="n">
        <v>1.021277521906741</v>
      </c>
      <c r="BG922" t="n">
        <v>1.037248051120548</v>
      </c>
      <c r="BH922" t="n">
        <v>1.088169642857136</v>
      </c>
      <c r="BI922" t="n">
        <v>1.136206896551772</v>
      </c>
      <c r="BJ922" t="n">
        <v>1.143150684931513</v>
      </c>
      <c r="BK922" t="n">
        <v>1.005999999999992</v>
      </c>
      <c r="BL922" t="n">
        <v>1.00614754098363</v>
      </c>
      <c r="BM922" t="n">
        <v>1.006622516556257</v>
      </c>
      <c r="BN922" t="n">
        <v>1.007877280265308</v>
      </c>
      <c r="BO922" t="n">
        <v>1.079629864324573</v>
      </c>
      <c r="BP922" t="n">
        <v>1.15</v>
      </c>
      <c r="BQ922" t="n">
        <v>1.15</v>
      </c>
      <c r="BR922" t="n">
        <v>1.15</v>
      </c>
    </row>
    <row r="923">
      <c r="A923" t="inlineStr">
        <is>
          <t>2024-09-25</t>
        </is>
      </c>
      <c r="B923" t="n">
        <v>1</v>
      </c>
      <c r="C923" t="n">
        <v>0.8552101626373245</v>
      </c>
      <c r="D923" t="n">
        <v>0.8552101626373245</v>
      </c>
      <c r="E923" t="n">
        <v>0.8700904810317941</v>
      </c>
      <c r="F923" t="n">
        <v>0.8716728244373203</v>
      </c>
      <c r="G923" t="n">
        <v>0.75</v>
      </c>
      <c r="H923" t="n">
        <v>0.75</v>
      </c>
      <c r="I923" t="n">
        <v>0.9254168105713972</v>
      </c>
      <c r="J923" t="n">
        <v>0.9254168105713375</v>
      </c>
      <c r="K923" t="n">
        <v>0.8002594537347989</v>
      </c>
      <c r="L923" t="n">
        <v>0.8002594537347903</v>
      </c>
      <c r="M923" t="n">
        <v>0.8212644964221623</v>
      </c>
      <c r="N923" t="n">
        <v>0.8212644964221708</v>
      </c>
      <c r="O923" t="n">
        <v>0.8390359168242412</v>
      </c>
      <c r="P923" t="n">
        <v>0.7656250000000426</v>
      </c>
      <c r="Q923" t="n">
        <v>0.765625000000017</v>
      </c>
      <c r="R923" t="n">
        <v>0.765624999999943</v>
      </c>
      <c r="S923" t="n">
        <v>0.8423076923076678</v>
      </c>
      <c r="T923" t="n">
        <v>0.7656250000000426</v>
      </c>
      <c r="U923" t="n">
        <v>0.765625000000017</v>
      </c>
      <c r="V923" t="n">
        <v>0.765624999999943</v>
      </c>
      <c r="W923" t="n">
        <v>0.8411496350364813</v>
      </c>
      <c r="X923" t="n">
        <v>0.7656250000000426</v>
      </c>
      <c r="Y923" t="n">
        <v>0.8435201401050563</v>
      </c>
      <c r="Z923" t="n">
        <v>0.7656250000000426</v>
      </c>
      <c r="AA923" t="n">
        <v>1.15</v>
      </c>
      <c r="AB923" t="n">
        <v>1.111204229650428</v>
      </c>
      <c r="AC923" t="n">
        <v>1.15</v>
      </c>
      <c r="AD923" t="n">
        <v>1.137033351825192</v>
      </c>
      <c r="AE923" t="n">
        <v>1.15</v>
      </c>
      <c r="AF923" t="n">
        <v>1.138502754257166</v>
      </c>
      <c r="AG923" t="n">
        <v>1.15</v>
      </c>
      <c r="AH923" t="n">
        <v>1.122973487695032</v>
      </c>
      <c r="AI923" t="n">
        <v>0.7898968142697672</v>
      </c>
      <c r="AJ923" t="n">
        <v>0.8074788734313247</v>
      </c>
      <c r="AK923" t="n">
        <v>1.028392330383467</v>
      </c>
      <c r="AL923" t="n">
        <v>0.9405758646383023</v>
      </c>
      <c r="AM923" t="n">
        <v>0.9604406068809268</v>
      </c>
      <c r="AN923" t="n">
        <v>1.15</v>
      </c>
      <c r="AO923" t="n">
        <v>0.9196385130336658</v>
      </c>
      <c r="AP923" t="n">
        <v>0.9463342679567424</v>
      </c>
      <c r="AQ923" t="n">
        <v>1.15</v>
      </c>
      <c r="AR923" t="n">
        <v>0.9760534433638011</v>
      </c>
      <c r="AS923" t="n">
        <v>0.9845271388656771</v>
      </c>
      <c r="AT923" t="n">
        <v>1.15</v>
      </c>
      <c r="AU923" t="n">
        <v>0.9717479948951809</v>
      </c>
      <c r="AV923" t="n">
        <v>0.9811996707546646</v>
      </c>
      <c r="AW923" t="n">
        <v>1.15</v>
      </c>
      <c r="AX923" t="n">
        <v>1.005607771602066</v>
      </c>
      <c r="AY923" t="n">
        <v>1.022342448399041</v>
      </c>
      <c r="AZ923" t="n">
        <v>1.01417577178022</v>
      </c>
      <c r="BA923" t="n">
        <v>1.009689724035879</v>
      </c>
      <c r="BB923" t="n">
        <v>1.000016314836211</v>
      </c>
      <c r="BC923" t="n">
        <v>1.007831612509723</v>
      </c>
      <c r="BD923" t="n">
        <v>0.9833258121087735</v>
      </c>
      <c r="BE923" t="n">
        <v>0.9988694349764012</v>
      </c>
      <c r="BF923" t="n">
        <v>0.9973218936890557</v>
      </c>
      <c r="BG923" t="n">
        <v>1.02814287047638</v>
      </c>
      <c r="BH923" t="n">
        <v>0.8381696428571359</v>
      </c>
      <c r="BI923" t="n">
        <v>0.75</v>
      </c>
      <c r="BJ923" t="n">
        <v>0.8931506849315127</v>
      </c>
      <c r="BK923" t="n">
        <v>1.005999999999992</v>
      </c>
      <c r="BL923" t="n">
        <v>1.00614754098363</v>
      </c>
      <c r="BM923" t="n">
        <v>1.006622516556257</v>
      </c>
      <c r="BN923" t="n">
        <v>1.007877280265308</v>
      </c>
      <c r="BO923" t="n">
        <v>1.100368916225233</v>
      </c>
      <c r="BP923" t="n">
        <v>1.15</v>
      </c>
      <c r="BQ923" t="n">
        <v>1.15</v>
      </c>
      <c r="BR923" t="n">
        <v>0.8200721597052986</v>
      </c>
    </row>
    <row r="924">
      <c r="A924" t="inlineStr">
        <is>
          <t>2024-09-26</t>
        </is>
      </c>
      <c r="B924" t="n">
        <v>1</v>
      </c>
      <c r="C924" t="n">
        <v>0.9023468191011516</v>
      </c>
      <c r="D924" t="n">
        <v>0.9023468191011516</v>
      </c>
      <c r="E924" t="n">
        <v>0.9172271374956211</v>
      </c>
      <c r="F924" t="n">
        <v>0.9188094809011473</v>
      </c>
      <c r="G924" t="n">
        <v>0.989777902232704</v>
      </c>
      <c r="H924" t="n">
        <v>0.9897779022327426</v>
      </c>
      <c r="I924" t="n">
        <v>1.15</v>
      </c>
      <c r="J924" t="n">
        <v>1.15</v>
      </c>
      <c r="K924" t="n">
        <v>1.15</v>
      </c>
      <c r="L924" t="n">
        <v>1.15</v>
      </c>
      <c r="M924" t="n">
        <v>1.15</v>
      </c>
      <c r="N924" t="n">
        <v>1.15</v>
      </c>
      <c r="O924" t="n">
        <v>0.8390359168242412</v>
      </c>
      <c r="P924" t="n">
        <v>0.7656250000000426</v>
      </c>
      <c r="Q924" t="n">
        <v>0.765625000000017</v>
      </c>
      <c r="R924" t="n">
        <v>0.765624999999943</v>
      </c>
      <c r="S924" t="n">
        <v>0.8423076923076678</v>
      </c>
      <c r="T924" t="n">
        <v>0.7656250000000426</v>
      </c>
      <c r="U924" t="n">
        <v>0.765625000000017</v>
      </c>
      <c r="V924" t="n">
        <v>0.765624999999943</v>
      </c>
      <c r="W924" t="n">
        <v>0.8411496350364813</v>
      </c>
      <c r="X924" t="n">
        <v>0.7656250000000426</v>
      </c>
      <c r="Y924" t="n">
        <v>0.8435201401050563</v>
      </c>
      <c r="Z924" t="n">
        <v>0.7656250000000426</v>
      </c>
      <c r="AA924" t="n">
        <v>1.15</v>
      </c>
      <c r="AB924" t="n">
        <v>1.111204229650428</v>
      </c>
      <c r="AC924" t="n">
        <v>1.15</v>
      </c>
      <c r="AD924" t="n">
        <v>1.137033351825192</v>
      </c>
      <c r="AE924" t="n">
        <v>1.15</v>
      </c>
      <c r="AF924" t="n">
        <v>1.138502754257166</v>
      </c>
      <c r="AG924" t="n">
        <v>1.15</v>
      </c>
      <c r="AH924" t="n">
        <v>1.122973487695032</v>
      </c>
      <c r="AI924" t="n">
        <v>0.75</v>
      </c>
      <c r="AJ924" t="n">
        <v>0.75</v>
      </c>
      <c r="AK924" t="n">
        <v>0.9033923303834669</v>
      </c>
      <c r="AL924" t="n">
        <v>0.9405758646383023</v>
      </c>
      <c r="AM924" t="n">
        <v>0.9604406068809268</v>
      </c>
      <c r="AN924" t="n">
        <v>1.15</v>
      </c>
      <c r="AO924" t="n">
        <v>0.9196385130336658</v>
      </c>
      <c r="AP924" t="n">
        <v>0.9463342679567424</v>
      </c>
      <c r="AQ924" t="n">
        <v>1.15</v>
      </c>
      <c r="AR924" t="n">
        <v>0.9760534433638011</v>
      </c>
      <c r="AS924" t="n">
        <v>0.9845271388656771</v>
      </c>
      <c r="AT924" t="n">
        <v>1.15</v>
      </c>
      <c r="AU924" t="n">
        <v>1.030717669247636</v>
      </c>
      <c r="AV924" t="n">
        <v>1.012347870566037</v>
      </c>
      <c r="AW924" t="n">
        <v>1.15</v>
      </c>
      <c r="AX924" t="n">
        <v>1.117284565102653</v>
      </c>
      <c r="AY924" t="n">
        <v>1.026044185481295</v>
      </c>
      <c r="AZ924" t="n">
        <v>1.01417577178022</v>
      </c>
      <c r="BA924" t="n">
        <v>1.009689724035879</v>
      </c>
      <c r="BB924" t="n">
        <v>1.024683717440831</v>
      </c>
      <c r="BC924" t="n">
        <v>1.009852051641962</v>
      </c>
      <c r="BD924" t="n">
        <v>0.9833258121087735</v>
      </c>
      <c r="BE924" t="n">
        <v>0.9988694349764012</v>
      </c>
      <c r="BF924" t="n">
        <v>1.133666089794263</v>
      </c>
      <c r="BG924" t="n">
        <v>1.037248051120548</v>
      </c>
      <c r="BH924" t="n">
        <v>1.088169642857136</v>
      </c>
      <c r="BI924" t="n">
        <v>1.136206896551772</v>
      </c>
      <c r="BJ924" t="n">
        <v>0.8931506849315127</v>
      </c>
      <c r="BK924" t="n">
        <v>1.005999999999992</v>
      </c>
      <c r="BL924" t="n">
        <v>1.00614754098363</v>
      </c>
      <c r="BM924" t="n">
        <v>1.006622516556257</v>
      </c>
      <c r="BN924" t="n">
        <v>1.007877280265308</v>
      </c>
      <c r="BO924" t="n">
        <v>1.100368916225233</v>
      </c>
      <c r="BP924" t="n">
        <v>0.75</v>
      </c>
      <c r="BQ924" t="n">
        <v>0.75</v>
      </c>
      <c r="BR924" t="n">
        <v>0.75</v>
      </c>
    </row>
    <row r="925">
      <c r="A925" t="inlineStr">
        <is>
          <t>2024-09-27</t>
        </is>
      </c>
      <c r="B925" t="n">
        <v>1</v>
      </c>
      <c r="C925" t="n">
        <v>0.9023468191011516</v>
      </c>
      <c r="D925" t="n">
        <v>0.9023468191011516</v>
      </c>
      <c r="E925" t="n">
        <v>0.8812392662478392</v>
      </c>
      <c r="F925" t="n">
        <v>0.8828216096533654</v>
      </c>
      <c r="G925" t="n">
        <v>0.7627133109000763</v>
      </c>
      <c r="H925" t="n">
        <v>0.762713310900115</v>
      </c>
      <c r="I925" t="n">
        <v>0.75</v>
      </c>
      <c r="J925" t="n">
        <v>0.75</v>
      </c>
      <c r="K925" t="n">
        <v>0.8002594537347989</v>
      </c>
      <c r="L925" t="n">
        <v>0.8002594537347903</v>
      </c>
      <c r="M925" t="n">
        <v>0.8212644964221623</v>
      </c>
      <c r="N925" t="n">
        <v>0.8212644964221708</v>
      </c>
      <c r="O925" t="n">
        <v>0.8390359168242412</v>
      </c>
      <c r="P925" t="n">
        <v>0.7656250000000426</v>
      </c>
      <c r="Q925" t="n">
        <v>0.765625000000017</v>
      </c>
      <c r="R925" t="n">
        <v>0.765624999999943</v>
      </c>
      <c r="S925" t="n">
        <v>0.8423076923076678</v>
      </c>
      <c r="T925" t="n">
        <v>0.7656250000000426</v>
      </c>
      <c r="U925" t="n">
        <v>0.765625000000017</v>
      </c>
      <c r="V925" t="n">
        <v>0.765624999999943</v>
      </c>
      <c r="W925" t="n">
        <v>0.8411496350364813</v>
      </c>
      <c r="X925" t="n">
        <v>0.7656250000000426</v>
      </c>
      <c r="Y925" t="n">
        <v>0.8435201401050563</v>
      </c>
      <c r="Z925" t="n">
        <v>0.7656250000000426</v>
      </c>
      <c r="AA925" t="n">
        <v>1.15</v>
      </c>
      <c r="AB925" t="n">
        <v>1.111204229650428</v>
      </c>
      <c r="AC925" t="n">
        <v>1.15</v>
      </c>
      <c r="AD925" t="n">
        <v>1.137033351825192</v>
      </c>
      <c r="AE925" t="n">
        <v>1.15</v>
      </c>
      <c r="AF925" t="n">
        <v>1.138502754257166</v>
      </c>
      <c r="AG925" t="n">
        <v>1.035327588957972</v>
      </c>
      <c r="AH925" t="n">
        <v>1.058619243491111</v>
      </c>
      <c r="AI925" t="n">
        <v>1.15</v>
      </c>
      <c r="AJ925" t="n">
        <v>1.127024576842524</v>
      </c>
      <c r="AK925" t="n">
        <v>1.028392330383467</v>
      </c>
      <c r="AL925" t="n">
        <v>1.032953037760554</v>
      </c>
      <c r="AM925" t="n">
        <v>1.026505789848088</v>
      </c>
      <c r="AN925" t="n">
        <v>0.7614661654135091</v>
      </c>
      <c r="AO925" t="n">
        <v>0.9196385130336658</v>
      </c>
      <c r="AP925" t="n">
        <v>0.9463342679567424</v>
      </c>
      <c r="AQ925" t="n">
        <v>1.15</v>
      </c>
      <c r="AR925" t="n">
        <v>0.9760534433638011</v>
      </c>
      <c r="AS925" t="n">
        <v>0.9845271388656771</v>
      </c>
      <c r="AT925" t="n">
        <v>1.15</v>
      </c>
      <c r="AU925" t="n">
        <v>1.030717669247636</v>
      </c>
      <c r="AV925" t="n">
        <v>1.012347870566037</v>
      </c>
      <c r="AW925" t="n">
        <v>1.15</v>
      </c>
      <c r="AX925" t="n">
        <v>0.9962687968684172</v>
      </c>
      <c r="AY925" t="n">
        <v>1.013003473665392</v>
      </c>
      <c r="AZ925" t="n">
        <v>1.01417577178022</v>
      </c>
      <c r="BA925" t="n">
        <v>1.009689724035879</v>
      </c>
      <c r="BB925" t="n">
        <v>1.022240524944342</v>
      </c>
      <c r="BC925" t="n">
        <v>1.009852051641962</v>
      </c>
      <c r="BD925" t="n">
        <v>0.9833258121087735</v>
      </c>
      <c r="BE925" t="n">
        <v>0.9988694349764012</v>
      </c>
      <c r="BF925" t="n">
        <v>1.010207129063538</v>
      </c>
      <c r="BG925" t="n">
        <v>1.037248051120548</v>
      </c>
      <c r="BH925" t="n">
        <v>0.8381696428571359</v>
      </c>
      <c r="BI925" t="n">
        <v>0.75</v>
      </c>
      <c r="BJ925" t="n">
        <v>0.8931506849315127</v>
      </c>
      <c r="BK925" t="n">
        <v>1.005999999999992</v>
      </c>
      <c r="BL925" t="n">
        <v>1.00614754098363</v>
      </c>
      <c r="BM925" t="n">
        <v>1.006622516556257</v>
      </c>
      <c r="BN925" t="n">
        <v>1.007877280265308</v>
      </c>
      <c r="BO925" t="n">
        <v>0.9026133245758944</v>
      </c>
      <c r="BP925" t="n">
        <v>0.75</v>
      </c>
      <c r="BQ925" t="n">
        <v>0.75</v>
      </c>
      <c r="BR925" t="n">
        <v>0.75</v>
      </c>
    </row>
    <row r="926">
      <c r="A926" t="inlineStr">
        <is>
          <t>2024-09-30</t>
        </is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  <c r="AC926" t="n">
        <v>1</v>
      </c>
      <c r="AD926" t="n">
        <v>1</v>
      </c>
      <c r="AE926" t="n">
        <v>1</v>
      </c>
      <c r="AF926" t="n">
        <v>1</v>
      </c>
      <c r="AG926" t="n">
        <v>1</v>
      </c>
      <c r="AH926" t="n">
        <v>1</v>
      </c>
      <c r="AI926" t="n">
        <v>1</v>
      </c>
      <c r="AJ926" t="n">
        <v>1</v>
      </c>
      <c r="AK926" t="n">
        <v>1</v>
      </c>
      <c r="AL926" t="n">
        <v>1</v>
      </c>
      <c r="AM926" t="n">
        <v>1</v>
      </c>
      <c r="AN926" t="n">
        <v>1</v>
      </c>
      <c r="AO926" t="n">
        <v>1</v>
      </c>
      <c r="AP926" t="n">
        <v>1</v>
      </c>
      <c r="AQ926" t="n">
        <v>1</v>
      </c>
      <c r="AR926" t="n">
        <v>1</v>
      </c>
      <c r="AS926" t="n">
        <v>1</v>
      </c>
      <c r="AT926" t="n">
        <v>1</v>
      </c>
      <c r="AU926" t="n">
        <v>1</v>
      </c>
      <c r="AV926" t="n">
        <v>1</v>
      </c>
      <c r="AW926" t="n">
        <v>1</v>
      </c>
      <c r="AX926" t="n">
        <v>1</v>
      </c>
      <c r="AY926" t="n">
        <v>1</v>
      </c>
      <c r="AZ926" t="n">
        <v>1</v>
      </c>
      <c r="BA926" t="n">
        <v>1</v>
      </c>
      <c r="BB926" t="n">
        <v>1</v>
      </c>
      <c r="BC926" t="n">
        <v>1</v>
      </c>
      <c r="BD926" t="n">
        <v>1</v>
      </c>
      <c r="BE926" t="n">
        <v>1</v>
      </c>
      <c r="BF926" t="n">
        <v>1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</row>
    <row r="927">
      <c r="A927" t="inlineStr">
        <is>
          <t>2024-10-01</t>
        </is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  <c r="AK927" t="n">
        <v>1</v>
      </c>
      <c r="AL927" t="n">
        <v>1</v>
      </c>
      <c r="AM927" t="n">
        <v>1</v>
      </c>
      <c r="AN927" t="n">
        <v>1</v>
      </c>
      <c r="AO927" t="n">
        <v>1</v>
      </c>
      <c r="AP927" t="n">
        <v>1</v>
      </c>
      <c r="AQ927" t="n">
        <v>1</v>
      </c>
      <c r="AR927" t="n">
        <v>1</v>
      </c>
      <c r="AS927" t="n">
        <v>1</v>
      </c>
      <c r="AT927" t="n">
        <v>1</v>
      </c>
      <c r="AU927" t="n">
        <v>1</v>
      </c>
      <c r="AV927" t="n">
        <v>1</v>
      </c>
      <c r="AW927" t="n">
        <v>1</v>
      </c>
      <c r="AX927" t="n">
        <v>1</v>
      </c>
      <c r="AY927" t="n">
        <v>1</v>
      </c>
      <c r="AZ927" t="n">
        <v>1</v>
      </c>
      <c r="BA927" t="n">
        <v>1</v>
      </c>
      <c r="BB927" t="n">
        <v>1</v>
      </c>
      <c r="BC927" t="n">
        <v>1</v>
      </c>
      <c r="BD927" t="n">
        <v>1</v>
      </c>
      <c r="BE927" t="n">
        <v>1</v>
      </c>
      <c r="BF927" t="n">
        <v>1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</row>
    <row r="928">
      <c r="A928" t="inlineStr">
        <is>
          <t>2024-10-03</t>
        </is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  <c r="AC928" t="n">
        <v>1</v>
      </c>
      <c r="AD928" t="n">
        <v>1</v>
      </c>
      <c r="AE928" t="n">
        <v>1</v>
      </c>
      <c r="AF928" t="n">
        <v>1</v>
      </c>
      <c r="AG928" t="n">
        <v>1</v>
      </c>
      <c r="AH928" t="n">
        <v>1</v>
      </c>
      <c r="AI928" t="n">
        <v>0.75</v>
      </c>
      <c r="AJ928" t="n">
        <v>0.75</v>
      </c>
      <c r="AK928" t="n">
        <v>0.9033923303834669</v>
      </c>
      <c r="AL928" t="n">
        <v>1</v>
      </c>
      <c r="AM928" t="n">
        <v>1</v>
      </c>
      <c r="AN928" t="n">
        <v>0.7614661654135091</v>
      </c>
      <c r="AO928" t="n">
        <v>1</v>
      </c>
      <c r="AP928" t="n">
        <v>1</v>
      </c>
      <c r="AQ928" t="n">
        <v>0.7693609022556017</v>
      </c>
      <c r="AR928" t="n">
        <v>1</v>
      </c>
      <c r="AS928" t="n">
        <v>1</v>
      </c>
      <c r="AT928" t="n">
        <v>0.7631578947367927</v>
      </c>
      <c r="AU928" t="n">
        <v>1</v>
      </c>
      <c r="AV928" t="n">
        <v>1</v>
      </c>
      <c r="AW928" t="n">
        <v>0.7659774436090344</v>
      </c>
      <c r="AX928" t="n">
        <v>1</v>
      </c>
      <c r="AY928" t="n">
        <v>1</v>
      </c>
      <c r="AZ928" t="n">
        <v>0.9960431320156647</v>
      </c>
      <c r="BA928" t="n">
        <v>1</v>
      </c>
      <c r="BB928" t="n">
        <v>1</v>
      </c>
      <c r="BC928" t="n">
        <v>1</v>
      </c>
      <c r="BD928" t="n">
        <v>1</v>
      </c>
      <c r="BE928" t="n">
        <v>1</v>
      </c>
      <c r="BF928" t="n">
        <v>1</v>
      </c>
      <c r="BG928" t="n">
        <v>1</v>
      </c>
      <c r="BH928" t="n">
        <v>1</v>
      </c>
      <c r="BI928" t="n">
        <v>1</v>
      </c>
      <c r="BJ928" t="n">
        <v>0.8931506849315127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</row>
    <row r="929">
      <c r="A929" t="inlineStr">
        <is>
          <t>2024-10-04</t>
        </is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  <c r="AC929" t="n">
        <v>1</v>
      </c>
      <c r="AD929" t="n">
        <v>1</v>
      </c>
      <c r="AE929" t="n">
        <v>1</v>
      </c>
      <c r="AF929" t="n">
        <v>1</v>
      </c>
      <c r="AG929" t="n">
        <v>1</v>
      </c>
      <c r="AH929" t="n">
        <v>1</v>
      </c>
      <c r="AI929" t="n">
        <v>1</v>
      </c>
      <c r="AJ929" t="n">
        <v>1</v>
      </c>
      <c r="AK929" t="n">
        <v>1</v>
      </c>
      <c r="AL929" t="n">
        <v>1</v>
      </c>
      <c r="AM929" t="n">
        <v>1</v>
      </c>
      <c r="AN929" t="n">
        <v>1</v>
      </c>
      <c r="AO929" t="n">
        <v>1</v>
      </c>
      <c r="AP929" t="n">
        <v>1</v>
      </c>
      <c r="AQ929" t="n">
        <v>1</v>
      </c>
      <c r="AR929" t="n">
        <v>1</v>
      </c>
      <c r="AS929" t="n">
        <v>1</v>
      </c>
      <c r="AT929" t="n">
        <v>1</v>
      </c>
      <c r="AU929" t="n">
        <v>1</v>
      </c>
      <c r="AV929" t="n">
        <v>1</v>
      </c>
      <c r="AW929" t="n">
        <v>1</v>
      </c>
      <c r="AX929" t="n">
        <v>1</v>
      </c>
      <c r="AY929" t="n">
        <v>1</v>
      </c>
      <c r="AZ929" t="n">
        <v>1</v>
      </c>
      <c r="BA929" t="n">
        <v>1</v>
      </c>
      <c r="BB929" t="n">
        <v>1</v>
      </c>
      <c r="BC929" t="n">
        <v>1</v>
      </c>
      <c r="BD929" t="n">
        <v>1</v>
      </c>
      <c r="BE929" t="n">
        <v>1</v>
      </c>
      <c r="BF929" t="n">
        <v>1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</row>
    <row r="930">
      <c r="A930" t="inlineStr">
        <is>
          <t>2024-10-07</t>
        </is>
      </c>
      <c r="B930" t="n">
        <v>1</v>
      </c>
      <c r="C930" t="n">
        <v>0.8552101626373245</v>
      </c>
      <c r="D930" t="n">
        <v>0.8552101626373245</v>
      </c>
      <c r="E930" t="n">
        <v>0.8197833926277719</v>
      </c>
      <c r="F930" t="n">
        <v>0.8213657360332981</v>
      </c>
      <c r="G930" t="n">
        <v>1.15</v>
      </c>
      <c r="H930" t="n">
        <v>1.15</v>
      </c>
      <c r="I930" t="n">
        <v>0.75</v>
      </c>
      <c r="J930" t="n">
        <v>0.75</v>
      </c>
      <c r="K930" t="n">
        <v>0.8002594537347989</v>
      </c>
      <c r="L930" t="n">
        <v>0.8002594537347903</v>
      </c>
      <c r="M930" t="n">
        <v>0.8212644964221623</v>
      </c>
      <c r="N930" t="n">
        <v>0.8212644964221708</v>
      </c>
      <c r="O930" t="n">
        <v>1.089035916824241</v>
      </c>
      <c r="P930" t="n">
        <v>1.15</v>
      </c>
      <c r="Q930" t="n">
        <v>1.15</v>
      </c>
      <c r="R930" t="n">
        <v>1.15</v>
      </c>
      <c r="S930" t="n">
        <v>0.8423076923076678</v>
      </c>
      <c r="T930" t="n">
        <v>0.7656250000000426</v>
      </c>
      <c r="U930" t="n">
        <v>0.765625000000017</v>
      </c>
      <c r="V930" t="n">
        <v>0.765624999999943</v>
      </c>
      <c r="W930" t="n">
        <v>1.091149635036481</v>
      </c>
      <c r="X930" t="n">
        <v>1.15</v>
      </c>
      <c r="Y930" t="n">
        <v>0.8435201401050563</v>
      </c>
      <c r="Z930" t="n">
        <v>0.7656250000000426</v>
      </c>
      <c r="AA930" t="n">
        <v>0.8244025212143606</v>
      </c>
      <c r="AB930" t="n">
        <v>0.859509678523437</v>
      </c>
      <c r="AC930" t="n">
        <v>0.8691127661142583</v>
      </c>
      <c r="AD930" t="n">
        <v>0.8844447745903204</v>
      </c>
      <c r="AE930" t="n">
        <v>1.027318668456291</v>
      </c>
      <c r="AF930" t="n">
        <v>1.040153916220643</v>
      </c>
      <c r="AG930" t="n">
        <v>0.7688485963117735</v>
      </c>
      <c r="AH930" t="n">
        <v>0.7921402508449127</v>
      </c>
      <c r="AI930" t="n">
        <v>1.15</v>
      </c>
      <c r="AJ930" t="n">
        <v>1.127024576842524</v>
      </c>
      <c r="AK930" t="n">
        <v>1.028392330383467</v>
      </c>
      <c r="AL930" t="n">
        <v>0.9405758646383023</v>
      </c>
      <c r="AM930" t="n">
        <v>0.9604406068809268</v>
      </c>
      <c r="AN930" t="n">
        <v>1.15</v>
      </c>
      <c r="AO930" t="n">
        <v>1.025454874683327</v>
      </c>
      <c r="AP930" t="n">
        <v>1.034902407636922</v>
      </c>
      <c r="AQ930" t="n">
        <v>0.7693609022556017</v>
      </c>
      <c r="AR930" t="n">
        <v>1.001144043804032</v>
      </c>
      <c r="AS930" t="n">
        <v>1.009617739305908</v>
      </c>
      <c r="AT930" t="n">
        <v>0.7631578947367927</v>
      </c>
      <c r="AU930" t="n">
        <v>0.9717479948951809</v>
      </c>
      <c r="AV930" t="n">
        <v>0.9811996707546646</v>
      </c>
      <c r="AW930" t="n">
        <v>1.15</v>
      </c>
      <c r="AX930" t="n">
        <v>0.8959691701489169</v>
      </c>
      <c r="AY930" t="n">
        <v>0.9127038469458919</v>
      </c>
      <c r="AZ930" t="n">
        <v>1.01417577178022</v>
      </c>
      <c r="BA930" t="n">
        <v>1.009689724035879</v>
      </c>
      <c r="BB930" t="n">
        <v>0.9583482273355504</v>
      </c>
      <c r="BC930" t="n">
        <v>0.9661635250090627</v>
      </c>
      <c r="BD930" t="n">
        <v>1.067865326072245</v>
      </c>
      <c r="BE930" t="n">
        <v>1.020385079170632</v>
      </c>
      <c r="BF930" t="n">
        <v>0.9305547186987178</v>
      </c>
      <c r="BG930" t="n">
        <v>0.9613756954860422</v>
      </c>
      <c r="BH930" t="n">
        <v>0.8381696428571359</v>
      </c>
      <c r="BI930" t="n">
        <v>0.75</v>
      </c>
      <c r="BJ930" t="n">
        <v>0.8931506849315127</v>
      </c>
      <c r="BK930" t="n">
        <v>1.005999999999992</v>
      </c>
      <c r="BL930" t="n">
        <v>1.00614754098363</v>
      </c>
      <c r="BM930" t="n">
        <v>1.006622516556257</v>
      </c>
      <c r="BN930" t="n">
        <v>1.007877280265308</v>
      </c>
      <c r="BO930" t="n">
        <v>0.9996178518948761</v>
      </c>
      <c r="BP930" t="n">
        <v>0.75</v>
      </c>
      <c r="BQ930" t="n">
        <v>0.75</v>
      </c>
      <c r="BR930" t="n">
        <v>0.75</v>
      </c>
    </row>
    <row r="931">
      <c r="A931" t="inlineStr">
        <is>
          <t>2024-10-08</t>
        </is>
      </c>
      <c r="B931" t="n">
        <v>1</v>
      </c>
      <c r="C931" t="n">
        <v>0.9023468191011516</v>
      </c>
      <c r="D931" t="n">
        <v>0.9023468191011516</v>
      </c>
      <c r="E931" t="n">
        <v>0.8669200490915989</v>
      </c>
      <c r="F931" t="n">
        <v>0.8685023924971251</v>
      </c>
      <c r="G931" t="n">
        <v>1.15</v>
      </c>
      <c r="H931" t="n">
        <v>1.15</v>
      </c>
      <c r="I931" t="n">
        <v>1.15</v>
      </c>
      <c r="J931" t="n">
        <v>1.15</v>
      </c>
      <c r="K931" t="n">
        <v>1.15</v>
      </c>
      <c r="L931" t="n">
        <v>1.15</v>
      </c>
      <c r="M931" t="n">
        <v>1.15</v>
      </c>
      <c r="N931" t="n">
        <v>1.15</v>
      </c>
      <c r="O931" t="n">
        <v>1.15</v>
      </c>
      <c r="P931" t="n">
        <v>1.15</v>
      </c>
      <c r="Q931" t="n">
        <v>1.15</v>
      </c>
      <c r="R931" t="n">
        <v>1.15</v>
      </c>
      <c r="S931" t="n">
        <v>1.092307692307668</v>
      </c>
      <c r="T931" t="n">
        <v>1.15</v>
      </c>
      <c r="U931" t="n">
        <v>1.15</v>
      </c>
      <c r="V931" t="n">
        <v>1.15</v>
      </c>
      <c r="W931" t="n">
        <v>1.15</v>
      </c>
      <c r="X931" t="n">
        <v>1.15</v>
      </c>
      <c r="Y931" t="n">
        <v>1.093520140105056</v>
      </c>
      <c r="Z931" t="n">
        <v>1.15</v>
      </c>
      <c r="AA931" t="n">
        <v>0.7969768303909619</v>
      </c>
      <c r="AB931" t="n">
        <v>0.8320839877000381</v>
      </c>
      <c r="AC931" t="n">
        <v>0.9386364339120802</v>
      </c>
      <c r="AD931" t="n">
        <v>0.9539684423881424</v>
      </c>
      <c r="AE931" t="n">
        <v>1.058733971286285</v>
      </c>
      <c r="AF931" t="n">
        <v>1.071569219050637</v>
      </c>
      <c r="AG931" t="n">
        <v>0.7879982691649755</v>
      </c>
      <c r="AH931" t="n">
        <v>0.8112899236981147</v>
      </c>
      <c r="AI931" t="n">
        <v>1.15</v>
      </c>
      <c r="AJ931" t="n">
        <v>1.127024576842524</v>
      </c>
      <c r="AK931" t="n">
        <v>1.028392330383467</v>
      </c>
      <c r="AL931" t="n">
        <v>0.9405758646383023</v>
      </c>
      <c r="AM931" t="n">
        <v>0.9604406068809268</v>
      </c>
      <c r="AN931" t="n">
        <v>1.15</v>
      </c>
      <c r="AO931" t="n">
        <v>1.025454874683327</v>
      </c>
      <c r="AP931" t="n">
        <v>1.034902407636922</v>
      </c>
      <c r="AQ931" t="n">
        <v>0.7693609022556017</v>
      </c>
      <c r="AR931" t="n">
        <v>1.001144043804032</v>
      </c>
      <c r="AS931" t="n">
        <v>1.009617739305908</v>
      </c>
      <c r="AT931" t="n">
        <v>0.7631578947367927</v>
      </c>
      <c r="AU931" t="n">
        <v>0.9717479948951809</v>
      </c>
      <c r="AV931" t="n">
        <v>0.9811996707546646</v>
      </c>
      <c r="AW931" t="n">
        <v>1.15</v>
      </c>
      <c r="AX931" t="n">
        <v>1.01750501964991</v>
      </c>
      <c r="AY931" t="n">
        <v>1.026044185481295</v>
      </c>
      <c r="AZ931" t="n">
        <v>0.8154619113467346</v>
      </c>
      <c r="BA931" t="n">
        <v>0.8291085033669491</v>
      </c>
      <c r="BB931" t="n">
        <v>1.012074695006052</v>
      </c>
      <c r="BC931" t="n">
        <v>1.009852051641962</v>
      </c>
      <c r="BD931" t="n">
        <v>0.9833258121087735</v>
      </c>
      <c r="BE931" t="n">
        <v>0.9988694349764012</v>
      </c>
      <c r="BF931" t="n">
        <v>0.8225636614732554</v>
      </c>
      <c r="BG931" t="n">
        <v>0.8533846382605799</v>
      </c>
      <c r="BH931" t="n">
        <v>1.088169642857136</v>
      </c>
      <c r="BI931" t="n">
        <v>1.136206896551772</v>
      </c>
      <c r="BJ931" t="n">
        <v>1.143150684931513</v>
      </c>
      <c r="BK931" t="n">
        <v>1.005999999999992</v>
      </c>
      <c r="BL931" t="n">
        <v>1.00614754098363</v>
      </c>
      <c r="BM931" t="n">
        <v>1.006622516556257</v>
      </c>
      <c r="BN931" t="n">
        <v>1.007877280265308</v>
      </c>
      <c r="BO931" t="n">
        <v>1.100368916225233</v>
      </c>
      <c r="BP931" t="n">
        <v>1.15</v>
      </c>
      <c r="BQ931" t="n">
        <v>1.15</v>
      </c>
      <c r="BR931" t="n">
        <v>1.099900281049486</v>
      </c>
    </row>
    <row r="932">
      <c r="A932" t="inlineStr">
        <is>
          <t>2024-10-09</t>
        </is>
      </c>
      <c r="B932" t="n">
        <v>1</v>
      </c>
      <c r="C932" t="n">
        <v>1.064917546378579</v>
      </c>
      <c r="D932" t="n">
        <v>1.064917546378579</v>
      </c>
      <c r="E932" t="n">
        <v>1.029490776369027</v>
      </c>
      <c r="F932" t="n">
        <v>1.031073119774553</v>
      </c>
      <c r="G932" t="n">
        <v>1.15</v>
      </c>
      <c r="H932" t="n">
        <v>1.15</v>
      </c>
      <c r="I932" t="n">
        <v>0.9977311756513866</v>
      </c>
      <c r="J932" t="n">
        <v>0.9977311756513269</v>
      </c>
      <c r="K932" t="n">
        <v>1.031342695527926</v>
      </c>
      <c r="L932" t="n">
        <v>1.031342695527917</v>
      </c>
      <c r="M932" t="n">
        <v>1.06402871932449</v>
      </c>
      <c r="N932" t="n">
        <v>1.064028719324499</v>
      </c>
      <c r="O932" t="n">
        <v>1.089035916824241</v>
      </c>
      <c r="P932" t="n">
        <v>1.15</v>
      </c>
      <c r="Q932" t="n">
        <v>1.15</v>
      </c>
      <c r="R932" t="n">
        <v>1.15</v>
      </c>
      <c r="S932" t="n">
        <v>1.092307692307668</v>
      </c>
      <c r="T932" t="n">
        <v>1.15</v>
      </c>
      <c r="U932" t="n">
        <v>1.15</v>
      </c>
      <c r="V932" t="n">
        <v>1.15</v>
      </c>
      <c r="W932" t="n">
        <v>1.091149635036481</v>
      </c>
      <c r="X932" t="n">
        <v>1.15</v>
      </c>
      <c r="Y932" t="n">
        <v>1.093520140105056</v>
      </c>
      <c r="Z932" t="n">
        <v>1.15</v>
      </c>
      <c r="AA932" t="n">
        <v>1.001682005564918</v>
      </c>
      <c r="AB932" t="n">
        <v>1.036789162873994</v>
      </c>
      <c r="AC932" t="n">
        <v>0.9445904402327039</v>
      </c>
      <c r="AD932" t="n">
        <v>0.9599224487087661</v>
      </c>
      <c r="AE932" t="n">
        <v>1.050514586738266</v>
      </c>
      <c r="AF932" t="n">
        <v>1.063349834502618</v>
      </c>
      <c r="AG932" t="n">
        <v>1.15</v>
      </c>
      <c r="AH932" t="n">
        <v>1.122973487695032</v>
      </c>
      <c r="AI932" t="n">
        <v>1.051632264038989</v>
      </c>
      <c r="AJ932" t="n">
        <v>1.069214323200546</v>
      </c>
      <c r="AK932" t="n">
        <v>1.028392330383467</v>
      </c>
      <c r="AL932" t="n">
        <v>1.046308253521602</v>
      </c>
      <c r="AM932" t="n">
        <v>1.026505789848088</v>
      </c>
      <c r="AN932" t="n">
        <v>1.15</v>
      </c>
      <c r="AO932" t="n">
        <v>0.9196385130336658</v>
      </c>
      <c r="AP932" t="n">
        <v>0.9463342679567424</v>
      </c>
      <c r="AQ932" t="n">
        <v>1.15</v>
      </c>
      <c r="AR932" t="n">
        <v>0.9760534433638011</v>
      </c>
      <c r="AS932" t="n">
        <v>0.9845271388656771</v>
      </c>
      <c r="AT932" t="n">
        <v>1.15</v>
      </c>
      <c r="AU932" t="n">
        <v>1.006212083738178</v>
      </c>
      <c r="AV932" t="n">
        <v>1.012347870566037</v>
      </c>
      <c r="AW932" t="n">
        <v>0.7659774436090344</v>
      </c>
      <c r="AX932" t="n">
        <v>1.005607771602066</v>
      </c>
      <c r="AY932" t="n">
        <v>1.022342448399041</v>
      </c>
      <c r="AZ932" t="n">
        <v>1.01417577178022</v>
      </c>
      <c r="BA932" t="n">
        <v>1.009689724035879</v>
      </c>
      <c r="BB932" t="n">
        <v>1.000016314836211</v>
      </c>
      <c r="BC932" t="n">
        <v>1.007831612509723</v>
      </c>
      <c r="BD932" t="n">
        <v>0.963333230727994</v>
      </c>
      <c r="BE932" t="n">
        <v>0.9788768535956218</v>
      </c>
      <c r="BF932" t="n">
        <v>0.9773293123082762</v>
      </c>
      <c r="BG932" t="n">
        <v>1.008150289095601</v>
      </c>
      <c r="BH932" t="n">
        <v>1.088169642857136</v>
      </c>
      <c r="BI932" t="n">
        <v>1.136206896551772</v>
      </c>
      <c r="BJ932" t="n">
        <v>0.8931506849315127</v>
      </c>
      <c r="BK932" t="n">
        <v>1.005999999999992</v>
      </c>
      <c r="BL932" t="n">
        <v>1.00614754098363</v>
      </c>
      <c r="BM932" t="n">
        <v>1.006622516556257</v>
      </c>
      <c r="BN932" t="n">
        <v>1.007877280265308</v>
      </c>
      <c r="BO932" t="n">
        <v>1.100368916225233</v>
      </c>
      <c r="BP932" t="n">
        <v>1.15</v>
      </c>
      <c r="BQ932" t="n">
        <v>1.15</v>
      </c>
      <c r="BR932" t="n">
        <v>1.15</v>
      </c>
    </row>
    <row r="933">
      <c r="A933" t="inlineStr">
        <is>
          <t>2024-10-10</t>
        </is>
      </c>
      <c r="B933" t="n">
        <v>1</v>
      </c>
      <c r="C933" t="n">
        <v>1.064917546378579</v>
      </c>
      <c r="D933" t="n">
        <v>1.064917546378579</v>
      </c>
      <c r="E933" t="n">
        <v>1.15</v>
      </c>
      <c r="F933" t="n">
        <v>1.134509690872856</v>
      </c>
      <c r="G933" t="n">
        <v>1.15</v>
      </c>
      <c r="H933" t="n">
        <v>1.15</v>
      </c>
      <c r="I933" t="n">
        <v>1.15</v>
      </c>
      <c r="J933" t="n">
        <v>1.15</v>
      </c>
      <c r="K933" t="n">
        <v>1.15</v>
      </c>
      <c r="L933" t="n">
        <v>1.15</v>
      </c>
      <c r="M933" t="n">
        <v>1.15</v>
      </c>
      <c r="N933" t="n">
        <v>1.15</v>
      </c>
      <c r="O933" t="n">
        <v>1.089035916824241</v>
      </c>
      <c r="P933" t="n">
        <v>1.15</v>
      </c>
      <c r="Q933" t="n">
        <v>1.15</v>
      </c>
      <c r="R933" t="n">
        <v>1.15</v>
      </c>
      <c r="S933" t="n">
        <v>1.092307692307668</v>
      </c>
      <c r="T933" t="n">
        <v>1.15</v>
      </c>
      <c r="U933" t="n">
        <v>1.15</v>
      </c>
      <c r="V933" t="n">
        <v>1.15</v>
      </c>
      <c r="W933" t="n">
        <v>1.091149635036481</v>
      </c>
      <c r="X933" t="n">
        <v>1.15</v>
      </c>
      <c r="Y933" t="n">
        <v>1.093520140105056</v>
      </c>
      <c r="Z933" t="n">
        <v>1.15</v>
      </c>
      <c r="AA933" t="n">
        <v>1.120462024583743</v>
      </c>
      <c r="AB933" t="n">
        <v>1.111204229650428</v>
      </c>
      <c r="AC933" t="n">
        <v>0.952963968902186</v>
      </c>
      <c r="AD933" t="n">
        <v>0.9682959773782482</v>
      </c>
      <c r="AE933" t="n">
        <v>1.056238046878809</v>
      </c>
      <c r="AF933" t="n">
        <v>1.06907329464316</v>
      </c>
      <c r="AG933" t="n">
        <v>1.15</v>
      </c>
      <c r="AH933" t="n">
        <v>1.122973487695032</v>
      </c>
      <c r="AI933" t="n">
        <v>0.75</v>
      </c>
      <c r="AJ933" t="n">
        <v>0.75</v>
      </c>
      <c r="AK933" t="n">
        <v>0.9033923303834669</v>
      </c>
      <c r="AL933" t="n">
        <v>1.046308253521602</v>
      </c>
      <c r="AM933" t="n">
        <v>1.026505789848088</v>
      </c>
      <c r="AN933" t="n">
        <v>1.15</v>
      </c>
      <c r="AO933" t="n">
        <v>1.079470203686079</v>
      </c>
      <c r="AP933" t="n">
        <v>1.034902407636922</v>
      </c>
      <c r="AQ933" t="n">
        <v>1.15</v>
      </c>
      <c r="AR933" t="n">
        <v>1.029404552534139</v>
      </c>
      <c r="AS933" t="n">
        <v>1.01067322563529</v>
      </c>
      <c r="AT933" t="n">
        <v>1.15</v>
      </c>
      <c r="AU933" t="n">
        <v>1.006212083738178</v>
      </c>
      <c r="AV933" t="n">
        <v>1.012347870566037</v>
      </c>
      <c r="AW933" t="n">
        <v>0.7659774436090344</v>
      </c>
      <c r="AX933" t="n">
        <v>1.117284565102653</v>
      </c>
      <c r="AY933" t="n">
        <v>1.026044185481295</v>
      </c>
      <c r="AZ933" t="n">
        <v>1.01417577178022</v>
      </c>
      <c r="BA933" t="n">
        <v>1.009689724035879</v>
      </c>
      <c r="BB933" t="n">
        <v>1.024683717440831</v>
      </c>
      <c r="BC933" t="n">
        <v>1.009852051641962</v>
      </c>
      <c r="BD933" t="n">
        <v>0.963333230727994</v>
      </c>
      <c r="BE933" t="n">
        <v>0.9788768535956218</v>
      </c>
      <c r="BF933" t="n">
        <v>1.113673508413484</v>
      </c>
      <c r="BG933" t="n">
        <v>1.037248051120548</v>
      </c>
      <c r="BH933" t="n">
        <v>1.088169642857136</v>
      </c>
      <c r="BI933" t="n">
        <v>1.136206896551772</v>
      </c>
      <c r="BJ933" t="n">
        <v>1.143150684931513</v>
      </c>
      <c r="BK933" t="n">
        <v>1.005999999999992</v>
      </c>
      <c r="BL933" t="n">
        <v>1.00614754098363</v>
      </c>
      <c r="BM933" t="n">
        <v>1.006622516556257</v>
      </c>
      <c r="BN933" t="n">
        <v>1.007877280265308</v>
      </c>
      <c r="BO933" t="n">
        <v>1.100368916225233</v>
      </c>
      <c r="BP933" t="n">
        <v>1.15</v>
      </c>
      <c r="BQ933" t="n">
        <v>1.15</v>
      </c>
      <c r="BR933" t="n">
        <v>1.15</v>
      </c>
    </row>
    <row r="934">
      <c r="A934" t="inlineStr">
        <is>
          <t>2024-10-11</t>
        </is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  <c r="AC934" t="n">
        <v>1</v>
      </c>
      <c r="AD934" t="n">
        <v>1</v>
      </c>
      <c r="AE934" t="n">
        <v>1</v>
      </c>
      <c r="AF934" t="n">
        <v>1</v>
      </c>
      <c r="AG934" t="n">
        <v>1</v>
      </c>
      <c r="AH934" t="n">
        <v>1</v>
      </c>
      <c r="AI934" t="n">
        <v>1</v>
      </c>
      <c r="AJ934" t="n">
        <v>1</v>
      </c>
      <c r="AK934" t="n">
        <v>1</v>
      </c>
      <c r="AL934" t="n">
        <v>1</v>
      </c>
      <c r="AM934" t="n">
        <v>1</v>
      </c>
      <c r="AN934" t="n">
        <v>1</v>
      </c>
      <c r="AO934" t="n">
        <v>1</v>
      </c>
      <c r="AP934" t="n">
        <v>1</v>
      </c>
      <c r="AQ934" t="n">
        <v>1</v>
      </c>
      <c r="AR934" t="n">
        <v>1</v>
      </c>
      <c r="AS934" t="n">
        <v>1</v>
      </c>
      <c r="AT934" t="n">
        <v>1</v>
      </c>
      <c r="AU934" t="n">
        <v>1</v>
      </c>
      <c r="AV934" t="n">
        <v>1</v>
      </c>
      <c r="AW934" t="n">
        <v>1</v>
      </c>
      <c r="AX934" t="n">
        <v>1</v>
      </c>
      <c r="AY934" t="n">
        <v>1</v>
      </c>
      <c r="AZ934" t="n">
        <v>1</v>
      </c>
      <c r="BA934" t="n">
        <v>1</v>
      </c>
      <c r="BB934" t="n">
        <v>1</v>
      </c>
      <c r="BC934" t="n">
        <v>1</v>
      </c>
      <c r="BD934" t="n">
        <v>1</v>
      </c>
      <c r="BE934" t="n">
        <v>1</v>
      </c>
      <c r="BF934" t="n">
        <v>1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</row>
    <row r="935">
      <c r="A935" t="inlineStr">
        <is>
          <t>2024-10-14</t>
        </is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  <c r="AC935" t="n">
        <v>1</v>
      </c>
      <c r="AD935" t="n">
        <v>1</v>
      </c>
      <c r="AE935" t="n">
        <v>1</v>
      </c>
      <c r="AF935" t="n">
        <v>1</v>
      </c>
      <c r="AG935" t="n">
        <v>1</v>
      </c>
      <c r="AH935" t="n">
        <v>1</v>
      </c>
      <c r="AI935" t="n">
        <v>1</v>
      </c>
      <c r="AJ935" t="n">
        <v>1</v>
      </c>
      <c r="AK935" t="n">
        <v>1</v>
      </c>
      <c r="AL935" t="n">
        <v>1</v>
      </c>
      <c r="AM935" t="n">
        <v>1</v>
      </c>
      <c r="AN935" t="n">
        <v>1</v>
      </c>
      <c r="AO935" t="n">
        <v>1</v>
      </c>
      <c r="AP935" t="n">
        <v>1</v>
      </c>
      <c r="AQ935" t="n">
        <v>1</v>
      </c>
      <c r="AR935" t="n">
        <v>1</v>
      </c>
      <c r="AS935" t="n">
        <v>1</v>
      </c>
      <c r="AT935" t="n">
        <v>1</v>
      </c>
      <c r="AU935" t="n">
        <v>1</v>
      </c>
      <c r="AV935" t="n">
        <v>1</v>
      </c>
      <c r="AW935" t="n">
        <v>1</v>
      </c>
      <c r="AX935" t="n">
        <v>1</v>
      </c>
      <c r="AY935" t="n">
        <v>1</v>
      </c>
      <c r="AZ935" t="n">
        <v>1</v>
      </c>
      <c r="BA935" t="n">
        <v>1</v>
      </c>
      <c r="BB935" t="n">
        <v>1</v>
      </c>
      <c r="BC935" t="n">
        <v>1</v>
      </c>
      <c r="BD935" t="n">
        <v>1</v>
      </c>
      <c r="BE935" t="n">
        <v>1</v>
      </c>
      <c r="BF935" t="n">
        <v>1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</row>
    <row r="936">
      <c r="A936" t="inlineStr">
        <is>
          <t>2024-10-15</t>
        </is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  <c r="AK936" t="n">
        <v>1</v>
      </c>
      <c r="AL936" t="n">
        <v>1</v>
      </c>
      <c r="AM936" t="n">
        <v>1</v>
      </c>
      <c r="AN936" t="n">
        <v>1</v>
      </c>
      <c r="AO936" t="n">
        <v>1</v>
      </c>
      <c r="AP936" t="n">
        <v>1</v>
      </c>
      <c r="AQ936" t="n">
        <v>1</v>
      </c>
      <c r="AR936" t="n">
        <v>1</v>
      </c>
      <c r="AS936" t="n">
        <v>1</v>
      </c>
      <c r="AT936" t="n">
        <v>1</v>
      </c>
      <c r="AU936" t="n">
        <v>1</v>
      </c>
      <c r="AV936" t="n">
        <v>1</v>
      </c>
      <c r="AW936" t="n">
        <v>1</v>
      </c>
      <c r="AX936" t="n">
        <v>1</v>
      </c>
      <c r="AY936" t="n">
        <v>1</v>
      </c>
      <c r="AZ936" t="n">
        <v>1</v>
      </c>
      <c r="BA936" t="n">
        <v>1</v>
      </c>
      <c r="BB936" t="n">
        <v>1</v>
      </c>
      <c r="BC936" t="n">
        <v>1</v>
      </c>
      <c r="BD936" t="n">
        <v>1</v>
      </c>
      <c r="BE936" t="n">
        <v>1</v>
      </c>
      <c r="BF936" t="n">
        <v>1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</row>
    <row r="937">
      <c r="A937" t="inlineStr">
        <is>
          <t>2024-10-16</t>
        </is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  <c r="AC937" t="n">
        <v>1</v>
      </c>
      <c r="AD937" t="n">
        <v>1</v>
      </c>
      <c r="AE937" t="n">
        <v>1</v>
      </c>
      <c r="AF937" t="n">
        <v>1</v>
      </c>
      <c r="AG937" t="n">
        <v>1</v>
      </c>
      <c r="AH937" t="n">
        <v>1</v>
      </c>
      <c r="AI937" t="n">
        <v>1</v>
      </c>
      <c r="AJ937" t="n">
        <v>1</v>
      </c>
      <c r="AK937" t="n">
        <v>1</v>
      </c>
      <c r="AL937" t="n">
        <v>1</v>
      </c>
      <c r="AM937" t="n">
        <v>1</v>
      </c>
      <c r="AN937" t="n">
        <v>1</v>
      </c>
      <c r="AO937" t="n">
        <v>1</v>
      </c>
      <c r="AP937" t="n">
        <v>1</v>
      </c>
      <c r="AQ937" t="n">
        <v>1</v>
      </c>
      <c r="AR937" t="n">
        <v>1</v>
      </c>
      <c r="AS937" t="n">
        <v>1</v>
      </c>
      <c r="AT937" t="n">
        <v>1</v>
      </c>
      <c r="AU937" t="n">
        <v>1</v>
      </c>
      <c r="AV937" t="n">
        <v>1</v>
      </c>
      <c r="AW937" t="n">
        <v>1</v>
      </c>
      <c r="AX937" t="n">
        <v>1</v>
      </c>
      <c r="AY937" t="n">
        <v>1</v>
      </c>
      <c r="AZ937" t="n">
        <v>1</v>
      </c>
      <c r="BA937" t="n">
        <v>1</v>
      </c>
      <c r="BB937" t="n">
        <v>1</v>
      </c>
      <c r="BC937" t="n">
        <v>1</v>
      </c>
      <c r="BD937" t="n">
        <v>1</v>
      </c>
      <c r="BE937" t="n">
        <v>1</v>
      </c>
      <c r="BF937" t="n">
        <v>1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</row>
    <row r="938">
      <c r="A938" t="inlineStr">
        <is>
          <t>2024-10-17</t>
        </is>
      </c>
      <c r="B938" t="n">
        <v>1</v>
      </c>
      <c r="C938" t="n">
        <v>1.121951330313385</v>
      </c>
      <c r="D938" t="n">
        <v>1.121951330313385</v>
      </c>
      <c r="E938" t="n">
        <v>1.13292734746733</v>
      </c>
      <c r="F938" t="n">
        <v>1.134509690872856</v>
      </c>
      <c r="G938" t="n">
        <v>1.15</v>
      </c>
      <c r="H938" t="n">
        <v>1.15</v>
      </c>
      <c r="I938" t="n">
        <v>1.15</v>
      </c>
      <c r="J938" t="n">
        <v>1.15</v>
      </c>
      <c r="K938" t="n">
        <v>1.15</v>
      </c>
      <c r="L938" t="n">
        <v>1.15</v>
      </c>
      <c r="M938" t="n">
        <v>1.15</v>
      </c>
      <c r="N938" t="n">
        <v>1.15</v>
      </c>
      <c r="O938" t="n">
        <v>1.089035916824241</v>
      </c>
      <c r="P938" t="n">
        <v>1.15</v>
      </c>
      <c r="Q938" t="n">
        <v>1.15</v>
      </c>
      <c r="R938" t="n">
        <v>1.15</v>
      </c>
      <c r="S938" t="n">
        <v>1.092307692307668</v>
      </c>
      <c r="T938" t="n">
        <v>1.15</v>
      </c>
      <c r="U938" t="n">
        <v>1.15</v>
      </c>
      <c r="V938" t="n">
        <v>1.15</v>
      </c>
      <c r="W938" t="n">
        <v>1.091149635036481</v>
      </c>
      <c r="X938" t="n">
        <v>1.15</v>
      </c>
      <c r="Y938" t="n">
        <v>1.093520140105056</v>
      </c>
      <c r="Z938" t="n">
        <v>1.15</v>
      </c>
      <c r="AA938" t="n">
        <v>1.15</v>
      </c>
      <c r="AB938" t="n">
        <v>1.111204229650428</v>
      </c>
      <c r="AC938" t="n">
        <v>1.060843182584891</v>
      </c>
      <c r="AD938" t="n">
        <v>1.076175191060953</v>
      </c>
      <c r="AE938" t="n">
        <v>1.15</v>
      </c>
      <c r="AF938" t="n">
        <v>1.138502754257166</v>
      </c>
      <c r="AG938" t="n">
        <v>1.099681833161892</v>
      </c>
      <c r="AH938" t="n">
        <v>1.122973487695032</v>
      </c>
      <c r="AI938" t="n">
        <v>1.109442517680967</v>
      </c>
      <c r="AJ938" t="n">
        <v>1.127024576842524</v>
      </c>
      <c r="AK938" t="n">
        <v>1.028392330383467</v>
      </c>
      <c r="AL938" t="n">
        <v>1.046308253521602</v>
      </c>
      <c r="AM938" t="n">
        <v>1.026505789848088</v>
      </c>
      <c r="AN938" t="n">
        <v>1.15</v>
      </c>
      <c r="AO938" t="n">
        <v>1.079470203686079</v>
      </c>
      <c r="AP938" t="n">
        <v>1.034902407636922</v>
      </c>
      <c r="AQ938" t="n">
        <v>1.15</v>
      </c>
      <c r="AR938" t="n">
        <v>1.029404552534139</v>
      </c>
      <c r="AS938" t="n">
        <v>1.01067322563529</v>
      </c>
      <c r="AT938" t="n">
        <v>1.15</v>
      </c>
      <c r="AU938" t="n">
        <v>1.030717669247636</v>
      </c>
      <c r="AV938" t="n">
        <v>1.012347870566037</v>
      </c>
      <c r="AW938" t="n">
        <v>1.15</v>
      </c>
      <c r="AX938" t="n">
        <v>1.00930950868432</v>
      </c>
      <c r="AY938" t="n">
        <v>1.026044185481295</v>
      </c>
      <c r="AZ938" t="n">
        <v>0.9960431320156647</v>
      </c>
      <c r="BA938" t="n">
        <v>1.009689724035879</v>
      </c>
      <c r="BB938" t="n">
        <v>1.00203675396845</v>
      </c>
      <c r="BC938" t="n">
        <v>1.009852051641962</v>
      </c>
      <c r="BD938" t="n">
        <v>1.004841456303004</v>
      </c>
      <c r="BE938" t="n">
        <v>1.020385079170632</v>
      </c>
      <c r="BF938" t="n">
        <v>1.006427074333224</v>
      </c>
      <c r="BG938" t="n">
        <v>1.037248051120548</v>
      </c>
      <c r="BH938" t="n">
        <v>1.088169642857136</v>
      </c>
      <c r="BI938" t="n">
        <v>1.136206896551772</v>
      </c>
      <c r="BJ938" t="n">
        <v>1.143150684931513</v>
      </c>
      <c r="BK938" t="n">
        <v>1.005999999999992</v>
      </c>
      <c r="BL938" t="n">
        <v>1.00614754098363</v>
      </c>
      <c r="BM938" t="n">
        <v>1.006622516556257</v>
      </c>
      <c r="BN938" t="n">
        <v>1.007877280265308</v>
      </c>
      <c r="BO938" t="n">
        <v>1.100368916225233</v>
      </c>
      <c r="BP938" t="n">
        <v>0.75</v>
      </c>
      <c r="BQ938" t="n">
        <v>0.75</v>
      </c>
      <c r="BR938" t="n">
        <v>0.75</v>
      </c>
    </row>
    <row r="939">
      <c r="A939" t="inlineStr">
        <is>
          <t>2024-10-18</t>
        </is>
      </c>
      <c r="B939" t="n">
        <v>1</v>
      </c>
      <c r="C939" t="n">
        <v>1.064917546378579</v>
      </c>
      <c r="D939" t="n">
        <v>1.064917546378579</v>
      </c>
      <c r="E939" t="n">
        <v>0.9849470357071627</v>
      </c>
      <c r="F939" t="n">
        <v>0.9865293791126889</v>
      </c>
      <c r="G939" t="n">
        <v>0.9598416389119866</v>
      </c>
      <c r="H939" t="n">
        <v>0.9598416389120252</v>
      </c>
      <c r="I939" t="n">
        <v>1.15</v>
      </c>
      <c r="J939" t="n">
        <v>1.15</v>
      </c>
      <c r="K939" t="n">
        <v>1.15</v>
      </c>
      <c r="L939" t="n">
        <v>1.15</v>
      </c>
      <c r="M939" t="n">
        <v>1.15</v>
      </c>
      <c r="N939" t="n">
        <v>1.15</v>
      </c>
      <c r="O939" t="n">
        <v>1.089035916824241</v>
      </c>
      <c r="P939" t="n">
        <v>1.15</v>
      </c>
      <c r="Q939" t="n">
        <v>1.15</v>
      </c>
      <c r="R939" t="n">
        <v>1.15</v>
      </c>
      <c r="S939" t="n">
        <v>0.8423076923076678</v>
      </c>
      <c r="T939" t="n">
        <v>0.7656250000000426</v>
      </c>
      <c r="U939" t="n">
        <v>0.765625000000017</v>
      </c>
      <c r="V939" t="n">
        <v>0.765624999999943</v>
      </c>
      <c r="W939" t="n">
        <v>1.091149635036481</v>
      </c>
      <c r="X939" t="n">
        <v>1.15</v>
      </c>
      <c r="Y939" t="n">
        <v>0.8435201401050563</v>
      </c>
      <c r="Z939" t="n">
        <v>0.7656250000000426</v>
      </c>
      <c r="AA939" t="n">
        <v>1.15</v>
      </c>
      <c r="AB939" t="n">
        <v>1.111204229650428</v>
      </c>
      <c r="AC939" t="n">
        <v>1.15</v>
      </c>
      <c r="AD939" t="n">
        <v>1.137033351825192</v>
      </c>
      <c r="AE939" t="n">
        <v>1.134512063365218</v>
      </c>
      <c r="AF939" t="n">
        <v>1.138502754257166</v>
      </c>
      <c r="AG939" t="n">
        <v>0.8557299108065211</v>
      </c>
      <c r="AH939" t="n">
        <v>0.8790215653396602</v>
      </c>
      <c r="AI939" t="n">
        <v>1.15</v>
      </c>
      <c r="AJ939" t="n">
        <v>1.127024576842524</v>
      </c>
      <c r="AK939" t="n">
        <v>1.028392330383467</v>
      </c>
      <c r="AL939" t="n">
        <v>0.9405758646383023</v>
      </c>
      <c r="AM939" t="n">
        <v>0.9604406068809268</v>
      </c>
      <c r="AN939" t="n">
        <v>1.15</v>
      </c>
      <c r="AO939" t="n">
        <v>1.079470203686079</v>
      </c>
      <c r="AP939" t="n">
        <v>1.034902407636922</v>
      </c>
      <c r="AQ939" t="n">
        <v>1.15</v>
      </c>
      <c r="AR939" t="n">
        <v>1.029404552534139</v>
      </c>
      <c r="AS939" t="n">
        <v>1.01067322563529</v>
      </c>
      <c r="AT939" t="n">
        <v>1.15</v>
      </c>
      <c r="AU939" t="n">
        <v>1.030717669247636</v>
      </c>
      <c r="AV939" t="n">
        <v>1.012347870566037</v>
      </c>
      <c r="AW939" t="n">
        <v>1.15</v>
      </c>
      <c r="AX939" t="n">
        <v>0.9962687968684172</v>
      </c>
      <c r="AY939" t="n">
        <v>1.013003473665392</v>
      </c>
      <c r="AZ939" t="n">
        <v>1.01417577178022</v>
      </c>
      <c r="BA939" t="n">
        <v>1.009689724035879</v>
      </c>
      <c r="BB939" t="n">
        <v>1.022240524944342</v>
      </c>
      <c r="BC939" t="n">
        <v>1.009852051641962</v>
      </c>
      <c r="BD939" t="n">
        <v>1.067865326072245</v>
      </c>
      <c r="BE939" t="n">
        <v>1.020385079170632</v>
      </c>
      <c r="BF939" t="n">
        <v>1.09474664302701</v>
      </c>
      <c r="BG939" t="n">
        <v>1.037248051120548</v>
      </c>
      <c r="BH939" t="n">
        <v>0.8381696428571359</v>
      </c>
      <c r="BI939" t="n">
        <v>0.75</v>
      </c>
      <c r="BJ939" t="n">
        <v>0.8931506849315127</v>
      </c>
      <c r="BK939" t="n">
        <v>0.7559999999999917</v>
      </c>
      <c r="BL939" t="n">
        <v>0.75</v>
      </c>
      <c r="BM939" t="n">
        <v>1.006622516556257</v>
      </c>
      <c r="BN939" t="n">
        <v>1.007877280265308</v>
      </c>
      <c r="BO939" t="n">
        <v>1.100368916225233</v>
      </c>
      <c r="BP939" t="n">
        <v>1.15</v>
      </c>
      <c r="BQ939" t="n">
        <v>1.15</v>
      </c>
      <c r="BR939" t="n">
        <v>1.15</v>
      </c>
    </row>
    <row r="940">
      <c r="A940" t="inlineStr">
        <is>
          <t>2024-10-21</t>
        </is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1</v>
      </c>
      <c r="Z940" t="n">
        <v>1</v>
      </c>
      <c r="AA940" t="n">
        <v>1</v>
      </c>
      <c r="AB940" t="n">
        <v>1</v>
      </c>
      <c r="AC940" t="n">
        <v>1</v>
      </c>
      <c r="AD940" t="n">
        <v>1</v>
      </c>
      <c r="AE940" t="n">
        <v>1</v>
      </c>
      <c r="AF940" t="n">
        <v>1</v>
      </c>
      <c r="AG940" t="n">
        <v>1</v>
      </c>
      <c r="AH940" t="n">
        <v>1</v>
      </c>
      <c r="AI940" t="n">
        <v>1</v>
      </c>
      <c r="AJ940" t="n">
        <v>1</v>
      </c>
      <c r="AK940" t="n">
        <v>1</v>
      </c>
      <c r="AL940" t="n">
        <v>1</v>
      </c>
      <c r="AM940" t="n">
        <v>1</v>
      </c>
      <c r="AN940" t="n">
        <v>1</v>
      </c>
      <c r="AO940" t="n">
        <v>1</v>
      </c>
      <c r="AP940" t="n">
        <v>1</v>
      </c>
      <c r="AQ940" t="n">
        <v>1</v>
      </c>
      <c r="AR940" t="n">
        <v>1</v>
      </c>
      <c r="AS940" t="n">
        <v>1</v>
      </c>
      <c r="AT940" t="n">
        <v>1</v>
      </c>
      <c r="AU940" t="n">
        <v>1</v>
      </c>
      <c r="AV940" t="n">
        <v>1</v>
      </c>
      <c r="AW940" t="n">
        <v>1</v>
      </c>
      <c r="AX940" t="n">
        <v>1</v>
      </c>
      <c r="AY940" t="n">
        <v>1</v>
      </c>
      <c r="AZ940" t="n">
        <v>1</v>
      </c>
      <c r="BA940" t="n">
        <v>1</v>
      </c>
      <c r="BB940" t="n">
        <v>1</v>
      </c>
      <c r="BC940" t="n">
        <v>1</v>
      </c>
      <c r="BD940" t="n">
        <v>1</v>
      </c>
      <c r="BE940" t="n">
        <v>1</v>
      </c>
      <c r="BF940" t="n">
        <v>1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</row>
    <row r="941">
      <c r="A941" t="inlineStr">
        <is>
          <t>2024-10-22</t>
        </is>
      </c>
      <c r="B941" t="n">
        <v>1</v>
      </c>
      <c r="C941" t="n">
        <v>0.8552101626373245</v>
      </c>
      <c r="D941" t="n">
        <v>0.8552101626373245</v>
      </c>
      <c r="E941" t="n">
        <v>0.9904567442822098</v>
      </c>
      <c r="F941" t="n">
        <v>0.992039087687736</v>
      </c>
      <c r="G941" t="n">
        <v>1.140660909385103</v>
      </c>
      <c r="H941" t="n">
        <v>1.140660909385142</v>
      </c>
      <c r="I941" t="n">
        <v>0.9977311756513866</v>
      </c>
      <c r="J941" t="n">
        <v>0.9977311756513269</v>
      </c>
      <c r="K941" t="n">
        <v>0.8216353117866712</v>
      </c>
      <c r="L941" t="n">
        <v>0.8216353117866626</v>
      </c>
      <c r="M941" t="n">
        <v>1.048562312282451</v>
      </c>
      <c r="N941" t="n">
        <v>1.048562312282459</v>
      </c>
      <c r="O941" t="n">
        <v>0.8390359168242412</v>
      </c>
      <c r="P941" t="n">
        <v>0.7656250000000426</v>
      </c>
      <c r="Q941" t="n">
        <v>0.765625000000017</v>
      </c>
      <c r="R941" t="n">
        <v>0.765624999999943</v>
      </c>
      <c r="S941" t="n">
        <v>0.8423076923076678</v>
      </c>
      <c r="T941" t="n">
        <v>0.7656250000000426</v>
      </c>
      <c r="U941" t="n">
        <v>0.765625000000017</v>
      </c>
      <c r="V941" t="n">
        <v>0.765624999999943</v>
      </c>
      <c r="W941" t="n">
        <v>0.8411496350364813</v>
      </c>
      <c r="X941" t="n">
        <v>0.7656250000000426</v>
      </c>
      <c r="Y941" t="n">
        <v>0.8435201401050563</v>
      </c>
      <c r="Z941" t="n">
        <v>0.7656250000000426</v>
      </c>
      <c r="AA941" t="n">
        <v>1.144629255915269</v>
      </c>
      <c r="AB941" t="n">
        <v>1.111204229650428</v>
      </c>
      <c r="AC941" t="n">
        <v>1.15</v>
      </c>
      <c r="AD941" t="n">
        <v>1.137033351825192</v>
      </c>
      <c r="AE941" t="n">
        <v>1.15</v>
      </c>
      <c r="AF941" t="n">
        <v>1.138502754257166</v>
      </c>
      <c r="AG941" t="n">
        <v>1.15</v>
      </c>
      <c r="AH941" t="n">
        <v>1.122973487695032</v>
      </c>
      <c r="AI941" t="n">
        <v>1.072648864166187</v>
      </c>
      <c r="AJ941" t="n">
        <v>1.090230923327744</v>
      </c>
      <c r="AK941" t="n">
        <v>1.028392330383467</v>
      </c>
      <c r="AL941" t="n">
        <v>1.032953037760554</v>
      </c>
      <c r="AM941" t="n">
        <v>1.026505789848088</v>
      </c>
      <c r="AN941" t="n">
        <v>0.7614661654135091</v>
      </c>
      <c r="AO941" t="n">
        <v>0.9196385130336658</v>
      </c>
      <c r="AP941" t="n">
        <v>0.9463342679567424</v>
      </c>
      <c r="AQ941" t="n">
        <v>1.15</v>
      </c>
      <c r="AR941" t="n">
        <v>0.9760534433638011</v>
      </c>
      <c r="AS941" t="n">
        <v>0.9845271388656771</v>
      </c>
      <c r="AT941" t="n">
        <v>1.15</v>
      </c>
      <c r="AU941" t="n">
        <v>1.030717669247636</v>
      </c>
      <c r="AV941" t="n">
        <v>1.012347870566037</v>
      </c>
      <c r="AW941" t="n">
        <v>1.15</v>
      </c>
      <c r="AX941" t="n">
        <v>1.01750501964991</v>
      </c>
      <c r="AY941" t="n">
        <v>1.026044185481295</v>
      </c>
      <c r="AZ941" t="n">
        <v>1.01417577178022</v>
      </c>
      <c r="BA941" t="n">
        <v>1.009689724035879</v>
      </c>
      <c r="BB941" t="n">
        <v>1.012074695006052</v>
      </c>
      <c r="BC941" t="n">
        <v>1.009852051641962</v>
      </c>
      <c r="BD941" t="n">
        <v>0.9833258121087735</v>
      </c>
      <c r="BE941" t="n">
        <v>0.9988694349764012</v>
      </c>
      <c r="BF941" t="n">
        <v>1.021277521906741</v>
      </c>
      <c r="BG941" t="n">
        <v>1.037248051120548</v>
      </c>
      <c r="BH941" t="n">
        <v>0.8381696428571359</v>
      </c>
      <c r="BI941" t="n">
        <v>0.75</v>
      </c>
      <c r="BJ941" t="n">
        <v>0.8931506849315127</v>
      </c>
      <c r="BK941" t="n">
        <v>1.005999999999992</v>
      </c>
      <c r="BL941" t="n">
        <v>1.00614754098363</v>
      </c>
      <c r="BM941" t="n">
        <v>1.006622516556257</v>
      </c>
      <c r="BN941" t="n">
        <v>1.007877280265308</v>
      </c>
      <c r="BO941" t="n">
        <v>1.100368916225233</v>
      </c>
      <c r="BP941" t="n">
        <v>0.8815098931039049</v>
      </c>
      <c r="BQ941" t="n">
        <v>0.8815098931039049</v>
      </c>
      <c r="BR941" t="n">
        <v>0.9377376380573824</v>
      </c>
    </row>
    <row r="942">
      <c r="A942" t="inlineStr">
        <is>
          <t>2024-10-23</t>
        </is>
      </c>
      <c r="B942" t="n">
        <v>1</v>
      </c>
      <c r="C942" t="n">
        <v>1.064917546378579</v>
      </c>
      <c r="D942" t="n">
        <v>1.064917546378579</v>
      </c>
      <c r="E942" t="n">
        <v>1.029490776369027</v>
      </c>
      <c r="F942" t="n">
        <v>1.031073119774553</v>
      </c>
      <c r="G942" t="n">
        <v>1.017678174339656</v>
      </c>
      <c r="H942" t="n">
        <v>1.017678174339695</v>
      </c>
      <c r="I942" t="n">
        <v>1.15</v>
      </c>
      <c r="J942" t="n">
        <v>1.15</v>
      </c>
      <c r="K942" t="n">
        <v>1.15</v>
      </c>
      <c r="L942" t="n">
        <v>1.15</v>
      </c>
      <c r="M942" t="n">
        <v>1.15</v>
      </c>
      <c r="N942" t="n">
        <v>1.15</v>
      </c>
      <c r="O942" t="n">
        <v>1.089035916824241</v>
      </c>
      <c r="P942" t="n">
        <v>1.15</v>
      </c>
      <c r="Q942" t="n">
        <v>1.15</v>
      </c>
      <c r="R942" t="n">
        <v>1.15</v>
      </c>
      <c r="S942" t="n">
        <v>1.092307692307668</v>
      </c>
      <c r="T942" t="n">
        <v>1.15</v>
      </c>
      <c r="U942" t="n">
        <v>1.15</v>
      </c>
      <c r="V942" t="n">
        <v>1.15</v>
      </c>
      <c r="W942" t="n">
        <v>1.091149635036481</v>
      </c>
      <c r="X942" t="n">
        <v>1.15</v>
      </c>
      <c r="Y942" t="n">
        <v>1.093520140105056</v>
      </c>
      <c r="Z942" t="n">
        <v>1.15</v>
      </c>
      <c r="AA942" t="n">
        <v>1.030145932107105</v>
      </c>
      <c r="AB942" t="n">
        <v>1.065253089416182</v>
      </c>
      <c r="AC942" t="n">
        <v>1.15</v>
      </c>
      <c r="AD942" t="n">
        <v>1.137033351825192</v>
      </c>
      <c r="AE942" t="n">
        <v>1.15</v>
      </c>
      <c r="AF942" t="n">
        <v>1.138502754257166</v>
      </c>
      <c r="AG942" t="n">
        <v>1.15</v>
      </c>
      <c r="AH942" t="n">
        <v>1.122973487695032</v>
      </c>
      <c r="AI942" t="n">
        <v>1.022441407994451</v>
      </c>
      <c r="AJ942" t="n">
        <v>1.040023467156009</v>
      </c>
      <c r="AK942" t="n">
        <v>1.028392330383467</v>
      </c>
      <c r="AL942" t="n">
        <v>1.032953037760554</v>
      </c>
      <c r="AM942" t="n">
        <v>1.026505789848088</v>
      </c>
      <c r="AN942" t="n">
        <v>0.7614661654135091</v>
      </c>
      <c r="AO942" t="n">
        <v>1.025454874683327</v>
      </c>
      <c r="AP942" t="n">
        <v>1.034902407636922</v>
      </c>
      <c r="AQ942" t="n">
        <v>0.7693609022556017</v>
      </c>
      <c r="AR942" t="n">
        <v>1.001144043804032</v>
      </c>
      <c r="AS942" t="n">
        <v>1.009617739305908</v>
      </c>
      <c r="AT942" t="n">
        <v>0.7631578947367927</v>
      </c>
      <c r="AU942" t="n">
        <v>1.030717669247636</v>
      </c>
      <c r="AV942" t="n">
        <v>1.012347870566037</v>
      </c>
      <c r="AW942" t="n">
        <v>1.15</v>
      </c>
      <c r="AX942" t="n">
        <v>1.005607771602066</v>
      </c>
      <c r="AY942" t="n">
        <v>1.022342448399041</v>
      </c>
      <c r="AZ942" t="n">
        <v>1.01417577178022</v>
      </c>
      <c r="BA942" t="n">
        <v>1.009689724035879</v>
      </c>
      <c r="BB942" t="n">
        <v>1.000016314836211</v>
      </c>
      <c r="BC942" t="n">
        <v>1.007831612509723</v>
      </c>
      <c r="BD942" t="n">
        <v>0.9833258121087735</v>
      </c>
      <c r="BE942" t="n">
        <v>0.9988694349764012</v>
      </c>
      <c r="BF942" t="n">
        <v>0.9973218936890557</v>
      </c>
      <c r="BG942" t="n">
        <v>1.02814287047638</v>
      </c>
      <c r="BH942" t="n">
        <v>0.8381696428571359</v>
      </c>
      <c r="BI942" t="n">
        <v>0.75</v>
      </c>
      <c r="BJ942" t="n">
        <v>0.8931506849315127</v>
      </c>
      <c r="BK942" t="n">
        <v>1.005999999999992</v>
      </c>
      <c r="BL942" t="n">
        <v>1.00614754098363</v>
      </c>
      <c r="BM942" t="n">
        <v>1.006622516556257</v>
      </c>
      <c r="BN942" t="n">
        <v>1.007877280265308</v>
      </c>
      <c r="BO942" t="n">
        <v>1.05989473073368</v>
      </c>
      <c r="BP942" t="n">
        <v>1.15</v>
      </c>
      <c r="BQ942" t="n">
        <v>1.15</v>
      </c>
      <c r="BR942" t="n">
        <v>1.13540768906118</v>
      </c>
    </row>
    <row r="943">
      <c r="A943" t="inlineStr">
        <is>
          <t>2024-10-24</t>
        </is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  <c r="AC943" t="n">
        <v>1</v>
      </c>
      <c r="AD943" t="n">
        <v>1</v>
      </c>
      <c r="AE943" t="n">
        <v>1</v>
      </c>
      <c r="AF943" t="n">
        <v>1</v>
      </c>
      <c r="AG943" t="n">
        <v>1</v>
      </c>
      <c r="AH943" t="n">
        <v>1</v>
      </c>
      <c r="AI943" t="n">
        <v>0.75</v>
      </c>
      <c r="AJ943" t="n">
        <v>0.75</v>
      </c>
      <c r="AK943" t="n">
        <v>0.9033923303834669</v>
      </c>
      <c r="AL943" t="n">
        <v>1</v>
      </c>
      <c r="AM943" t="n">
        <v>1</v>
      </c>
      <c r="AN943" t="n">
        <v>0.7614661654135091</v>
      </c>
      <c r="AO943" t="n">
        <v>0.9196385130336658</v>
      </c>
      <c r="AP943" t="n">
        <v>0.9463342679567424</v>
      </c>
      <c r="AQ943" t="n">
        <v>1</v>
      </c>
      <c r="AR943" t="n">
        <v>0.9760534433638011</v>
      </c>
      <c r="AS943" t="n">
        <v>0.9845271388656771</v>
      </c>
      <c r="AT943" t="n">
        <v>1</v>
      </c>
      <c r="AU943" t="n">
        <v>1</v>
      </c>
      <c r="AV943" t="n">
        <v>1</v>
      </c>
      <c r="AW943" t="n">
        <v>1</v>
      </c>
      <c r="AX943" t="n">
        <v>1</v>
      </c>
      <c r="AY943" t="n">
        <v>1</v>
      </c>
      <c r="AZ943" t="n">
        <v>0.9960431320156647</v>
      </c>
      <c r="BA943" t="n">
        <v>1</v>
      </c>
      <c r="BB943" t="n">
        <v>1</v>
      </c>
      <c r="BC943" t="n">
        <v>1</v>
      </c>
      <c r="BD943" t="n">
        <v>0.963333230727994</v>
      </c>
      <c r="BE943" t="n">
        <v>0.9788768535956218</v>
      </c>
      <c r="BF943" t="n">
        <v>1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</row>
    <row r="944">
      <c r="A944" t="inlineStr">
        <is>
          <t>2024-10-25</t>
        </is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1</v>
      </c>
      <c r="AB944" t="n">
        <v>1</v>
      </c>
      <c r="AC944" t="n">
        <v>1</v>
      </c>
      <c r="AD944" t="n">
        <v>1</v>
      </c>
      <c r="AE944" t="n">
        <v>1</v>
      </c>
      <c r="AF944" t="n">
        <v>1</v>
      </c>
      <c r="AG944" t="n">
        <v>1</v>
      </c>
      <c r="AH944" t="n">
        <v>1</v>
      </c>
      <c r="AI944" t="n">
        <v>1</v>
      </c>
      <c r="AJ944" t="n">
        <v>1</v>
      </c>
      <c r="AK944" t="n">
        <v>1</v>
      </c>
      <c r="AL944" t="n">
        <v>1</v>
      </c>
      <c r="AM944" t="n">
        <v>1</v>
      </c>
      <c r="AN944" t="n">
        <v>1</v>
      </c>
      <c r="AO944" t="n">
        <v>1</v>
      </c>
      <c r="AP944" t="n">
        <v>1</v>
      </c>
      <c r="AQ944" t="n">
        <v>1</v>
      </c>
      <c r="AR944" t="n">
        <v>1</v>
      </c>
      <c r="AS944" t="n">
        <v>1</v>
      </c>
      <c r="AT944" t="n">
        <v>1</v>
      </c>
      <c r="AU944" t="n">
        <v>1</v>
      </c>
      <c r="AV944" t="n">
        <v>1</v>
      </c>
      <c r="AW944" t="n">
        <v>1</v>
      </c>
      <c r="AX944" t="n">
        <v>1</v>
      </c>
      <c r="AY944" t="n">
        <v>1</v>
      </c>
      <c r="AZ944" t="n">
        <v>1</v>
      </c>
      <c r="BA944" t="n">
        <v>1</v>
      </c>
      <c r="BB944" t="n">
        <v>1</v>
      </c>
      <c r="BC944" t="n">
        <v>1</v>
      </c>
      <c r="BD944" t="n">
        <v>1</v>
      </c>
      <c r="BE944" t="n">
        <v>1</v>
      </c>
      <c r="BF944" t="n">
        <v>1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</row>
    <row r="945">
      <c r="A945" t="inlineStr">
        <is>
          <t>2024-10-28</t>
        </is>
      </c>
      <c r="B945" t="n">
        <v>1</v>
      </c>
      <c r="C945" t="n">
        <v>0.8552101626373245</v>
      </c>
      <c r="D945" t="n">
        <v>0.8552101626373245</v>
      </c>
      <c r="E945" t="n">
        <v>0.8197833926277719</v>
      </c>
      <c r="F945" t="n">
        <v>0.8213657360332981</v>
      </c>
      <c r="G945" t="n">
        <v>0.8250921015276949</v>
      </c>
      <c r="H945" t="n">
        <v>0.8250921015277335</v>
      </c>
      <c r="I945" t="n">
        <v>1.03778302589863</v>
      </c>
      <c r="J945" t="n">
        <v>1.037783025898571</v>
      </c>
      <c r="K945" t="n">
        <v>0.8616871620339147</v>
      </c>
      <c r="L945" t="n">
        <v>0.8616871620339062</v>
      </c>
      <c r="M945" t="n">
        <v>0.8212644964221623</v>
      </c>
      <c r="N945" t="n">
        <v>0.8212644964221708</v>
      </c>
      <c r="O945" t="n">
        <v>0.8390359168242412</v>
      </c>
      <c r="P945" t="n">
        <v>0.7656250000000426</v>
      </c>
      <c r="Q945" t="n">
        <v>0.765625000000017</v>
      </c>
      <c r="R945" t="n">
        <v>0.765624999999943</v>
      </c>
      <c r="S945" t="n">
        <v>0.8423076923076678</v>
      </c>
      <c r="T945" t="n">
        <v>0.7656250000000426</v>
      </c>
      <c r="U945" t="n">
        <v>0.765625000000017</v>
      </c>
      <c r="V945" t="n">
        <v>0.765624999999943</v>
      </c>
      <c r="W945" t="n">
        <v>0.8411496350364813</v>
      </c>
      <c r="X945" t="n">
        <v>0.7656250000000426</v>
      </c>
      <c r="Y945" t="n">
        <v>0.8435201401050563</v>
      </c>
      <c r="Z945" t="n">
        <v>0.7656250000000426</v>
      </c>
      <c r="AA945" t="n">
        <v>1.091579861556996</v>
      </c>
      <c r="AB945" t="n">
        <v>1.111204229650428</v>
      </c>
      <c r="AC945" t="n">
        <v>1.15</v>
      </c>
      <c r="AD945" t="n">
        <v>1.137033351825192</v>
      </c>
      <c r="AE945" t="n">
        <v>1.15</v>
      </c>
      <c r="AF945" t="n">
        <v>1.138502754257166</v>
      </c>
      <c r="AG945" t="n">
        <v>0.9384392438217274</v>
      </c>
      <c r="AH945" t="n">
        <v>0.9617308983548666</v>
      </c>
      <c r="AI945" t="n">
        <v>1.15</v>
      </c>
      <c r="AJ945" t="n">
        <v>1.127024576842524</v>
      </c>
      <c r="AK945" t="n">
        <v>1.028392330383467</v>
      </c>
      <c r="AL945" t="n">
        <v>1.032953037760554</v>
      </c>
      <c r="AM945" t="n">
        <v>1.026505789848088</v>
      </c>
      <c r="AN945" t="n">
        <v>0.7614661654135091</v>
      </c>
      <c r="AO945" t="n">
        <v>1.025454874683327</v>
      </c>
      <c r="AP945" t="n">
        <v>1.034902407636922</v>
      </c>
      <c r="AQ945" t="n">
        <v>0.7693609022556017</v>
      </c>
      <c r="AR945" t="n">
        <v>1.001144043804032</v>
      </c>
      <c r="AS945" t="n">
        <v>1.009617739305908</v>
      </c>
      <c r="AT945" t="n">
        <v>0.7631578947367927</v>
      </c>
      <c r="AU945" t="n">
        <v>1.030717669247636</v>
      </c>
      <c r="AV945" t="n">
        <v>1.012347870566037</v>
      </c>
      <c r="AW945" t="n">
        <v>1.15</v>
      </c>
      <c r="AX945" t="n">
        <v>0.8959691701489169</v>
      </c>
      <c r="AY945" t="n">
        <v>0.9127038469458919</v>
      </c>
      <c r="AZ945" t="n">
        <v>1.01417577178022</v>
      </c>
      <c r="BA945" t="n">
        <v>1.009689724035879</v>
      </c>
      <c r="BB945" t="n">
        <v>0.9583482273355504</v>
      </c>
      <c r="BC945" t="n">
        <v>0.9661635250090627</v>
      </c>
      <c r="BD945" t="n">
        <v>0.963333230727994</v>
      </c>
      <c r="BE945" t="n">
        <v>0.9788768535956218</v>
      </c>
      <c r="BF945" t="n">
        <v>0.8260226233544663</v>
      </c>
      <c r="BG945" t="n">
        <v>0.8568436001417907</v>
      </c>
      <c r="BH945" t="n">
        <v>0.8381696428571359</v>
      </c>
      <c r="BI945" t="n">
        <v>0.75</v>
      </c>
      <c r="BJ945" t="n">
        <v>0.8931506849315127</v>
      </c>
      <c r="BK945" t="n">
        <v>1.005999999999992</v>
      </c>
      <c r="BL945" t="n">
        <v>1.00614754098363</v>
      </c>
      <c r="BM945" t="n">
        <v>1.006622516556257</v>
      </c>
      <c r="BN945" t="n">
        <v>1.007877280265308</v>
      </c>
      <c r="BO945" t="n">
        <v>1.100368916225233</v>
      </c>
      <c r="BP945" t="n">
        <v>0.75</v>
      </c>
      <c r="BQ945" t="n">
        <v>0.75</v>
      </c>
      <c r="BR945" t="n">
        <v>0.75</v>
      </c>
    </row>
    <row r="946">
      <c r="A946" t="inlineStr">
        <is>
          <t>2024-10-29</t>
        </is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  <c r="AC946" t="n">
        <v>1</v>
      </c>
      <c r="AD946" t="n">
        <v>1</v>
      </c>
      <c r="AE946" t="n">
        <v>1</v>
      </c>
      <c r="AF946" t="n">
        <v>1</v>
      </c>
      <c r="AG946" t="n">
        <v>1</v>
      </c>
      <c r="AH946" t="n">
        <v>1</v>
      </c>
      <c r="AI946" t="n">
        <v>1</v>
      </c>
      <c r="AJ946" t="n">
        <v>1</v>
      </c>
      <c r="AK946" t="n">
        <v>1</v>
      </c>
      <c r="AL946" t="n">
        <v>1</v>
      </c>
      <c r="AM946" t="n">
        <v>1</v>
      </c>
      <c r="AN946" t="n">
        <v>1</v>
      </c>
      <c r="AO946" t="n">
        <v>1</v>
      </c>
      <c r="AP946" t="n">
        <v>1</v>
      </c>
      <c r="AQ946" t="n">
        <v>1</v>
      </c>
      <c r="AR946" t="n">
        <v>1</v>
      </c>
      <c r="AS946" t="n">
        <v>1</v>
      </c>
      <c r="AT946" t="n">
        <v>1</v>
      </c>
      <c r="AU946" t="n">
        <v>1</v>
      </c>
      <c r="AV946" t="n">
        <v>1</v>
      </c>
      <c r="AW946" t="n">
        <v>1</v>
      </c>
      <c r="AX946" t="n">
        <v>1</v>
      </c>
      <c r="AY946" t="n">
        <v>1</v>
      </c>
      <c r="AZ946" t="n">
        <v>1</v>
      </c>
      <c r="BA946" t="n">
        <v>1</v>
      </c>
      <c r="BB946" t="n">
        <v>1</v>
      </c>
      <c r="BC946" t="n">
        <v>1</v>
      </c>
      <c r="BD946" t="n">
        <v>1</v>
      </c>
      <c r="BE946" t="n">
        <v>1</v>
      </c>
      <c r="BF946" t="n">
        <v>1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</row>
    <row r="947">
      <c r="A947" t="inlineStr">
        <is>
          <t>2024-10-30</t>
        </is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  <c r="AC947" t="n">
        <v>1</v>
      </c>
      <c r="AD947" t="n">
        <v>1</v>
      </c>
      <c r="AE947" t="n">
        <v>1</v>
      </c>
      <c r="AF947" t="n">
        <v>1</v>
      </c>
      <c r="AG947" t="n">
        <v>1</v>
      </c>
      <c r="AH947" t="n">
        <v>1</v>
      </c>
      <c r="AI947" t="n">
        <v>0.8427886153397812</v>
      </c>
      <c r="AJ947" t="n">
        <v>0.8603706745013389</v>
      </c>
      <c r="AK947" t="n">
        <v>1</v>
      </c>
      <c r="AL947" t="n">
        <v>0.9405758646383023</v>
      </c>
      <c r="AM947" t="n">
        <v>0.9604406068809268</v>
      </c>
      <c r="AN947" t="n">
        <v>1</v>
      </c>
      <c r="AO947" t="n">
        <v>0.9196385130336658</v>
      </c>
      <c r="AP947" t="n">
        <v>0.9463342679567424</v>
      </c>
      <c r="AQ947" t="n">
        <v>1</v>
      </c>
      <c r="AR947" t="n">
        <v>0.9760534433638011</v>
      </c>
      <c r="AS947" t="n">
        <v>0.9845271388656771</v>
      </c>
      <c r="AT947" t="n">
        <v>1</v>
      </c>
      <c r="AU947" t="n">
        <v>0.9717479948951809</v>
      </c>
      <c r="AV947" t="n">
        <v>0.9811996707546646</v>
      </c>
      <c r="AW947" t="n">
        <v>1</v>
      </c>
      <c r="AX947" t="n">
        <v>1</v>
      </c>
      <c r="AY947" t="n">
        <v>1</v>
      </c>
      <c r="AZ947" t="n">
        <v>0.9960431320156647</v>
      </c>
      <c r="BA947" t="n">
        <v>1</v>
      </c>
      <c r="BB947" t="n">
        <v>1</v>
      </c>
      <c r="BC947" t="n">
        <v>1</v>
      </c>
      <c r="BD947" t="n">
        <v>0.963333230727994</v>
      </c>
      <c r="BE947" t="n">
        <v>0.9788768535956218</v>
      </c>
      <c r="BF947" t="n">
        <v>0.9773293123082762</v>
      </c>
      <c r="BG947" t="n">
        <v>1</v>
      </c>
      <c r="BH947" t="n">
        <v>1</v>
      </c>
      <c r="BI947" t="n">
        <v>1</v>
      </c>
      <c r="BJ947" t="n">
        <v>0.8931506849315127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</row>
    <row r="948">
      <c r="A948" t="inlineStr">
        <is>
          <t>2024-10-31</t>
        </is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n">
        <v>1</v>
      </c>
      <c r="AC948" t="n">
        <v>1</v>
      </c>
      <c r="AD948" t="n">
        <v>1</v>
      </c>
      <c r="AE948" t="n">
        <v>1</v>
      </c>
      <c r="AF948" t="n">
        <v>1</v>
      </c>
      <c r="AG948" t="n">
        <v>1</v>
      </c>
      <c r="AH948" t="n">
        <v>1</v>
      </c>
      <c r="AI948" t="n">
        <v>0.75</v>
      </c>
      <c r="AJ948" t="n">
        <v>0.75</v>
      </c>
      <c r="AK948" t="n">
        <v>0.9033923303834669</v>
      </c>
      <c r="AL948" t="n">
        <v>0.9405758646383023</v>
      </c>
      <c r="AM948" t="n">
        <v>0.9604406068809268</v>
      </c>
      <c r="AN948" t="n">
        <v>1</v>
      </c>
      <c r="AO948" t="n">
        <v>0.9196385130336658</v>
      </c>
      <c r="AP948" t="n">
        <v>0.9463342679567424</v>
      </c>
      <c r="AQ948" t="n">
        <v>1</v>
      </c>
      <c r="AR948" t="n">
        <v>0.9760534433638011</v>
      </c>
      <c r="AS948" t="n">
        <v>0.9845271388656771</v>
      </c>
      <c r="AT948" t="n">
        <v>1</v>
      </c>
      <c r="AU948" t="n">
        <v>0.9717479948951809</v>
      </c>
      <c r="AV948" t="n">
        <v>0.9811996707546646</v>
      </c>
      <c r="AW948" t="n">
        <v>1</v>
      </c>
      <c r="AX948" t="n">
        <v>1</v>
      </c>
      <c r="AY948" t="n">
        <v>1</v>
      </c>
      <c r="AZ948" t="n">
        <v>0.9960431320156647</v>
      </c>
      <c r="BA948" t="n">
        <v>1</v>
      </c>
      <c r="BB948" t="n">
        <v>1</v>
      </c>
      <c r="BC948" t="n">
        <v>1</v>
      </c>
      <c r="BD948" t="n">
        <v>0.963333230727994</v>
      </c>
      <c r="BE948" t="n">
        <v>0.9788768535956218</v>
      </c>
      <c r="BF948" t="n">
        <v>1</v>
      </c>
      <c r="BG948" t="n">
        <v>1</v>
      </c>
      <c r="BH948" t="n">
        <v>0.8381696428571359</v>
      </c>
      <c r="BI948" t="n">
        <v>0.75</v>
      </c>
      <c r="BJ948" t="n">
        <v>0.8931506849315127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</row>
    <row r="949">
      <c r="A949" t="inlineStr">
        <is>
          <t>2024-11-01</t>
        </is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n">
        <v>1</v>
      </c>
      <c r="Z949" t="n">
        <v>1</v>
      </c>
      <c r="AA949" t="n">
        <v>1</v>
      </c>
      <c r="AB949" t="n">
        <v>1</v>
      </c>
      <c r="AC949" t="n">
        <v>1</v>
      </c>
      <c r="AD949" t="n">
        <v>1</v>
      </c>
      <c r="AE949" t="n">
        <v>1</v>
      </c>
      <c r="AF949" t="n">
        <v>1</v>
      </c>
      <c r="AG949" t="n">
        <v>1</v>
      </c>
      <c r="AH949" t="n">
        <v>1</v>
      </c>
      <c r="AI949" t="n">
        <v>1</v>
      </c>
      <c r="AJ949" t="n">
        <v>1</v>
      </c>
      <c r="AK949" t="n">
        <v>1</v>
      </c>
      <c r="AL949" t="n">
        <v>1</v>
      </c>
      <c r="AM949" t="n">
        <v>1</v>
      </c>
      <c r="AN949" t="n">
        <v>1</v>
      </c>
      <c r="AO949" t="n">
        <v>1</v>
      </c>
      <c r="AP949" t="n">
        <v>1</v>
      </c>
      <c r="AQ949" t="n">
        <v>1</v>
      </c>
      <c r="AR949" t="n">
        <v>1</v>
      </c>
      <c r="AS949" t="n">
        <v>1</v>
      </c>
      <c r="AT949" t="n">
        <v>1</v>
      </c>
      <c r="AU949" t="n">
        <v>1</v>
      </c>
      <c r="AV949" t="n">
        <v>1</v>
      </c>
      <c r="AW949" t="n">
        <v>1</v>
      </c>
      <c r="AX949" t="n">
        <v>1</v>
      </c>
      <c r="AY949" t="n">
        <v>1</v>
      </c>
      <c r="AZ949" t="n">
        <v>1</v>
      </c>
      <c r="BA949" t="n">
        <v>1</v>
      </c>
      <c r="BB949" t="n">
        <v>1</v>
      </c>
      <c r="BC949" t="n">
        <v>1</v>
      </c>
      <c r="BD949" t="n">
        <v>1</v>
      </c>
      <c r="BE949" t="n">
        <v>1</v>
      </c>
      <c r="BF949" t="n">
        <v>1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</row>
    <row r="950">
      <c r="A950" t="inlineStr">
        <is>
          <t>2024-11-04</t>
        </is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0.8422511497118146</v>
      </c>
      <c r="AB950" t="n">
        <v>0.8773583070208909</v>
      </c>
      <c r="AC950" t="n">
        <v>1</v>
      </c>
      <c r="AD950" t="n">
        <v>1</v>
      </c>
      <c r="AE950" t="n">
        <v>1</v>
      </c>
      <c r="AF950" t="n">
        <v>1</v>
      </c>
      <c r="AG950" t="n">
        <v>0.75</v>
      </c>
      <c r="AH950" t="n">
        <v>0.7524363128990467</v>
      </c>
      <c r="AI950" t="n">
        <v>1</v>
      </c>
      <c r="AJ950" t="n">
        <v>1</v>
      </c>
      <c r="AK950" t="n">
        <v>1</v>
      </c>
      <c r="AL950" t="n">
        <v>1</v>
      </c>
      <c r="AM950" t="n">
        <v>1</v>
      </c>
      <c r="AN950" t="n">
        <v>0.7614661654135091</v>
      </c>
      <c r="AO950" t="n">
        <v>1</v>
      </c>
      <c r="AP950" t="n">
        <v>1</v>
      </c>
      <c r="AQ950" t="n">
        <v>0.7693609022556017</v>
      </c>
      <c r="AR950" t="n">
        <v>1</v>
      </c>
      <c r="AS950" t="n">
        <v>1</v>
      </c>
      <c r="AT950" t="n">
        <v>0.7631578947367927</v>
      </c>
      <c r="AU950" t="n">
        <v>0.9717479948951809</v>
      </c>
      <c r="AV950" t="n">
        <v>0.9811996707546646</v>
      </c>
      <c r="AW950" t="n">
        <v>1</v>
      </c>
      <c r="AX950" t="n">
        <v>0.8959691701489169</v>
      </c>
      <c r="AY950" t="n">
        <v>0.9127038469458919</v>
      </c>
      <c r="AZ950" t="n">
        <v>0.9960431320156647</v>
      </c>
      <c r="BA950" t="n">
        <v>1</v>
      </c>
      <c r="BB950" t="n">
        <v>0.9583482273355504</v>
      </c>
      <c r="BC950" t="n">
        <v>0.9661635250090627</v>
      </c>
      <c r="BD950" t="n">
        <v>0.963333230727994</v>
      </c>
      <c r="BE950" t="n">
        <v>0.9788768535956218</v>
      </c>
      <c r="BF950" t="n">
        <v>0.8260226233544663</v>
      </c>
      <c r="BG950" t="n">
        <v>0.8568436001417907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0.7524718403079332</v>
      </c>
    </row>
    <row r="951">
      <c r="A951" t="inlineStr">
        <is>
          <t>2024-11-05</t>
        </is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1</v>
      </c>
      <c r="Z951" t="n">
        <v>1</v>
      </c>
      <c r="AA951" t="n">
        <v>0.75</v>
      </c>
      <c r="AB951" t="n">
        <v>0.7711072505867558</v>
      </c>
      <c r="AC951" t="n">
        <v>1</v>
      </c>
      <c r="AD951" t="n">
        <v>1</v>
      </c>
      <c r="AE951" t="n">
        <v>1</v>
      </c>
      <c r="AF951" t="n">
        <v>1</v>
      </c>
      <c r="AG951" t="n">
        <v>0.75</v>
      </c>
      <c r="AH951" t="n">
        <v>0.75</v>
      </c>
      <c r="AI951" t="n">
        <v>1</v>
      </c>
      <c r="AJ951" t="n">
        <v>1</v>
      </c>
      <c r="AK951" t="n">
        <v>1</v>
      </c>
      <c r="AL951" t="n">
        <v>1</v>
      </c>
      <c r="AM951" t="n">
        <v>1</v>
      </c>
      <c r="AN951" t="n">
        <v>0.7614661654135091</v>
      </c>
      <c r="AO951" t="n">
        <v>1</v>
      </c>
      <c r="AP951" t="n">
        <v>1</v>
      </c>
      <c r="AQ951" t="n">
        <v>0.7693609022556017</v>
      </c>
      <c r="AR951" t="n">
        <v>1</v>
      </c>
      <c r="AS951" t="n">
        <v>1</v>
      </c>
      <c r="AT951" t="n">
        <v>0.7631578947367927</v>
      </c>
      <c r="AU951" t="n">
        <v>1</v>
      </c>
      <c r="AV951" t="n">
        <v>1</v>
      </c>
      <c r="AW951" t="n">
        <v>0.7659774436090344</v>
      </c>
      <c r="AX951" t="n">
        <v>1</v>
      </c>
      <c r="AY951" t="n">
        <v>1</v>
      </c>
      <c r="AZ951" t="n">
        <v>0.9960431320156647</v>
      </c>
      <c r="BA951" t="n">
        <v>1</v>
      </c>
      <c r="BB951" t="n">
        <v>1</v>
      </c>
      <c r="BC951" t="n">
        <v>1</v>
      </c>
      <c r="BD951" t="n">
        <v>0.963333230727994</v>
      </c>
      <c r="BE951" t="n">
        <v>0.9788768535956218</v>
      </c>
      <c r="BF951" t="n">
        <v>1</v>
      </c>
      <c r="BG951" t="n">
        <v>1</v>
      </c>
      <c r="BH951" t="n">
        <v>1</v>
      </c>
      <c r="BI951" t="n">
        <v>1</v>
      </c>
      <c r="BJ951" t="n">
        <v>0.8931506849315127</v>
      </c>
      <c r="BK951" t="n">
        <v>1</v>
      </c>
      <c r="BL951" t="n">
        <v>1</v>
      </c>
      <c r="BM951" t="n">
        <v>1</v>
      </c>
      <c r="BN951" t="n">
        <v>1</v>
      </c>
      <c r="BO951" t="n">
        <v>0.9157059371289449</v>
      </c>
      <c r="BP951" t="n">
        <v>1</v>
      </c>
      <c r="BQ951" t="n">
        <v>1</v>
      </c>
      <c r="BR951" t="n">
        <v>1</v>
      </c>
    </row>
    <row r="952">
      <c r="A952" t="inlineStr">
        <is>
          <t>2024-11-06</t>
        </is>
      </c>
      <c r="B952" t="n">
        <v>1</v>
      </c>
      <c r="C952" t="n">
        <v>0.9023468191011516</v>
      </c>
      <c r="D952" t="n">
        <v>0.9023468191011516</v>
      </c>
      <c r="E952" t="n">
        <v>0.8812392662478392</v>
      </c>
      <c r="F952" t="n">
        <v>0.8828216096533654</v>
      </c>
      <c r="G952" t="n">
        <v>1.129449662479299</v>
      </c>
      <c r="H952" t="n">
        <v>1.129449662479338</v>
      </c>
      <c r="I952" t="n">
        <v>1.15</v>
      </c>
      <c r="J952" t="n">
        <v>1.15</v>
      </c>
      <c r="K952" t="n">
        <v>1.132111451048843</v>
      </c>
      <c r="L952" t="n">
        <v>1.132111451048834</v>
      </c>
      <c r="M952" t="n">
        <v>1.15</v>
      </c>
      <c r="N952" t="n">
        <v>1.15</v>
      </c>
      <c r="O952" t="n">
        <v>0.8390359168242412</v>
      </c>
      <c r="P952" t="n">
        <v>0.7656250000000426</v>
      </c>
      <c r="Q952" t="n">
        <v>0.765625000000017</v>
      </c>
      <c r="R952" t="n">
        <v>0.765624999999943</v>
      </c>
      <c r="S952" t="n">
        <v>1.092307692307668</v>
      </c>
      <c r="T952" t="n">
        <v>1.15</v>
      </c>
      <c r="U952" t="n">
        <v>1.15</v>
      </c>
      <c r="V952" t="n">
        <v>1.15</v>
      </c>
      <c r="W952" t="n">
        <v>0.8411496350364813</v>
      </c>
      <c r="X952" t="n">
        <v>0.7656250000000426</v>
      </c>
      <c r="Y952" t="n">
        <v>1.093520140105056</v>
      </c>
      <c r="Z952" t="n">
        <v>1.15</v>
      </c>
      <c r="AA952" t="n">
        <v>0.8433182612452024</v>
      </c>
      <c r="AB952" t="n">
        <v>0.8784254185542787</v>
      </c>
      <c r="AC952" t="n">
        <v>1.15</v>
      </c>
      <c r="AD952" t="n">
        <v>1.137033351825192</v>
      </c>
      <c r="AE952" t="n">
        <v>1.15</v>
      </c>
      <c r="AF952" t="n">
        <v>1.138502754257166</v>
      </c>
      <c r="AG952" t="n">
        <v>0.9900454872764386</v>
      </c>
      <c r="AH952" t="n">
        <v>1.013337141809578</v>
      </c>
      <c r="AI952" t="n">
        <v>1.15</v>
      </c>
      <c r="AJ952" t="n">
        <v>1.127024576842524</v>
      </c>
      <c r="AK952" t="n">
        <v>1.028392330383467</v>
      </c>
      <c r="AL952" t="n">
        <v>1.032953037760554</v>
      </c>
      <c r="AM952" t="n">
        <v>1.026505789848088</v>
      </c>
      <c r="AN952" t="n">
        <v>0.7614661654135091</v>
      </c>
      <c r="AO952" t="n">
        <v>1.025454874683327</v>
      </c>
      <c r="AP952" t="n">
        <v>1.034902407636922</v>
      </c>
      <c r="AQ952" t="n">
        <v>0.7693609022556017</v>
      </c>
      <c r="AR952" t="n">
        <v>1.001144043804032</v>
      </c>
      <c r="AS952" t="n">
        <v>1.009617739305908</v>
      </c>
      <c r="AT952" t="n">
        <v>0.7631578947367927</v>
      </c>
      <c r="AU952" t="n">
        <v>1.006212083738178</v>
      </c>
      <c r="AV952" t="n">
        <v>1.012347870566037</v>
      </c>
      <c r="AW952" t="n">
        <v>0.7659774436090344</v>
      </c>
      <c r="AX952" t="n">
        <v>1.005607771602066</v>
      </c>
      <c r="AY952" t="n">
        <v>1.022342448399041</v>
      </c>
      <c r="AZ952" t="n">
        <v>0.8154619113467346</v>
      </c>
      <c r="BA952" t="n">
        <v>0.8291085033669491</v>
      </c>
      <c r="BB952" t="n">
        <v>1.000016314836211</v>
      </c>
      <c r="BC952" t="n">
        <v>1.007831612509723</v>
      </c>
      <c r="BD952" t="n">
        <v>0.963333230727994</v>
      </c>
      <c r="BE952" t="n">
        <v>0.9788768535956218</v>
      </c>
      <c r="BF952" t="n">
        <v>0.7786154518747906</v>
      </c>
      <c r="BG952" t="n">
        <v>0.8094364286621151</v>
      </c>
      <c r="BH952" t="n">
        <v>1.088169642857136</v>
      </c>
      <c r="BI952" t="n">
        <v>1.136206896551772</v>
      </c>
      <c r="BJ952" t="n">
        <v>1.143150684931513</v>
      </c>
      <c r="BK952" t="n">
        <v>1.005999999999992</v>
      </c>
      <c r="BL952" t="n">
        <v>1.00614754098363</v>
      </c>
      <c r="BM952" t="n">
        <v>1.006622516556257</v>
      </c>
      <c r="BN952" t="n">
        <v>1.007877280265308</v>
      </c>
      <c r="BO952" t="n">
        <v>1.04598828131236</v>
      </c>
      <c r="BP952" t="n">
        <v>1.15</v>
      </c>
      <c r="BQ952" t="n">
        <v>1.15</v>
      </c>
      <c r="BR952" t="n">
        <v>0.8393077790559563</v>
      </c>
    </row>
    <row r="953">
      <c r="A953" t="inlineStr">
        <is>
          <t>2024-11-07</t>
        </is>
      </c>
      <c r="B953" t="n">
        <v>1</v>
      </c>
      <c r="C953" t="n">
        <v>0.9023468191011516</v>
      </c>
      <c r="D953" t="n">
        <v>0.9023468191011516</v>
      </c>
      <c r="E953" t="n">
        <v>1.050161114427126</v>
      </c>
      <c r="F953" t="n">
        <v>1.051743457832652</v>
      </c>
      <c r="G953" t="n">
        <v>1.15</v>
      </c>
      <c r="H953" t="n">
        <v>1.15</v>
      </c>
      <c r="I953" t="n">
        <v>0.9977311756513866</v>
      </c>
      <c r="J953" t="n">
        <v>0.9977311756513269</v>
      </c>
      <c r="K953" t="n">
        <v>0.8687719682504982</v>
      </c>
      <c r="L953" t="n">
        <v>0.8687719682504896</v>
      </c>
      <c r="M953" t="n">
        <v>1.072002762918523</v>
      </c>
      <c r="N953" t="n">
        <v>1.072002762918531</v>
      </c>
      <c r="O953" t="n">
        <v>1.089035916824241</v>
      </c>
      <c r="P953" t="n">
        <v>1.15</v>
      </c>
      <c r="Q953" t="n">
        <v>1.15</v>
      </c>
      <c r="R953" t="n">
        <v>1.15</v>
      </c>
      <c r="S953" t="n">
        <v>1.092307692307668</v>
      </c>
      <c r="T953" t="n">
        <v>1.15</v>
      </c>
      <c r="U953" t="n">
        <v>1.15</v>
      </c>
      <c r="V953" t="n">
        <v>1.15</v>
      </c>
      <c r="W953" t="n">
        <v>1.091149635036481</v>
      </c>
      <c r="X953" t="n">
        <v>1.15</v>
      </c>
      <c r="Y953" t="n">
        <v>1.093520140105056</v>
      </c>
      <c r="Z953" t="n">
        <v>1.15</v>
      </c>
      <c r="AA953" t="n">
        <v>1.15</v>
      </c>
      <c r="AB953" t="n">
        <v>1.111204229650428</v>
      </c>
      <c r="AC953" t="n">
        <v>1.11008324231803</v>
      </c>
      <c r="AD953" t="n">
        <v>1.125415250794092</v>
      </c>
      <c r="AE953" t="n">
        <v>1.15</v>
      </c>
      <c r="AF953" t="n">
        <v>1.138502754257166</v>
      </c>
      <c r="AG953" t="n">
        <v>1.15</v>
      </c>
      <c r="AH953" t="n">
        <v>1.122973487695032</v>
      </c>
      <c r="AI953" t="n">
        <v>0.75</v>
      </c>
      <c r="AJ953" t="n">
        <v>0.75</v>
      </c>
      <c r="AK953" t="n">
        <v>0.9033923303834669</v>
      </c>
      <c r="AL953" t="n">
        <v>1.046308253521602</v>
      </c>
      <c r="AM953" t="n">
        <v>1.026505789848088</v>
      </c>
      <c r="AN953" t="n">
        <v>1.15</v>
      </c>
      <c r="AO953" t="n">
        <v>0.9196385130336658</v>
      </c>
      <c r="AP953" t="n">
        <v>0.9463342679567424</v>
      </c>
      <c r="AQ953" t="n">
        <v>1.15</v>
      </c>
      <c r="AR953" t="n">
        <v>0.9760534433638011</v>
      </c>
      <c r="AS953" t="n">
        <v>0.9845271388656771</v>
      </c>
      <c r="AT953" t="n">
        <v>1.15</v>
      </c>
      <c r="AU953" t="n">
        <v>1.006212083738178</v>
      </c>
      <c r="AV953" t="n">
        <v>1.012347870566037</v>
      </c>
      <c r="AW953" t="n">
        <v>0.7659774436090344</v>
      </c>
      <c r="AX953" t="n">
        <v>1.117284565102653</v>
      </c>
      <c r="AY953" t="n">
        <v>1.026044185481295</v>
      </c>
      <c r="AZ953" t="n">
        <v>1.01417577178022</v>
      </c>
      <c r="BA953" t="n">
        <v>1.009689724035879</v>
      </c>
      <c r="BB953" t="n">
        <v>1.024683717440831</v>
      </c>
      <c r="BC953" t="n">
        <v>1.009852051641962</v>
      </c>
      <c r="BD953" t="n">
        <v>0.9833258121087735</v>
      </c>
      <c r="BE953" t="n">
        <v>0.9988694349764012</v>
      </c>
      <c r="BF953" t="n">
        <v>1.133666089794263</v>
      </c>
      <c r="BG953" t="n">
        <v>1.037248051120548</v>
      </c>
      <c r="BH953" t="n">
        <v>1.088169642857136</v>
      </c>
      <c r="BI953" t="n">
        <v>1.136206896551772</v>
      </c>
      <c r="BJ953" t="n">
        <v>1.143150684931513</v>
      </c>
      <c r="BK953" t="n">
        <v>1.005999999999992</v>
      </c>
      <c r="BL953" t="n">
        <v>1.00614754098363</v>
      </c>
      <c r="BM953" t="n">
        <v>1.006622516556257</v>
      </c>
      <c r="BN953" t="n">
        <v>1.007877280265308</v>
      </c>
      <c r="BO953" t="n">
        <v>1.100368916225233</v>
      </c>
      <c r="BP953" t="n">
        <v>0.7939130967582915</v>
      </c>
      <c r="BQ953" t="n">
        <v>0.7939130967582915</v>
      </c>
      <c r="BR953" t="n">
        <v>1.15</v>
      </c>
    </row>
    <row r="954">
      <c r="A954" t="inlineStr">
        <is>
          <t>2024-11-08</t>
        </is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n">
        <v>1</v>
      </c>
      <c r="AC954" t="n">
        <v>1</v>
      </c>
      <c r="AD954" t="n">
        <v>1</v>
      </c>
      <c r="AE954" t="n">
        <v>1</v>
      </c>
      <c r="AF954" t="n">
        <v>1</v>
      </c>
      <c r="AG954" t="n">
        <v>0.8062652251667188</v>
      </c>
      <c r="AH954" t="n">
        <v>0.829556879699858</v>
      </c>
      <c r="AI954" t="n">
        <v>1</v>
      </c>
      <c r="AJ954" t="n">
        <v>1</v>
      </c>
      <c r="AK954" t="n">
        <v>1</v>
      </c>
      <c r="AL954" t="n">
        <v>1</v>
      </c>
      <c r="AM954" t="n">
        <v>1</v>
      </c>
      <c r="AN954" t="n">
        <v>1</v>
      </c>
      <c r="AO954" t="n">
        <v>0.9196385130336658</v>
      </c>
      <c r="AP954" t="n">
        <v>0.9463342679567424</v>
      </c>
      <c r="AQ954" t="n">
        <v>1</v>
      </c>
      <c r="AR954" t="n">
        <v>0.9760534433638011</v>
      </c>
      <c r="AS954" t="n">
        <v>0.9845271388656771</v>
      </c>
      <c r="AT954" t="n">
        <v>1</v>
      </c>
      <c r="AU954" t="n">
        <v>1</v>
      </c>
      <c r="AV954" t="n">
        <v>1</v>
      </c>
      <c r="AW954" t="n">
        <v>0.7659774436090344</v>
      </c>
      <c r="AX954" t="n">
        <v>0.9962687968684172</v>
      </c>
      <c r="AY954" t="n">
        <v>1</v>
      </c>
      <c r="AZ954" t="n">
        <v>0.9960431320156647</v>
      </c>
      <c r="BA954" t="n">
        <v>1</v>
      </c>
      <c r="BB954" t="n">
        <v>1</v>
      </c>
      <c r="BC954" t="n">
        <v>1</v>
      </c>
      <c r="BD954" t="n">
        <v>1</v>
      </c>
      <c r="BE954" t="n">
        <v>1</v>
      </c>
      <c r="BF954" t="n">
        <v>1</v>
      </c>
      <c r="BG954" t="n">
        <v>1</v>
      </c>
      <c r="BH954" t="n">
        <v>1</v>
      </c>
      <c r="BI954" t="n">
        <v>1</v>
      </c>
      <c r="BJ954" t="n">
        <v>0.8931506849315127</v>
      </c>
      <c r="BK954" t="n">
        <v>1</v>
      </c>
      <c r="BL954" t="n">
        <v>1</v>
      </c>
      <c r="BM954" t="n">
        <v>1</v>
      </c>
      <c r="BN954" t="n">
        <v>1</v>
      </c>
      <c r="BO954" t="n">
        <v>0.8661716739258634</v>
      </c>
      <c r="BP954" t="n">
        <v>1</v>
      </c>
      <c r="BQ954" t="n">
        <v>1</v>
      </c>
      <c r="BR954" t="n">
        <v>1</v>
      </c>
    </row>
    <row r="955">
      <c r="A955" t="inlineStr">
        <is>
          <t>2024-11-11</t>
        </is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1</v>
      </c>
      <c r="Y955" t="n">
        <v>1</v>
      </c>
      <c r="Z955" t="n">
        <v>1</v>
      </c>
      <c r="AA955" t="n">
        <v>1</v>
      </c>
      <c r="AB955" t="n">
        <v>1</v>
      </c>
      <c r="AC955" t="n">
        <v>1</v>
      </c>
      <c r="AD955" t="n">
        <v>1</v>
      </c>
      <c r="AE955" t="n">
        <v>1</v>
      </c>
      <c r="AF955" t="n">
        <v>1</v>
      </c>
      <c r="AG955" t="n">
        <v>1</v>
      </c>
      <c r="AH955" t="n">
        <v>1</v>
      </c>
      <c r="AI955" t="n">
        <v>1</v>
      </c>
      <c r="AJ955" t="n">
        <v>1</v>
      </c>
      <c r="AK955" t="n">
        <v>1</v>
      </c>
      <c r="AL955" t="n">
        <v>1</v>
      </c>
      <c r="AM955" t="n">
        <v>1</v>
      </c>
      <c r="AN955" t="n">
        <v>1</v>
      </c>
      <c r="AO955" t="n">
        <v>1</v>
      </c>
      <c r="AP955" t="n">
        <v>1</v>
      </c>
      <c r="AQ955" t="n">
        <v>1</v>
      </c>
      <c r="AR955" t="n">
        <v>1</v>
      </c>
      <c r="AS955" t="n">
        <v>1</v>
      </c>
      <c r="AT955" t="n">
        <v>1</v>
      </c>
      <c r="AU955" t="n">
        <v>1</v>
      </c>
      <c r="AV955" t="n">
        <v>1</v>
      </c>
      <c r="AW955" t="n">
        <v>1</v>
      </c>
      <c r="AX955" t="n">
        <v>1</v>
      </c>
      <c r="AY955" t="n">
        <v>1</v>
      </c>
      <c r="AZ955" t="n">
        <v>1</v>
      </c>
      <c r="BA955" t="n">
        <v>1</v>
      </c>
      <c r="BB955" t="n">
        <v>1</v>
      </c>
      <c r="BC955" t="n">
        <v>1</v>
      </c>
      <c r="BD955" t="n">
        <v>1</v>
      </c>
      <c r="BE955" t="n">
        <v>1</v>
      </c>
      <c r="BF955" t="n">
        <v>1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</row>
    <row r="956">
      <c r="A956" t="inlineStr">
        <is>
          <t>2024-11-12</t>
        </is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  <c r="AC956" t="n">
        <v>1</v>
      </c>
      <c r="AD956" t="n">
        <v>1</v>
      </c>
      <c r="AE956" t="n">
        <v>1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  <c r="AK956" t="n">
        <v>1</v>
      </c>
      <c r="AL956" t="n">
        <v>1</v>
      </c>
      <c r="AM956" t="n">
        <v>1</v>
      </c>
      <c r="AN956" t="n">
        <v>1</v>
      </c>
      <c r="AO956" t="n">
        <v>1</v>
      </c>
      <c r="AP956" t="n">
        <v>1</v>
      </c>
      <c r="AQ956" t="n">
        <v>1</v>
      </c>
      <c r="AR956" t="n">
        <v>1</v>
      </c>
      <c r="AS956" t="n">
        <v>1</v>
      </c>
      <c r="AT956" t="n">
        <v>1</v>
      </c>
      <c r="AU956" t="n">
        <v>1</v>
      </c>
      <c r="AV956" t="n">
        <v>1</v>
      </c>
      <c r="AW956" t="n">
        <v>1</v>
      </c>
      <c r="AX956" t="n">
        <v>1</v>
      </c>
      <c r="AY956" t="n">
        <v>1</v>
      </c>
      <c r="AZ956" t="n">
        <v>1</v>
      </c>
      <c r="BA956" t="n">
        <v>1</v>
      </c>
      <c r="BB956" t="n">
        <v>1</v>
      </c>
      <c r="BC956" t="n">
        <v>1</v>
      </c>
      <c r="BD956" t="n">
        <v>1</v>
      </c>
      <c r="BE956" t="n">
        <v>1</v>
      </c>
      <c r="BF956" t="n">
        <v>1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</row>
    <row r="957">
      <c r="A957" t="inlineStr">
        <is>
          <t>2024-11-13</t>
        </is>
      </c>
      <c r="B957" t="n">
        <v>1</v>
      </c>
      <c r="C957" t="n">
        <v>0.9023468191011516</v>
      </c>
      <c r="D957" t="n">
        <v>0.9023468191011516</v>
      </c>
      <c r="E957" t="n">
        <v>1.037593400746037</v>
      </c>
      <c r="F957" t="n">
        <v>1.039175744151563</v>
      </c>
      <c r="G957" t="n">
        <v>1.15</v>
      </c>
      <c r="H957" t="n">
        <v>1.15</v>
      </c>
      <c r="I957" t="n">
        <v>0.8057758947212182</v>
      </c>
      <c r="J957" t="n">
        <v>0.8057758947211585</v>
      </c>
      <c r="K957" t="n">
        <v>0.8002594537347989</v>
      </c>
      <c r="L957" t="n">
        <v>0.8002594537347903</v>
      </c>
      <c r="M957" t="n">
        <v>0.8918464397682649</v>
      </c>
      <c r="N957" t="n">
        <v>0.8918464397682735</v>
      </c>
      <c r="O957" t="n">
        <v>1.089035916824241</v>
      </c>
      <c r="P957" t="n">
        <v>1.15</v>
      </c>
      <c r="Q957" t="n">
        <v>1.15</v>
      </c>
      <c r="R957" t="n">
        <v>1.15</v>
      </c>
      <c r="S957" t="n">
        <v>1.092307692307668</v>
      </c>
      <c r="T957" t="n">
        <v>1.15</v>
      </c>
      <c r="U957" t="n">
        <v>1.15</v>
      </c>
      <c r="V957" t="n">
        <v>1.15</v>
      </c>
      <c r="W957" t="n">
        <v>1.091149635036481</v>
      </c>
      <c r="X957" t="n">
        <v>1.15</v>
      </c>
      <c r="Y957" t="n">
        <v>1.093520140105056</v>
      </c>
      <c r="Z957" t="n">
        <v>1.15</v>
      </c>
      <c r="AA957" t="n">
        <v>1.057610295380711</v>
      </c>
      <c r="AB957" t="n">
        <v>1.092717452689787</v>
      </c>
      <c r="AC957" t="n">
        <v>1.104751056832935</v>
      </c>
      <c r="AD957" t="n">
        <v>1.120083065308997</v>
      </c>
      <c r="AE957" t="n">
        <v>1.15</v>
      </c>
      <c r="AF957" t="n">
        <v>1.138502754257166</v>
      </c>
      <c r="AG957" t="n">
        <v>1.15</v>
      </c>
      <c r="AH957" t="n">
        <v>1.122973487695032</v>
      </c>
      <c r="AI957" t="n">
        <v>0.9951263616560916</v>
      </c>
      <c r="AJ957" t="n">
        <v>1.012708420817649</v>
      </c>
      <c r="AK957" t="n">
        <v>1.028392330383467</v>
      </c>
      <c r="AL957" t="n">
        <v>0.9405758646383023</v>
      </c>
      <c r="AM957" t="n">
        <v>0.9604406068809268</v>
      </c>
      <c r="AN957" t="n">
        <v>1.15</v>
      </c>
      <c r="AO957" t="n">
        <v>1.025454874683327</v>
      </c>
      <c r="AP957" t="n">
        <v>1.034902407636922</v>
      </c>
      <c r="AQ957" t="n">
        <v>0.7693609022556017</v>
      </c>
      <c r="AR957" t="n">
        <v>1.001144043804032</v>
      </c>
      <c r="AS957" t="n">
        <v>1.009617739305908</v>
      </c>
      <c r="AT957" t="n">
        <v>0.7631578947367927</v>
      </c>
      <c r="AU957" t="n">
        <v>1.006212083738178</v>
      </c>
      <c r="AV957" t="n">
        <v>1.012347870566037</v>
      </c>
      <c r="AW957" t="n">
        <v>0.7659774436090344</v>
      </c>
      <c r="AX957" t="n">
        <v>1.005607771602066</v>
      </c>
      <c r="AY957" t="n">
        <v>1.022342448399041</v>
      </c>
      <c r="AZ957" t="n">
        <v>1.01417577178022</v>
      </c>
      <c r="BA957" t="n">
        <v>1.009689724035879</v>
      </c>
      <c r="BB957" t="n">
        <v>1.000016314836211</v>
      </c>
      <c r="BC957" t="n">
        <v>1.007831612509723</v>
      </c>
      <c r="BD957" t="n">
        <v>0.963333230727994</v>
      </c>
      <c r="BE957" t="n">
        <v>0.9788768535956218</v>
      </c>
      <c r="BF957" t="n">
        <v>0.9773293123082762</v>
      </c>
      <c r="BG957" t="n">
        <v>1.008150289095601</v>
      </c>
      <c r="BH957" t="n">
        <v>1.088169642857136</v>
      </c>
      <c r="BI957" t="n">
        <v>1.136206896551772</v>
      </c>
      <c r="BJ957" t="n">
        <v>1.143150684931513</v>
      </c>
      <c r="BK957" t="n">
        <v>1.005999999999992</v>
      </c>
      <c r="BL957" t="n">
        <v>1.00614754098363</v>
      </c>
      <c r="BM957" t="n">
        <v>1.006622516556257</v>
      </c>
      <c r="BN957" t="n">
        <v>1.007877280265308</v>
      </c>
      <c r="BO957" t="n">
        <v>1.014020520236708</v>
      </c>
      <c r="BP957" t="n">
        <v>1.15</v>
      </c>
      <c r="BQ957" t="n">
        <v>1.15</v>
      </c>
      <c r="BR957" t="n">
        <v>1.121497694786691</v>
      </c>
    </row>
    <row r="958">
      <c r="A958" t="inlineStr">
        <is>
          <t>2024-11-14</t>
        </is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0.8987467202322157</v>
      </c>
      <c r="AB958" t="n">
        <v>0.933853877541292</v>
      </c>
      <c r="AC958" t="n">
        <v>1</v>
      </c>
      <c r="AD958" t="n">
        <v>1</v>
      </c>
      <c r="AE958" t="n">
        <v>1</v>
      </c>
      <c r="AF958" t="n">
        <v>1</v>
      </c>
      <c r="AG958" t="n">
        <v>1</v>
      </c>
      <c r="AH958" t="n">
        <v>1</v>
      </c>
      <c r="AI958" t="n">
        <v>0.7643888067375654</v>
      </c>
      <c r="AJ958" t="n">
        <v>0.7819708658991229</v>
      </c>
      <c r="AK958" t="n">
        <v>0.9033923303834669</v>
      </c>
      <c r="AL958" t="n">
        <v>0.9405758646383023</v>
      </c>
      <c r="AM958" t="n">
        <v>0.9604406068809268</v>
      </c>
      <c r="AN958" t="n">
        <v>1</v>
      </c>
      <c r="AO958" t="n">
        <v>1</v>
      </c>
      <c r="AP958" t="n">
        <v>1</v>
      </c>
      <c r="AQ958" t="n">
        <v>0.7693609022556017</v>
      </c>
      <c r="AR958" t="n">
        <v>1</v>
      </c>
      <c r="AS958" t="n">
        <v>1</v>
      </c>
      <c r="AT958" t="n">
        <v>0.7631578947367927</v>
      </c>
      <c r="AU958" t="n">
        <v>0.9717479948951809</v>
      </c>
      <c r="AV958" t="n">
        <v>0.9811996707546646</v>
      </c>
      <c r="AW958" t="n">
        <v>1</v>
      </c>
      <c r="AX958" t="n">
        <v>1</v>
      </c>
      <c r="AY958" t="n">
        <v>1</v>
      </c>
      <c r="AZ958" t="n">
        <v>0.9960431320156647</v>
      </c>
      <c r="BA958" t="n">
        <v>1</v>
      </c>
      <c r="BB958" t="n">
        <v>1</v>
      </c>
      <c r="BC958" t="n">
        <v>1</v>
      </c>
      <c r="BD958" t="n">
        <v>0.9833258121087735</v>
      </c>
      <c r="BE958" t="n">
        <v>0.9988694349764012</v>
      </c>
      <c r="BF958" t="n">
        <v>1</v>
      </c>
      <c r="BG958" t="n">
        <v>1</v>
      </c>
      <c r="BH958" t="n">
        <v>0.8381696428571359</v>
      </c>
      <c r="BI958" t="n">
        <v>0.75</v>
      </c>
      <c r="BJ958" t="n">
        <v>0.8931506849315127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</row>
    <row r="959">
      <c r="A959" t="inlineStr">
        <is>
          <t>2024-11-18</t>
        </is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1</v>
      </c>
      <c r="AA959" t="n">
        <v>1</v>
      </c>
      <c r="AB959" t="n">
        <v>1</v>
      </c>
      <c r="AC959" t="n">
        <v>1</v>
      </c>
      <c r="AD959" t="n">
        <v>1</v>
      </c>
      <c r="AE959" t="n">
        <v>1</v>
      </c>
      <c r="AF959" t="n">
        <v>1</v>
      </c>
      <c r="AG959" t="n">
        <v>1</v>
      </c>
      <c r="AH959" t="n">
        <v>1</v>
      </c>
      <c r="AI959" t="n">
        <v>1</v>
      </c>
      <c r="AJ959" t="n">
        <v>1</v>
      </c>
      <c r="AK959" t="n">
        <v>1</v>
      </c>
      <c r="AL959" t="n">
        <v>1</v>
      </c>
      <c r="AM959" t="n">
        <v>1</v>
      </c>
      <c r="AN959" t="n">
        <v>1</v>
      </c>
      <c r="AO959" t="n">
        <v>1</v>
      </c>
      <c r="AP959" t="n">
        <v>1</v>
      </c>
      <c r="AQ959" t="n">
        <v>1</v>
      </c>
      <c r="AR959" t="n">
        <v>1</v>
      </c>
      <c r="AS959" t="n">
        <v>1</v>
      </c>
      <c r="AT959" t="n">
        <v>1</v>
      </c>
      <c r="AU959" t="n">
        <v>1</v>
      </c>
      <c r="AV959" t="n">
        <v>1</v>
      </c>
      <c r="AW959" t="n">
        <v>1</v>
      </c>
      <c r="AX959" t="n">
        <v>1</v>
      </c>
      <c r="AY959" t="n">
        <v>1</v>
      </c>
      <c r="AZ959" t="n">
        <v>1</v>
      </c>
      <c r="BA959" t="n">
        <v>1</v>
      </c>
      <c r="BB959" t="n">
        <v>1</v>
      </c>
      <c r="BC959" t="n">
        <v>1</v>
      </c>
      <c r="BD959" t="n">
        <v>1</v>
      </c>
      <c r="BE959" t="n">
        <v>1</v>
      </c>
      <c r="BF959" t="n">
        <v>1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</row>
    <row r="960">
      <c r="A960" t="inlineStr">
        <is>
          <t>2024-11-19</t>
        </is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1</v>
      </c>
      <c r="AC960" t="n">
        <v>1</v>
      </c>
      <c r="AD960" t="n">
        <v>1</v>
      </c>
      <c r="AE960" t="n">
        <v>1</v>
      </c>
      <c r="AF960" t="n">
        <v>1</v>
      </c>
      <c r="AG960" t="n">
        <v>1</v>
      </c>
      <c r="AH960" t="n">
        <v>1</v>
      </c>
      <c r="AI960" t="n">
        <v>1</v>
      </c>
      <c r="AJ960" t="n">
        <v>1</v>
      </c>
      <c r="AK960" t="n">
        <v>1</v>
      </c>
      <c r="AL960" t="n">
        <v>1</v>
      </c>
      <c r="AM960" t="n">
        <v>1</v>
      </c>
      <c r="AN960" t="n">
        <v>1</v>
      </c>
      <c r="AO960" t="n">
        <v>1</v>
      </c>
      <c r="AP960" t="n">
        <v>1</v>
      </c>
      <c r="AQ960" t="n">
        <v>1</v>
      </c>
      <c r="AR960" t="n">
        <v>1</v>
      </c>
      <c r="AS960" t="n">
        <v>1</v>
      </c>
      <c r="AT960" t="n">
        <v>1</v>
      </c>
      <c r="AU960" t="n">
        <v>1</v>
      </c>
      <c r="AV960" t="n">
        <v>1</v>
      </c>
      <c r="AW960" t="n">
        <v>1</v>
      </c>
      <c r="AX960" t="n">
        <v>1</v>
      </c>
      <c r="AY960" t="n">
        <v>1</v>
      </c>
      <c r="AZ960" t="n">
        <v>1</v>
      </c>
      <c r="BA960" t="n">
        <v>1</v>
      </c>
      <c r="BB960" t="n">
        <v>1</v>
      </c>
      <c r="BC960" t="n">
        <v>1</v>
      </c>
      <c r="BD960" t="n">
        <v>1</v>
      </c>
      <c r="BE960" t="n">
        <v>1</v>
      </c>
      <c r="BF960" t="n">
        <v>1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</row>
    <row r="961">
      <c r="A961" t="inlineStr">
        <is>
          <t>2024-11-21</t>
        </is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0.7693093105881599</v>
      </c>
      <c r="AB961" t="n">
        <v>0.8044164678972361</v>
      </c>
      <c r="AC961" t="n">
        <v>1</v>
      </c>
      <c r="AD961" t="n">
        <v>1</v>
      </c>
      <c r="AE961" t="n">
        <v>1</v>
      </c>
      <c r="AF961" t="n">
        <v>1</v>
      </c>
      <c r="AG961" t="n">
        <v>1</v>
      </c>
      <c r="AH961" t="n">
        <v>1</v>
      </c>
      <c r="AI961" t="n">
        <v>0.881244839053307</v>
      </c>
      <c r="AJ961" t="n">
        <v>0.8988268982148646</v>
      </c>
      <c r="AK961" t="n">
        <v>0.9033923303834669</v>
      </c>
      <c r="AL961" t="n">
        <v>1</v>
      </c>
      <c r="AM961" t="n">
        <v>1</v>
      </c>
      <c r="AN961" t="n">
        <v>0.7614661654135091</v>
      </c>
      <c r="AO961" t="n">
        <v>1</v>
      </c>
      <c r="AP961" t="n">
        <v>1</v>
      </c>
      <c r="AQ961" t="n">
        <v>0.7693609022556017</v>
      </c>
      <c r="AR961" t="n">
        <v>1</v>
      </c>
      <c r="AS961" t="n">
        <v>1</v>
      </c>
      <c r="AT961" t="n">
        <v>0.7631578947367927</v>
      </c>
      <c r="AU961" t="n">
        <v>0.9717479948951809</v>
      </c>
      <c r="AV961" t="n">
        <v>0.9811996707546646</v>
      </c>
      <c r="AW961" t="n">
        <v>1</v>
      </c>
      <c r="AX961" t="n">
        <v>1</v>
      </c>
      <c r="AY961" t="n">
        <v>1</v>
      </c>
      <c r="AZ961" t="n">
        <v>0.9960431320156647</v>
      </c>
      <c r="BA961" t="n">
        <v>1</v>
      </c>
      <c r="BB961" t="n">
        <v>1</v>
      </c>
      <c r="BC961" t="n">
        <v>1</v>
      </c>
      <c r="BD961" t="n">
        <v>1</v>
      </c>
      <c r="BE961" t="n">
        <v>1</v>
      </c>
      <c r="BF961" t="n">
        <v>1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</row>
    <row r="962">
      <c r="A962" t="inlineStr">
        <is>
          <t>2024-11-22</t>
        </is>
      </c>
      <c r="B962" t="n">
        <v>1</v>
      </c>
      <c r="C962" t="n">
        <v>0.8552101626373245</v>
      </c>
      <c r="D962" t="n">
        <v>0.8552101626373245</v>
      </c>
      <c r="E962" t="n">
        <v>0.8341026097840122</v>
      </c>
      <c r="F962" t="n">
        <v>0.8356849531895384</v>
      </c>
      <c r="G962" t="n">
        <v>0.8329580966830863</v>
      </c>
      <c r="H962" t="n">
        <v>0.8329580966831249</v>
      </c>
      <c r="I962" t="n">
        <v>0.9977311756513866</v>
      </c>
      <c r="J962" t="n">
        <v>0.9977311756513269</v>
      </c>
      <c r="K962" t="n">
        <v>0.8216353117866712</v>
      </c>
      <c r="L962" t="n">
        <v>0.8216353117866626</v>
      </c>
      <c r="M962" t="n">
        <v>0.8212644964221623</v>
      </c>
      <c r="N962" t="n">
        <v>0.8212644964221708</v>
      </c>
      <c r="O962" t="n">
        <v>0.8390359168242412</v>
      </c>
      <c r="P962" t="n">
        <v>0.7656250000000426</v>
      </c>
      <c r="Q962" t="n">
        <v>0.765625000000017</v>
      </c>
      <c r="R962" t="n">
        <v>0.765624999999943</v>
      </c>
      <c r="S962" t="n">
        <v>0.8423076923076678</v>
      </c>
      <c r="T962" t="n">
        <v>0.7656250000000426</v>
      </c>
      <c r="U962" t="n">
        <v>0.765625000000017</v>
      </c>
      <c r="V962" t="n">
        <v>0.765624999999943</v>
      </c>
      <c r="W962" t="n">
        <v>0.8411496350364813</v>
      </c>
      <c r="X962" t="n">
        <v>0.7656250000000426</v>
      </c>
      <c r="Y962" t="n">
        <v>0.8435201401050563</v>
      </c>
      <c r="Z962" t="n">
        <v>0.7656250000000426</v>
      </c>
      <c r="AA962" t="n">
        <v>0.9590540992754997</v>
      </c>
      <c r="AB962" t="n">
        <v>0.9941612565845759</v>
      </c>
      <c r="AC962" t="n">
        <v>1.128879220968162</v>
      </c>
      <c r="AD962" t="n">
        <v>1.137033351825192</v>
      </c>
      <c r="AE962" t="n">
        <v>1.15</v>
      </c>
      <c r="AF962" t="n">
        <v>1.138502754257166</v>
      </c>
      <c r="AG962" t="n">
        <v>0.75</v>
      </c>
      <c r="AH962" t="n">
        <v>0.75</v>
      </c>
      <c r="AI962" t="n">
        <v>1.15</v>
      </c>
      <c r="AJ962" t="n">
        <v>1.127024576842524</v>
      </c>
      <c r="AK962" t="n">
        <v>1.028392330383467</v>
      </c>
      <c r="AL962" t="n">
        <v>0.9405758646383023</v>
      </c>
      <c r="AM962" t="n">
        <v>0.9604406068809268</v>
      </c>
      <c r="AN962" t="n">
        <v>1.15</v>
      </c>
      <c r="AO962" t="n">
        <v>1.025454874683327</v>
      </c>
      <c r="AP962" t="n">
        <v>1.034902407636922</v>
      </c>
      <c r="AQ962" t="n">
        <v>0.7693609022556017</v>
      </c>
      <c r="AR962" t="n">
        <v>1.001144043804032</v>
      </c>
      <c r="AS962" t="n">
        <v>1.009617739305908</v>
      </c>
      <c r="AT962" t="n">
        <v>0.7631578947367927</v>
      </c>
      <c r="AU962" t="n">
        <v>0.9717479948951809</v>
      </c>
      <c r="AV962" t="n">
        <v>0.9811996707546646</v>
      </c>
      <c r="AW962" t="n">
        <v>1.15</v>
      </c>
      <c r="AX962" t="n">
        <v>0.9962687968684172</v>
      </c>
      <c r="AY962" t="n">
        <v>1.013003473665392</v>
      </c>
      <c r="AZ962" t="n">
        <v>1.01417577178022</v>
      </c>
      <c r="BA962" t="n">
        <v>1.009689724035879</v>
      </c>
      <c r="BB962" t="n">
        <v>1.022240524944342</v>
      </c>
      <c r="BC962" t="n">
        <v>1.009852051641962</v>
      </c>
      <c r="BD962" t="n">
        <v>1.067865326072245</v>
      </c>
      <c r="BE962" t="n">
        <v>1.020385079170632</v>
      </c>
      <c r="BF962" t="n">
        <v>1.09474664302701</v>
      </c>
      <c r="BG962" t="n">
        <v>1.037248051120548</v>
      </c>
      <c r="BH962" t="n">
        <v>0.8381696428571359</v>
      </c>
      <c r="BI962" t="n">
        <v>0.75</v>
      </c>
      <c r="BJ962" t="n">
        <v>0.8931506849315127</v>
      </c>
      <c r="BK962" t="n">
        <v>1.005999999999992</v>
      </c>
      <c r="BL962" t="n">
        <v>1.00614754098363</v>
      </c>
      <c r="BM962" t="n">
        <v>1.006622516556257</v>
      </c>
      <c r="BN962" t="n">
        <v>1.007877280265308</v>
      </c>
      <c r="BO962" t="n">
        <v>1.100368916225233</v>
      </c>
      <c r="BP962" t="n">
        <v>0.75</v>
      </c>
      <c r="BQ962" t="n">
        <v>0.75</v>
      </c>
      <c r="BR962" t="n">
        <v>0.75</v>
      </c>
    </row>
    <row r="963">
      <c r="A963" t="inlineStr">
        <is>
          <t>2024-11-25</t>
        </is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  <c r="AC963" t="n">
        <v>1</v>
      </c>
      <c r="AD963" t="n">
        <v>1</v>
      </c>
      <c r="AE963" t="n">
        <v>1</v>
      </c>
      <c r="AF963" t="n">
        <v>1</v>
      </c>
      <c r="AG963" t="n">
        <v>1</v>
      </c>
      <c r="AH963" t="n">
        <v>1</v>
      </c>
      <c r="AI963" t="n">
        <v>1</v>
      </c>
      <c r="AJ963" t="n">
        <v>1</v>
      </c>
      <c r="AK963" t="n">
        <v>1</v>
      </c>
      <c r="AL963" t="n">
        <v>1</v>
      </c>
      <c r="AM963" t="n">
        <v>1</v>
      </c>
      <c r="AN963" t="n">
        <v>1</v>
      </c>
      <c r="AO963" t="n">
        <v>1</v>
      </c>
      <c r="AP963" t="n">
        <v>1</v>
      </c>
      <c r="AQ963" t="n">
        <v>1</v>
      </c>
      <c r="AR963" t="n">
        <v>1</v>
      </c>
      <c r="AS963" t="n">
        <v>1</v>
      </c>
      <c r="AT963" t="n">
        <v>1</v>
      </c>
      <c r="AU963" t="n">
        <v>1</v>
      </c>
      <c r="AV963" t="n">
        <v>1</v>
      </c>
      <c r="AW963" t="n">
        <v>1</v>
      </c>
      <c r="AX963" t="n">
        <v>1</v>
      </c>
      <c r="AY963" t="n">
        <v>1</v>
      </c>
      <c r="AZ963" t="n">
        <v>1</v>
      </c>
      <c r="BA963" t="n">
        <v>1</v>
      </c>
      <c r="BB963" t="n">
        <v>1</v>
      </c>
      <c r="BC963" t="n">
        <v>1</v>
      </c>
      <c r="BD963" t="n">
        <v>1</v>
      </c>
      <c r="BE963" t="n">
        <v>1</v>
      </c>
      <c r="BF963" t="n">
        <v>1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</row>
    <row r="964">
      <c r="A964" t="inlineStr">
        <is>
          <t>2024-11-26</t>
        </is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  <c r="AC964" t="n">
        <v>1</v>
      </c>
      <c r="AD964" t="n">
        <v>1</v>
      </c>
      <c r="AE964" t="n">
        <v>1</v>
      </c>
      <c r="AF964" t="n">
        <v>1</v>
      </c>
      <c r="AG964" t="n">
        <v>1</v>
      </c>
      <c r="AH964" t="n">
        <v>1</v>
      </c>
      <c r="AI964" t="n">
        <v>1</v>
      </c>
      <c r="AJ964" t="n">
        <v>1</v>
      </c>
      <c r="AK964" t="n">
        <v>1</v>
      </c>
      <c r="AL964" t="n">
        <v>1</v>
      </c>
      <c r="AM964" t="n">
        <v>1</v>
      </c>
      <c r="AN964" t="n">
        <v>1</v>
      </c>
      <c r="AO964" t="n">
        <v>1</v>
      </c>
      <c r="AP964" t="n">
        <v>1</v>
      </c>
      <c r="AQ964" t="n">
        <v>1</v>
      </c>
      <c r="AR964" t="n">
        <v>1</v>
      </c>
      <c r="AS964" t="n">
        <v>1</v>
      </c>
      <c r="AT964" t="n">
        <v>1</v>
      </c>
      <c r="AU964" t="n">
        <v>1</v>
      </c>
      <c r="AV964" t="n">
        <v>1</v>
      </c>
      <c r="AW964" t="n">
        <v>1</v>
      </c>
      <c r="AX964" t="n">
        <v>1</v>
      </c>
      <c r="AY964" t="n">
        <v>1</v>
      </c>
      <c r="AZ964" t="n">
        <v>1</v>
      </c>
      <c r="BA964" t="n">
        <v>1</v>
      </c>
      <c r="BB964" t="n">
        <v>1</v>
      </c>
      <c r="BC964" t="n">
        <v>1</v>
      </c>
      <c r="BD964" t="n">
        <v>1</v>
      </c>
      <c r="BE964" t="n">
        <v>1</v>
      </c>
      <c r="BF964" t="n">
        <v>1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</row>
    <row r="965">
      <c r="A965" t="inlineStr">
        <is>
          <t>2024-11-27</t>
        </is>
      </c>
      <c r="B965" t="n">
        <v>1</v>
      </c>
      <c r="C965" t="n">
        <v>1.064917546378579</v>
      </c>
      <c r="D965" t="n">
        <v>1.064917546378579</v>
      </c>
      <c r="E965" t="n">
        <v>1.043809993525267</v>
      </c>
      <c r="F965" t="n">
        <v>1.045392336930793</v>
      </c>
      <c r="G965" t="n">
        <v>1.15</v>
      </c>
      <c r="H965" t="n">
        <v>1.15</v>
      </c>
      <c r="I965" t="n">
        <v>0.75</v>
      </c>
      <c r="J965" t="n">
        <v>0.75</v>
      </c>
      <c r="K965" t="n">
        <v>0.8002594537347989</v>
      </c>
      <c r="L965" t="n">
        <v>0.8002594537347903</v>
      </c>
      <c r="M965" t="n">
        <v>0.8212644964221623</v>
      </c>
      <c r="N965" t="n">
        <v>0.8212644964221708</v>
      </c>
      <c r="O965" t="n">
        <v>1.089035916824241</v>
      </c>
      <c r="P965" t="n">
        <v>1.15</v>
      </c>
      <c r="Q965" t="n">
        <v>1.15</v>
      </c>
      <c r="R965" t="n">
        <v>1.15</v>
      </c>
      <c r="S965" t="n">
        <v>1.092307692307668</v>
      </c>
      <c r="T965" t="n">
        <v>1.15</v>
      </c>
      <c r="U965" t="n">
        <v>1.15</v>
      </c>
      <c r="V965" t="n">
        <v>1.15</v>
      </c>
      <c r="W965" t="n">
        <v>1.091149635036481</v>
      </c>
      <c r="X965" t="n">
        <v>1.15</v>
      </c>
      <c r="Y965" t="n">
        <v>1.093520140105056</v>
      </c>
      <c r="Z965" t="n">
        <v>1.15</v>
      </c>
      <c r="AA965" t="n">
        <v>1.15</v>
      </c>
      <c r="AB965" t="n">
        <v>1.111204229650428</v>
      </c>
      <c r="AC965" t="n">
        <v>0.7974151316353306</v>
      </c>
      <c r="AD965" t="n">
        <v>0.8127471401113928</v>
      </c>
      <c r="AE965" t="n">
        <v>0.9650126865460871</v>
      </c>
      <c r="AF965" t="n">
        <v>0.9778479343104388</v>
      </c>
      <c r="AG965" t="n">
        <v>1.15</v>
      </c>
      <c r="AH965" t="n">
        <v>1.122973487695032</v>
      </c>
      <c r="AI965" t="n">
        <v>0.9166817049905019</v>
      </c>
      <c r="AJ965" t="n">
        <v>0.9342637641520595</v>
      </c>
      <c r="AK965" t="n">
        <v>1.028392330383467</v>
      </c>
      <c r="AL965" t="n">
        <v>1.046308253521602</v>
      </c>
      <c r="AM965" t="n">
        <v>1.026505789848088</v>
      </c>
      <c r="AN965" t="n">
        <v>1.15</v>
      </c>
      <c r="AO965" t="n">
        <v>1.079470203686079</v>
      </c>
      <c r="AP965" t="n">
        <v>1.034902407636922</v>
      </c>
      <c r="AQ965" t="n">
        <v>1.15</v>
      </c>
      <c r="AR965" t="n">
        <v>1.029404552534139</v>
      </c>
      <c r="AS965" t="n">
        <v>1.01067322563529</v>
      </c>
      <c r="AT965" t="n">
        <v>1.15</v>
      </c>
      <c r="AU965" t="n">
        <v>1.006212083738178</v>
      </c>
      <c r="AV965" t="n">
        <v>1.012347870566037</v>
      </c>
      <c r="AW965" t="n">
        <v>0.7659774436090344</v>
      </c>
      <c r="AX965" t="n">
        <v>1.005607771602066</v>
      </c>
      <c r="AY965" t="n">
        <v>1.022342448399041</v>
      </c>
      <c r="AZ965" t="n">
        <v>1.01417577178022</v>
      </c>
      <c r="BA965" t="n">
        <v>1.009689724035879</v>
      </c>
      <c r="BB965" t="n">
        <v>1.000016314836211</v>
      </c>
      <c r="BC965" t="n">
        <v>1.007831612509723</v>
      </c>
      <c r="BD965" t="n">
        <v>0.9833258121087735</v>
      </c>
      <c r="BE965" t="n">
        <v>0.9988694349764012</v>
      </c>
      <c r="BF965" t="n">
        <v>0.9973218936890557</v>
      </c>
      <c r="BG965" t="n">
        <v>1.02814287047638</v>
      </c>
      <c r="BH965" t="n">
        <v>1.088169642857136</v>
      </c>
      <c r="BI965" t="n">
        <v>1.136206896551772</v>
      </c>
      <c r="BJ965" t="n">
        <v>1.143150684931513</v>
      </c>
      <c r="BK965" t="n">
        <v>1.005999999999992</v>
      </c>
      <c r="BL965" t="n">
        <v>1.00614754098363</v>
      </c>
      <c r="BM965" t="n">
        <v>1.006622516556257</v>
      </c>
      <c r="BN965" t="n">
        <v>1.007877280265308</v>
      </c>
      <c r="BO965" t="n">
        <v>0.8929190638139368</v>
      </c>
      <c r="BP965" t="n">
        <v>1.15</v>
      </c>
      <c r="BQ965" t="n">
        <v>1.15</v>
      </c>
      <c r="BR965" t="n">
        <v>1.15</v>
      </c>
    </row>
    <row r="966">
      <c r="A966" t="inlineStr">
        <is>
          <t>2024-11-28</t>
        </is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1</v>
      </c>
      <c r="AC966" t="n">
        <v>0.7942282880287816</v>
      </c>
      <c r="AD966" t="n">
        <v>0.8095602965048438</v>
      </c>
      <c r="AE966" t="n">
        <v>0.9727159127232365</v>
      </c>
      <c r="AF966" t="n">
        <v>0.9855511604875883</v>
      </c>
      <c r="AG966" t="n">
        <v>1</v>
      </c>
      <c r="AH966" t="n">
        <v>1</v>
      </c>
      <c r="AI966" t="n">
        <v>0.75</v>
      </c>
      <c r="AJ966" t="n">
        <v>0.75</v>
      </c>
      <c r="AK966" t="n">
        <v>0.9033923303834669</v>
      </c>
      <c r="AL966" t="n">
        <v>1</v>
      </c>
      <c r="AM966" t="n">
        <v>1</v>
      </c>
      <c r="AN966" t="n">
        <v>1</v>
      </c>
      <c r="AO966" t="n">
        <v>1</v>
      </c>
      <c r="AP966" t="n">
        <v>1</v>
      </c>
      <c r="AQ966" t="n">
        <v>1</v>
      </c>
      <c r="AR966" t="n">
        <v>1</v>
      </c>
      <c r="AS966" t="n">
        <v>1</v>
      </c>
      <c r="AT966" t="n">
        <v>1</v>
      </c>
      <c r="AU966" t="n">
        <v>1</v>
      </c>
      <c r="AV966" t="n">
        <v>1</v>
      </c>
      <c r="AW966" t="n">
        <v>0.7659774436090344</v>
      </c>
      <c r="AX966" t="n">
        <v>1</v>
      </c>
      <c r="AY966" t="n">
        <v>1</v>
      </c>
      <c r="AZ966" t="n">
        <v>0.9960431320156647</v>
      </c>
      <c r="BA966" t="n">
        <v>1</v>
      </c>
      <c r="BB966" t="n">
        <v>1</v>
      </c>
      <c r="BC966" t="n">
        <v>1</v>
      </c>
      <c r="BD966" t="n">
        <v>0.9833258121087735</v>
      </c>
      <c r="BE966" t="n">
        <v>0.9988694349764012</v>
      </c>
      <c r="BF966" t="n">
        <v>1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</row>
    <row r="967">
      <c r="A967" t="inlineStr">
        <is>
          <t>2024-11-29</t>
        </is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n">
        <v>1</v>
      </c>
      <c r="AD967" t="n">
        <v>1</v>
      </c>
      <c r="AE967" t="n">
        <v>1</v>
      </c>
      <c r="AF967" t="n">
        <v>1</v>
      </c>
      <c r="AG967" t="n">
        <v>1</v>
      </c>
      <c r="AH967" t="n">
        <v>1</v>
      </c>
      <c r="AI967" t="n">
        <v>1</v>
      </c>
      <c r="AJ967" t="n">
        <v>1</v>
      </c>
      <c r="AK967" t="n">
        <v>1</v>
      </c>
      <c r="AL967" t="n">
        <v>1</v>
      </c>
      <c r="AM967" t="n">
        <v>1</v>
      </c>
      <c r="AN967" t="n">
        <v>1</v>
      </c>
      <c r="AO967" t="n">
        <v>1</v>
      </c>
      <c r="AP967" t="n">
        <v>1</v>
      </c>
      <c r="AQ967" t="n">
        <v>1</v>
      </c>
      <c r="AR967" t="n">
        <v>1</v>
      </c>
      <c r="AS967" t="n">
        <v>1</v>
      </c>
      <c r="AT967" t="n">
        <v>1</v>
      </c>
      <c r="AU967" t="n">
        <v>1</v>
      </c>
      <c r="AV967" t="n">
        <v>1</v>
      </c>
      <c r="AW967" t="n">
        <v>1</v>
      </c>
      <c r="AX967" t="n">
        <v>1</v>
      </c>
      <c r="AY967" t="n">
        <v>1</v>
      </c>
      <c r="AZ967" t="n">
        <v>1</v>
      </c>
      <c r="BA967" t="n">
        <v>1</v>
      </c>
      <c r="BB967" t="n">
        <v>1</v>
      </c>
      <c r="BC967" t="n">
        <v>1</v>
      </c>
      <c r="BD967" t="n">
        <v>1</v>
      </c>
      <c r="BE967" t="n">
        <v>1</v>
      </c>
      <c r="BF967" t="n">
        <v>1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</row>
    <row r="968">
      <c r="A968" t="inlineStr">
        <is>
          <t>2024-12-02</t>
        </is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  <c r="AC968" t="n">
        <v>1</v>
      </c>
      <c r="AD968" t="n">
        <v>1</v>
      </c>
      <c r="AE968" t="n">
        <v>1</v>
      </c>
      <c r="AF968" t="n">
        <v>1</v>
      </c>
      <c r="AG968" t="n">
        <v>1</v>
      </c>
      <c r="AH968" t="n">
        <v>1</v>
      </c>
      <c r="AI968" t="n">
        <v>1</v>
      </c>
      <c r="AJ968" t="n">
        <v>1</v>
      </c>
      <c r="AK968" t="n">
        <v>1</v>
      </c>
      <c r="AL968" t="n">
        <v>1</v>
      </c>
      <c r="AM968" t="n">
        <v>1</v>
      </c>
      <c r="AN968" t="n">
        <v>1</v>
      </c>
      <c r="AO968" t="n">
        <v>1</v>
      </c>
      <c r="AP968" t="n">
        <v>1</v>
      </c>
      <c r="AQ968" t="n">
        <v>1</v>
      </c>
      <c r="AR968" t="n">
        <v>1</v>
      </c>
      <c r="AS968" t="n">
        <v>1</v>
      </c>
      <c r="AT968" t="n">
        <v>1</v>
      </c>
      <c r="AU968" t="n">
        <v>1</v>
      </c>
      <c r="AV968" t="n">
        <v>1</v>
      </c>
      <c r="AW968" t="n">
        <v>1</v>
      </c>
      <c r="AX968" t="n">
        <v>1</v>
      </c>
      <c r="AY968" t="n">
        <v>1</v>
      </c>
      <c r="AZ968" t="n">
        <v>1</v>
      </c>
      <c r="BA968" t="n">
        <v>1</v>
      </c>
      <c r="BB968" t="n">
        <v>1</v>
      </c>
      <c r="BC968" t="n">
        <v>1</v>
      </c>
      <c r="BD968" t="n">
        <v>1</v>
      </c>
      <c r="BE968" t="n">
        <v>1</v>
      </c>
      <c r="BF968" t="n">
        <v>1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</row>
    <row r="969">
      <c r="A969" t="inlineStr">
        <is>
          <t>2024-12-03</t>
        </is>
      </c>
      <c r="B969" t="n">
        <v>1</v>
      </c>
      <c r="C969" t="n">
        <v>0.9023468191011516</v>
      </c>
      <c r="D969" t="n">
        <v>0.9023468191011516</v>
      </c>
      <c r="E969" t="n">
        <v>0.8812392662478392</v>
      </c>
      <c r="F969" t="n">
        <v>0.8828216096533654</v>
      </c>
      <c r="G969" t="n">
        <v>0.8779713692264295</v>
      </c>
      <c r="H969" t="n">
        <v>0.877971369226468</v>
      </c>
      <c r="I969" t="n">
        <v>0.7657240444739747</v>
      </c>
      <c r="J969" t="n">
        <v>0.765724044473915</v>
      </c>
      <c r="K969" t="n">
        <v>0.8002594537347989</v>
      </c>
      <c r="L969" t="n">
        <v>0.8002594537347903</v>
      </c>
      <c r="M969" t="n">
        <v>0.8212644964221623</v>
      </c>
      <c r="N969" t="n">
        <v>0.8212644964221708</v>
      </c>
      <c r="O969" t="n">
        <v>1.089035916824241</v>
      </c>
      <c r="P969" t="n">
        <v>1.15</v>
      </c>
      <c r="Q969" t="n">
        <v>1.15</v>
      </c>
      <c r="R969" t="n">
        <v>1.15</v>
      </c>
      <c r="S969" t="n">
        <v>0.8423076923076678</v>
      </c>
      <c r="T969" t="n">
        <v>0.7656250000000426</v>
      </c>
      <c r="U969" t="n">
        <v>0.765625000000017</v>
      </c>
      <c r="V969" t="n">
        <v>0.765624999999943</v>
      </c>
      <c r="W969" t="n">
        <v>1.091149635036481</v>
      </c>
      <c r="X969" t="n">
        <v>1.15</v>
      </c>
      <c r="Y969" t="n">
        <v>0.8435201401050563</v>
      </c>
      <c r="Z969" t="n">
        <v>0.7656250000000426</v>
      </c>
      <c r="AA969" t="n">
        <v>0.957500247661317</v>
      </c>
      <c r="AB969" t="n">
        <v>0.9926074049703932</v>
      </c>
      <c r="AC969" t="n">
        <v>0.8306318517787995</v>
      </c>
      <c r="AD969" t="n">
        <v>0.8459638602548617</v>
      </c>
      <c r="AE969" t="n">
        <v>0.927115767202674</v>
      </c>
      <c r="AF969" t="n">
        <v>0.9399510149670256</v>
      </c>
      <c r="AG969" t="n">
        <v>0.9354488381308939</v>
      </c>
      <c r="AH969" t="n">
        <v>0.9587404926640331</v>
      </c>
      <c r="AI969" t="n">
        <v>1.15</v>
      </c>
      <c r="AJ969" t="n">
        <v>1.127024576842524</v>
      </c>
      <c r="AK969" t="n">
        <v>1.028392330383467</v>
      </c>
      <c r="AL969" t="n">
        <v>1.046308253521602</v>
      </c>
      <c r="AM969" t="n">
        <v>1.026505789848088</v>
      </c>
      <c r="AN969" t="n">
        <v>1.15</v>
      </c>
      <c r="AO969" t="n">
        <v>1.079470203686079</v>
      </c>
      <c r="AP969" t="n">
        <v>1.034902407636922</v>
      </c>
      <c r="AQ969" t="n">
        <v>1.15</v>
      </c>
      <c r="AR969" t="n">
        <v>0.9760534433638011</v>
      </c>
      <c r="AS969" t="n">
        <v>0.9845271388656771</v>
      </c>
      <c r="AT969" t="n">
        <v>1.15</v>
      </c>
      <c r="AU969" t="n">
        <v>0.9717479948951809</v>
      </c>
      <c r="AV969" t="n">
        <v>0.9811996707546646</v>
      </c>
      <c r="AW969" t="n">
        <v>1.15</v>
      </c>
      <c r="AX969" t="n">
        <v>1.01750501964991</v>
      </c>
      <c r="AY969" t="n">
        <v>1.026044185481295</v>
      </c>
      <c r="AZ969" t="n">
        <v>1.01417577178022</v>
      </c>
      <c r="BA969" t="n">
        <v>1.009689724035879</v>
      </c>
      <c r="BB969" t="n">
        <v>1.012074695006052</v>
      </c>
      <c r="BC969" t="n">
        <v>1.009852051641962</v>
      </c>
      <c r="BD969" t="n">
        <v>0.9833258121087735</v>
      </c>
      <c r="BE969" t="n">
        <v>0.9988694349764012</v>
      </c>
      <c r="BF969" t="n">
        <v>1.021277521906741</v>
      </c>
      <c r="BG969" t="n">
        <v>1.037248051120548</v>
      </c>
      <c r="BH969" t="n">
        <v>1.088169642857136</v>
      </c>
      <c r="BI969" t="n">
        <v>1.136206896551772</v>
      </c>
      <c r="BJ969" t="n">
        <v>1.143150684931513</v>
      </c>
      <c r="BK969" t="n">
        <v>1.005999999999992</v>
      </c>
      <c r="BL969" t="n">
        <v>1.00614754098363</v>
      </c>
      <c r="BM969" t="n">
        <v>1.006622516556257</v>
      </c>
      <c r="BN969" t="n">
        <v>1.007877280265308</v>
      </c>
      <c r="BO969" t="n">
        <v>0.8572421677545015</v>
      </c>
      <c r="BP969" t="n">
        <v>1.15</v>
      </c>
      <c r="BQ969" t="n">
        <v>1.15</v>
      </c>
      <c r="BR969" t="n">
        <v>1.073562617533039</v>
      </c>
    </row>
    <row r="970">
      <c r="A970" t="inlineStr">
        <is>
          <t>2024-12-04</t>
        </is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0.917568154529337</v>
      </c>
      <c r="AB970" t="n">
        <v>0.9526753118384133</v>
      </c>
      <c r="AC970" t="n">
        <v>0.8474990265447188</v>
      </c>
      <c r="AD970" t="n">
        <v>0.862831035020781</v>
      </c>
      <c r="AE970" t="n">
        <v>0.9204965544243238</v>
      </c>
      <c r="AF970" t="n">
        <v>0.9333318021886754</v>
      </c>
      <c r="AG970" t="n">
        <v>1</v>
      </c>
      <c r="AH970" t="n">
        <v>1</v>
      </c>
      <c r="AI970" t="n">
        <v>1</v>
      </c>
      <c r="AJ970" t="n">
        <v>1</v>
      </c>
      <c r="AK970" t="n">
        <v>1</v>
      </c>
      <c r="AL970" t="n">
        <v>1</v>
      </c>
      <c r="AM970" t="n">
        <v>1</v>
      </c>
      <c r="AN970" t="n">
        <v>1</v>
      </c>
      <c r="AO970" t="n">
        <v>0.9196385130336658</v>
      </c>
      <c r="AP970" t="n">
        <v>0.9463342679567424</v>
      </c>
      <c r="AQ970" t="n">
        <v>1</v>
      </c>
      <c r="AR970" t="n">
        <v>0.9760534433638011</v>
      </c>
      <c r="AS970" t="n">
        <v>0.9845271388656771</v>
      </c>
      <c r="AT970" t="n">
        <v>1</v>
      </c>
      <c r="AU970" t="n">
        <v>0.9717479948951809</v>
      </c>
      <c r="AV970" t="n">
        <v>0.9811996707546646</v>
      </c>
      <c r="AW970" t="n">
        <v>1</v>
      </c>
      <c r="AX970" t="n">
        <v>1</v>
      </c>
      <c r="AY970" t="n">
        <v>1</v>
      </c>
      <c r="AZ970" t="n">
        <v>0.9960431320156647</v>
      </c>
      <c r="BA970" t="n">
        <v>1</v>
      </c>
      <c r="BB970" t="n">
        <v>1</v>
      </c>
      <c r="BC970" t="n">
        <v>1</v>
      </c>
      <c r="BD970" t="n">
        <v>0.9833258121087735</v>
      </c>
      <c r="BE970" t="n">
        <v>0.9988694349764012</v>
      </c>
      <c r="BF970" t="n">
        <v>0.9973218936890557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0.9246301516681558</v>
      </c>
      <c r="BP970" t="n">
        <v>1</v>
      </c>
      <c r="BQ970" t="n">
        <v>1</v>
      </c>
      <c r="BR970" t="n">
        <v>1</v>
      </c>
    </row>
    <row r="971">
      <c r="A971" t="inlineStr">
        <is>
          <t>2024-12-05</t>
        </is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1</v>
      </c>
      <c r="Z971" t="n">
        <v>1</v>
      </c>
      <c r="AA971" t="n">
        <v>0.7696241260510632</v>
      </c>
      <c r="AB971" t="n">
        <v>0.8047312833601395</v>
      </c>
      <c r="AC971" t="n">
        <v>0.8460874277334745</v>
      </c>
      <c r="AD971" t="n">
        <v>0.8614194362095366</v>
      </c>
      <c r="AE971" t="n">
        <v>0.9488141628058857</v>
      </c>
      <c r="AF971" t="n">
        <v>0.9616494105702375</v>
      </c>
      <c r="AG971" t="n">
        <v>1</v>
      </c>
      <c r="AH971" t="n">
        <v>1</v>
      </c>
      <c r="AI971" t="n">
        <v>0.8849211209797061</v>
      </c>
      <c r="AJ971" t="n">
        <v>0.9025031801412637</v>
      </c>
      <c r="AK971" t="n">
        <v>0.9033923303834669</v>
      </c>
      <c r="AL971" t="n">
        <v>0.9405758646383023</v>
      </c>
      <c r="AM971" t="n">
        <v>0.9604406068809268</v>
      </c>
      <c r="AN971" t="n">
        <v>1</v>
      </c>
      <c r="AO971" t="n">
        <v>1</v>
      </c>
      <c r="AP971" t="n">
        <v>1</v>
      </c>
      <c r="AQ971" t="n">
        <v>0.7693609022556017</v>
      </c>
      <c r="AR971" t="n">
        <v>1</v>
      </c>
      <c r="AS971" t="n">
        <v>1</v>
      </c>
      <c r="AT971" t="n">
        <v>0.7631578947367927</v>
      </c>
      <c r="AU971" t="n">
        <v>0.9717479948951809</v>
      </c>
      <c r="AV971" t="n">
        <v>0.9811996707546646</v>
      </c>
      <c r="AW971" t="n">
        <v>1</v>
      </c>
      <c r="AX971" t="n">
        <v>1</v>
      </c>
      <c r="AY971" t="n">
        <v>1</v>
      </c>
      <c r="AZ971" t="n">
        <v>0.9960431320156647</v>
      </c>
      <c r="BA971" t="n">
        <v>1</v>
      </c>
      <c r="BB971" t="n">
        <v>1</v>
      </c>
      <c r="BC971" t="n">
        <v>1</v>
      </c>
      <c r="BD971" t="n">
        <v>0.9833258121087735</v>
      </c>
      <c r="BE971" t="n">
        <v>0.9988694349764012</v>
      </c>
      <c r="BF971" t="n">
        <v>1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0.75</v>
      </c>
      <c r="BP971" t="n">
        <v>1</v>
      </c>
      <c r="BQ971" t="n">
        <v>1</v>
      </c>
      <c r="BR971" t="n">
        <v>1</v>
      </c>
    </row>
    <row r="972">
      <c r="A972" t="inlineStr">
        <is>
          <t>2024-12-06</t>
        </is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0.9037828321552739</v>
      </c>
      <c r="AB972" t="n">
        <v>0.9388899894643501</v>
      </c>
      <c r="AC972" t="n">
        <v>0.9037091321959747</v>
      </c>
      <c r="AD972" t="n">
        <v>0.9190411406720369</v>
      </c>
      <c r="AE972" t="n">
        <v>0.9449216492746462</v>
      </c>
      <c r="AF972" t="n">
        <v>0.9577568970389978</v>
      </c>
      <c r="AG972" t="n">
        <v>0.75</v>
      </c>
      <c r="AH972" t="n">
        <v>0.75</v>
      </c>
      <c r="AI972" t="n">
        <v>1</v>
      </c>
      <c r="AJ972" t="n">
        <v>1</v>
      </c>
      <c r="AK972" t="n">
        <v>1</v>
      </c>
      <c r="AL972" t="n">
        <v>0.9405758646383023</v>
      </c>
      <c r="AM972" t="n">
        <v>0.9604406068809268</v>
      </c>
      <c r="AN972" t="n">
        <v>1</v>
      </c>
      <c r="AO972" t="n">
        <v>0.9196385130336658</v>
      </c>
      <c r="AP972" t="n">
        <v>0.9463342679567424</v>
      </c>
      <c r="AQ972" t="n">
        <v>1</v>
      </c>
      <c r="AR972" t="n">
        <v>0.9760534433638011</v>
      </c>
      <c r="AS972" t="n">
        <v>0.9845271388656771</v>
      </c>
      <c r="AT972" t="n">
        <v>1</v>
      </c>
      <c r="AU972" t="n">
        <v>1</v>
      </c>
      <c r="AV972" t="n">
        <v>1</v>
      </c>
      <c r="AW972" t="n">
        <v>1</v>
      </c>
      <c r="AX972" t="n">
        <v>0.9962687968684172</v>
      </c>
      <c r="AY972" t="n">
        <v>1</v>
      </c>
      <c r="AZ972" t="n">
        <v>0.9960431320156647</v>
      </c>
      <c r="BA972" t="n">
        <v>1</v>
      </c>
      <c r="BB972" t="n">
        <v>1</v>
      </c>
      <c r="BC972" t="n">
        <v>1</v>
      </c>
      <c r="BD972" t="n">
        <v>0.9833258121087735</v>
      </c>
      <c r="BE972" t="n">
        <v>0.9988694349764012</v>
      </c>
      <c r="BF972" t="n">
        <v>1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0.75</v>
      </c>
      <c r="BO972" t="n">
        <v>0.75</v>
      </c>
      <c r="BP972" t="n">
        <v>1</v>
      </c>
      <c r="BQ972" t="n">
        <v>1</v>
      </c>
      <c r="BR972" t="n">
        <v>1</v>
      </c>
    </row>
    <row r="973">
      <c r="A973" t="inlineStr">
        <is>
          <t>2024-12-09</t>
        </is>
      </c>
      <c r="B973" t="n">
        <v>1</v>
      </c>
      <c r="C973" t="n">
        <v>1.064917546378579</v>
      </c>
      <c r="D973" t="n">
        <v>1.064917546378579</v>
      </c>
      <c r="E973" t="n">
        <v>1.043809993525267</v>
      </c>
      <c r="F973" t="n">
        <v>1.045392336930793</v>
      </c>
      <c r="G973" t="n">
        <v>0.7922463346204209</v>
      </c>
      <c r="H973" t="n">
        <v>0.7922463346204596</v>
      </c>
      <c r="I973" t="n">
        <v>0.9254168105713972</v>
      </c>
      <c r="J973" t="n">
        <v>0.9254168105713375</v>
      </c>
      <c r="K973" t="n">
        <v>0.9590283304479367</v>
      </c>
      <c r="L973" t="n">
        <v>0.9590283304479281</v>
      </c>
      <c r="M973" t="n">
        <v>0.8212644964221623</v>
      </c>
      <c r="N973" t="n">
        <v>0.8212644964221708</v>
      </c>
      <c r="O973" t="n">
        <v>1.089035916824241</v>
      </c>
      <c r="P973" t="n">
        <v>1.15</v>
      </c>
      <c r="Q973" t="n">
        <v>1.15</v>
      </c>
      <c r="R973" t="n">
        <v>1.15</v>
      </c>
      <c r="S973" t="n">
        <v>1.092307692307668</v>
      </c>
      <c r="T973" t="n">
        <v>1.15</v>
      </c>
      <c r="U973" t="n">
        <v>1.15</v>
      </c>
      <c r="V973" t="n">
        <v>1.15</v>
      </c>
      <c r="W973" t="n">
        <v>1.091149635036481</v>
      </c>
      <c r="X973" t="n">
        <v>1.15</v>
      </c>
      <c r="Y973" t="n">
        <v>1.093520140105056</v>
      </c>
      <c r="Z973" t="n">
        <v>1.15</v>
      </c>
      <c r="AA973" t="n">
        <v>0.9744210007014551</v>
      </c>
      <c r="AB973" t="n">
        <v>1.009528158010531</v>
      </c>
      <c r="AC973" t="n">
        <v>1.122052795989073</v>
      </c>
      <c r="AD973" t="n">
        <v>1.137033351825192</v>
      </c>
      <c r="AE973" t="n">
        <v>0.9765490501840786</v>
      </c>
      <c r="AF973" t="n">
        <v>0.9893842979484303</v>
      </c>
      <c r="AG973" t="n">
        <v>0.8396929802255276</v>
      </c>
      <c r="AH973" t="n">
        <v>0.8629846347586668</v>
      </c>
      <c r="AI973" t="n">
        <v>1.15</v>
      </c>
      <c r="AJ973" t="n">
        <v>1.127024576842524</v>
      </c>
      <c r="AK973" t="n">
        <v>1.028392330383467</v>
      </c>
      <c r="AL973" t="n">
        <v>0.9405758646383023</v>
      </c>
      <c r="AM973" t="n">
        <v>0.9604406068809268</v>
      </c>
      <c r="AN973" t="n">
        <v>1.15</v>
      </c>
      <c r="AO973" t="n">
        <v>0.9196385130336658</v>
      </c>
      <c r="AP973" t="n">
        <v>0.9463342679567424</v>
      </c>
      <c r="AQ973" t="n">
        <v>1.15</v>
      </c>
      <c r="AR973" t="n">
        <v>0.9760534433638011</v>
      </c>
      <c r="AS973" t="n">
        <v>0.9845271388656771</v>
      </c>
      <c r="AT973" t="n">
        <v>1.15</v>
      </c>
      <c r="AU973" t="n">
        <v>1.030717669247636</v>
      </c>
      <c r="AV973" t="n">
        <v>1.012347870566037</v>
      </c>
      <c r="AW973" t="n">
        <v>1.15</v>
      </c>
      <c r="AX973" t="n">
        <v>0.8959691701489169</v>
      </c>
      <c r="AY973" t="n">
        <v>0.9127038469458919</v>
      </c>
      <c r="AZ973" t="n">
        <v>1.01417577178022</v>
      </c>
      <c r="BA973" t="n">
        <v>1.009689724035879</v>
      </c>
      <c r="BB973" t="n">
        <v>0.9583482273355504</v>
      </c>
      <c r="BC973" t="n">
        <v>0.9661635250090627</v>
      </c>
      <c r="BD973" t="n">
        <v>0.9833258121087735</v>
      </c>
      <c r="BE973" t="n">
        <v>0.9988694349764012</v>
      </c>
      <c r="BF973" t="n">
        <v>0.8460152047352457</v>
      </c>
      <c r="BG973" t="n">
        <v>0.8768361815225701</v>
      </c>
      <c r="BH973" t="n">
        <v>1.088169642857136</v>
      </c>
      <c r="BI973" t="n">
        <v>1.136206896551772</v>
      </c>
      <c r="BJ973" t="n">
        <v>0.8931506849315127</v>
      </c>
      <c r="BK973" t="n">
        <v>1.005999999999992</v>
      </c>
      <c r="BL973" t="n">
        <v>1.00614754098363</v>
      </c>
      <c r="BM973" t="n">
        <v>1.006622516556257</v>
      </c>
      <c r="BN973" t="n">
        <v>1.007877280265308</v>
      </c>
      <c r="BO973" t="n">
        <v>0.75</v>
      </c>
      <c r="BP973" t="n">
        <v>1.15</v>
      </c>
      <c r="BQ973" t="n">
        <v>1.15</v>
      </c>
      <c r="BR973" t="n">
        <v>1.15</v>
      </c>
    </row>
    <row r="974">
      <c r="A974" t="inlineStr">
        <is>
          <t>2024-12-10</t>
        </is>
      </c>
      <c r="B974" t="n">
        <v>1</v>
      </c>
      <c r="C974" t="n">
        <v>1.064917546378579</v>
      </c>
      <c r="D974" t="n">
        <v>1.064917546378579</v>
      </c>
      <c r="E974" t="n">
        <v>0.9849470357071627</v>
      </c>
      <c r="F974" t="n">
        <v>0.9865293791126889</v>
      </c>
      <c r="G974" t="n">
        <v>0.9850316817256366</v>
      </c>
      <c r="H974" t="n">
        <v>0.9850316817256751</v>
      </c>
      <c r="I974" t="n">
        <v>0.9254168105713972</v>
      </c>
      <c r="J974" t="n">
        <v>0.9254168105713375</v>
      </c>
      <c r="K974" t="n">
        <v>0.9590283304479367</v>
      </c>
      <c r="L974" t="n">
        <v>0.9590283304479281</v>
      </c>
      <c r="M974" t="n">
        <v>0.8212644964221623</v>
      </c>
      <c r="N974" t="n">
        <v>0.8212644964221708</v>
      </c>
      <c r="O974" t="n">
        <v>1.089035916824241</v>
      </c>
      <c r="P974" t="n">
        <v>1.15</v>
      </c>
      <c r="Q974" t="n">
        <v>1.15</v>
      </c>
      <c r="R974" t="n">
        <v>1.15</v>
      </c>
      <c r="S974" t="n">
        <v>1.092307692307668</v>
      </c>
      <c r="T974" t="n">
        <v>1.15</v>
      </c>
      <c r="U974" t="n">
        <v>1.15</v>
      </c>
      <c r="V974" t="n">
        <v>1.15</v>
      </c>
      <c r="W974" t="n">
        <v>1.091149635036481</v>
      </c>
      <c r="X974" t="n">
        <v>1.15</v>
      </c>
      <c r="Y974" t="n">
        <v>1.093520140105056</v>
      </c>
      <c r="Z974" t="n">
        <v>1.15</v>
      </c>
      <c r="AA974" t="n">
        <v>1.056158580137191</v>
      </c>
      <c r="AB974" t="n">
        <v>1.091265737446267</v>
      </c>
      <c r="AC974" t="n">
        <v>1.15</v>
      </c>
      <c r="AD974" t="n">
        <v>1.137033351825192</v>
      </c>
      <c r="AE974" t="n">
        <v>1.011104600537746</v>
      </c>
      <c r="AF974" t="n">
        <v>1.023939848302098</v>
      </c>
      <c r="AG974" t="n">
        <v>1.029179455363824</v>
      </c>
      <c r="AH974" t="n">
        <v>1.052471109896963</v>
      </c>
      <c r="AI974" t="n">
        <v>1.15</v>
      </c>
      <c r="AJ974" t="n">
        <v>1.127024576842524</v>
      </c>
      <c r="AK974" t="n">
        <v>1.028392330383467</v>
      </c>
      <c r="AL974" t="n">
        <v>1.032953037760554</v>
      </c>
      <c r="AM974" t="n">
        <v>1.026505789848088</v>
      </c>
      <c r="AN974" t="n">
        <v>0.7614661654135091</v>
      </c>
      <c r="AO974" t="n">
        <v>1.079470203686079</v>
      </c>
      <c r="AP974" t="n">
        <v>1.034902407636922</v>
      </c>
      <c r="AQ974" t="n">
        <v>1.15</v>
      </c>
      <c r="AR974" t="n">
        <v>1.029404552534139</v>
      </c>
      <c r="AS974" t="n">
        <v>1.01067322563529</v>
      </c>
      <c r="AT974" t="n">
        <v>1.15</v>
      </c>
      <c r="AU974" t="n">
        <v>1.030717669247636</v>
      </c>
      <c r="AV974" t="n">
        <v>1.012347870566037</v>
      </c>
      <c r="AW974" t="n">
        <v>1.15</v>
      </c>
      <c r="AX974" t="n">
        <v>1.01750501964991</v>
      </c>
      <c r="AY974" t="n">
        <v>1.026044185481295</v>
      </c>
      <c r="AZ974" t="n">
        <v>1.01417577178022</v>
      </c>
      <c r="BA974" t="n">
        <v>1.009689724035879</v>
      </c>
      <c r="BB974" t="n">
        <v>1.012074695006052</v>
      </c>
      <c r="BC974" t="n">
        <v>1.009852051641962</v>
      </c>
      <c r="BD974" t="n">
        <v>0.9833258121087735</v>
      </c>
      <c r="BE974" t="n">
        <v>0.9988694349764012</v>
      </c>
      <c r="BF974" t="n">
        <v>1.021277521906741</v>
      </c>
      <c r="BG974" t="n">
        <v>1.037248051120548</v>
      </c>
      <c r="BH974" t="n">
        <v>1.088169642857136</v>
      </c>
      <c r="BI974" t="n">
        <v>1.136206896551772</v>
      </c>
      <c r="BJ974" t="n">
        <v>1.143150684931513</v>
      </c>
      <c r="BK974" t="n">
        <v>1.005999999999992</v>
      </c>
      <c r="BL974" t="n">
        <v>1.00614754098363</v>
      </c>
      <c r="BM974" t="n">
        <v>1.006622516556257</v>
      </c>
      <c r="BN974" t="n">
        <v>1.007877280265308</v>
      </c>
      <c r="BO974" t="n">
        <v>0.9615896344527015</v>
      </c>
      <c r="BP974" t="n">
        <v>1.15</v>
      </c>
      <c r="BQ974" t="n">
        <v>1.15</v>
      </c>
      <c r="BR974" t="n">
        <v>1.15</v>
      </c>
    </row>
    <row r="975">
      <c r="A975" t="inlineStr">
        <is>
          <t>2024-12-11</t>
        </is>
      </c>
      <c r="B975" t="n">
        <v>1</v>
      </c>
      <c r="C975" t="n">
        <v>1.064917546378579</v>
      </c>
      <c r="D975" t="n">
        <v>1.064917546378579</v>
      </c>
      <c r="E975" t="n">
        <v>1.043809993525267</v>
      </c>
      <c r="F975" t="n">
        <v>1.045392336930793</v>
      </c>
      <c r="G975" t="n">
        <v>0.8190591818691035</v>
      </c>
      <c r="H975" t="n">
        <v>0.8190591818691422</v>
      </c>
      <c r="I975" t="n">
        <v>1.15</v>
      </c>
      <c r="J975" t="n">
        <v>1.15</v>
      </c>
      <c r="K975" t="n">
        <v>1.15</v>
      </c>
      <c r="L975" t="n">
        <v>1.15</v>
      </c>
      <c r="M975" t="n">
        <v>1.116641945507647</v>
      </c>
      <c r="N975" t="n">
        <v>1.116641945507655</v>
      </c>
      <c r="O975" t="n">
        <v>0.8390359168242412</v>
      </c>
      <c r="P975" t="n">
        <v>0.7656250000000426</v>
      </c>
      <c r="Q975" t="n">
        <v>0.765625000000017</v>
      </c>
      <c r="R975" t="n">
        <v>0.765624999999943</v>
      </c>
      <c r="S975" t="n">
        <v>1.092307692307668</v>
      </c>
      <c r="T975" t="n">
        <v>1.15</v>
      </c>
      <c r="U975" t="n">
        <v>1.15</v>
      </c>
      <c r="V975" t="n">
        <v>1.15</v>
      </c>
      <c r="W975" t="n">
        <v>0.8411496350364813</v>
      </c>
      <c r="X975" t="n">
        <v>0.7656250000000426</v>
      </c>
      <c r="Y975" t="n">
        <v>1.093520140105056</v>
      </c>
      <c r="Z975" t="n">
        <v>1.15</v>
      </c>
      <c r="AA975" t="n">
        <v>1.15</v>
      </c>
      <c r="AB975" t="n">
        <v>1.111204229650428</v>
      </c>
      <c r="AC975" t="n">
        <v>1.15</v>
      </c>
      <c r="AD975" t="n">
        <v>1.137033351825192</v>
      </c>
      <c r="AE975" t="n">
        <v>1.014084594012657</v>
      </c>
      <c r="AF975" t="n">
        <v>1.026919841777008</v>
      </c>
      <c r="AG975" t="n">
        <v>1.15</v>
      </c>
      <c r="AH975" t="n">
        <v>1.122973487695032</v>
      </c>
      <c r="AI975" t="n">
        <v>0.8976015031677391</v>
      </c>
      <c r="AJ975" t="n">
        <v>0.9151835623292968</v>
      </c>
      <c r="AK975" t="n">
        <v>1.028392330383467</v>
      </c>
      <c r="AL975" t="n">
        <v>0.9405758646383023</v>
      </c>
      <c r="AM975" t="n">
        <v>0.9604406068809268</v>
      </c>
      <c r="AN975" t="n">
        <v>1.15</v>
      </c>
      <c r="AO975" t="n">
        <v>1.079470203686079</v>
      </c>
      <c r="AP975" t="n">
        <v>1.034902407636922</v>
      </c>
      <c r="AQ975" t="n">
        <v>1.15</v>
      </c>
      <c r="AR975" t="n">
        <v>1.029404552534139</v>
      </c>
      <c r="AS975" t="n">
        <v>1.01067322563529</v>
      </c>
      <c r="AT975" t="n">
        <v>1.15</v>
      </c>
      <c r="AU975" t="n">
        <v>1.030717669247636</v>
      </c>
      <c r="AV975" t="n">
        <v>1.012347870566037</v>
      </c>
      <c r="AW975" t="n">
        <v>1.15</v>
      </c>
      <c r="AX975" t="n">
        <v>1.005607771602066</v>
      </c>
      <c r="AY975" t="n">
        <v>1.022342448399041</v>
      </c>
      <c r="AZ975" t="n">
        <v>1.01417577178022</v>
      </c>
      <c r="BA975" t="n">
        <v>1.009689724035879</v>
      </c>
      <c r="BB975" t="n">
        <v>1.000016314836211</v>
      </c>
      <c r="BC975" t="n">
        <v>1.007831612509723</v>
      </c>
      <c r="BD975" t="n">
        <v>0.9833258121087735</v>
      </c>
      <c r="BE975" t="n">
        <v>0.9988694349764012</v>
      </c>
      <c r="BF975" t="n">
        <v>0.9973218936890557</v>
      </c>
      <c r="BG975" t="n">
        <v>1.02814287047638</v>
      </c>
      <c r="BH975" t="n">
        <v>1.088169642857136</v>
      </c>
      <c r="BI975" t="n">
        <v>1.136206896551772</v>
      </c>
      <c r="BJ975" t="n">
        <v>0.8931506849315127</v>
      </c>
      <c r="BK975" t="n">
        <v>1.005999999999992</v>
      </c>
      <c r="BL975" t="n">
        <v>1.00614754098363</v>
      </c>
      <c r="BM975" t="n">
        <v>1.006622516556257</v>
      </c>
      <c r="BN975" t="n">
        <v>1.007877280265308</v>
      </c>
      <c r="BO975" t="n">
        <v>1.100368916225233</v>
      </c>
      <c r="BP975" t="n">
        <v>1.15</v>
      </c>
      <c r="BQ975" t="n">
        <v>1.15</v>
      </c>
      <c r="BR975" t="n">
        <v>1.15</v>
      </c>
    </row>
    <row r="976">
      <c r="A976" t="inlineStr">
        <is>
          <t>2024-12-12</t>
        </is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n">
        <v>1</v>
      </c>
      <c r="Z976" t="n">
        <v>1</v>
      </c>
      <c r="AA976" t="n">
        <v>1</v>
      </c>
      <c r="AB976" t="n">
        <v>1</v>
      </c>
      <c r="AC976" t="n">
        <v>1</v>
      </c>
      <c r="AD976" t="n">
        <v>1</v>
      </c>
      <c r="AE976" t="n">
        <v>1</v>
      </c>
      <c r="AF976" t="n">
        <v>1</v>
      </c>
      <c r="AG976" t="n">
        <v>1</v>
      </c>
      <c r="AH976" t="n">
        <v>1</v>
      </c>
      <c r="AI976" t="n">
        <v>1</v>
      </c>
      <c r="AJ976" t="n">
        <v>1</v>
      </c>
      <c r="AK976" t="n">
        <v>1</v>
      </c>
      <c r="AL976" t="n">
        <v>1</v>
      </c>
      <c r="AM976" t="n">
        <v>1</v>
      </c>
      <c r="AN976" t="n">
        <v>1</v>
      </c>
      <c r="AO976" t="n">
        <v>1</v>
      </c>
      <c r="AP976" t="n">
        <v>1</v>
      </c>
      <c r="AQ976" t="n">
        <v>1</v>
      </c>
      <c r="AR976" t="n">
        <v>1</v>
      </c>
      <c r="AS976" t="n">
        <v>1</v>
      </c>
      <c r="AT976" t="n">
        <v>1</v>
      </c>
      <c r="AU976" t="n">
        <v>1</v>
      </c>
      <c r="AV976" t="n">
        <v>1</v>
      </c>
      <c r="AW976" t="n">
        <v>1</v>
      </c>
      <c r="AX976" t="n">
        <v>1</v>
      </c>
      <c r="AY976" t="n">
        <v>1</v>
      </c>
      <c r="AZ976" t="n">
        <v>1</v>
      </c>
      <c r="BA976" t="n">
        <v>1</v>
      </c>
      <c r="BB976" t="n">
        <v>1</v>
      </c>
      <c r="BC976" t="n">
        <v>1</v>
      </c>
      <c r="BD976" t="n">
        <v>1</v>
      </c>
      <c r="BE976" t="n">
        <v>1</v>
      </c>
      <c r="BF976" t="n">
        <v>1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</row>
    <row r="977">
      <c r="A977" t="inlineStr">
        <is>
          <t>2024-12-13</t>
        </is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  <c r="AC977" t="n">
        <v>1</v>
      </c>
      <c r="AD977" t="n">
        <v>1</v>
      </c>
      <c r="AE977" t="n">
        <v>1</v>
      </c>
      <c r="AF977" t="n">
        <v>1</v>
      </c>
      <c r="AG977" t="n">
        <v>0.8596006287041503</v>
      </c>
      <c r="AH977" t="n">
        <v>0.8828922832372895</v>
      </c>
      <c r="AI977" t="n">
        <v>1</v>
      </c>
      <c r="AJ977" t="n">
        <v>1</v>
      </c>
      <c r="AK977" t="n">
        <v>1</v>
      </c>
      <c r="AL977" t="n">
        <v>1</v>
      </c>
      <c r="AM977" t="n">
        <v>1</v>
      </c>
      <c r="AN977" t="n">
        <v>0.7614661654135091</v>
      </c>
      <c r="AO977" t="n">
        <v>1</v>
      </c>
      <c r="AP977" t="n">
        <v>1</v>
      </c>
      <c r="AQ977" t="n">
        <v>1</v>
      </c>
      <c r="AR977" t="n">
        <v>1</v>
      </c>
      <c r="AS977" t="n">
        <v>1</v>
      </c>
      <c r="AT977" t="n">
        <v>1</v>
      </c>
      <c r="AU977" t="n">
        <v>1</v>
      </c>
      <c r="AV977" t="n">
        <v>1</v>
      </c>
      <c r="AW977" t="n">
        <v>1</v>
      </c>
      <c r="AX977" t="n">
        <v>0.9962687968684172</v>
      </c>
      <c r="AY977" t="n">
        <v>1</v>
      </c>
      <c r="AZ977" t="n">
        <v>0.9960431320156647</v>
      </c>
      <c r="BA977" t="n">
        <v>1</v>
      </c>
      <c r="BB977" t="n">
        <v>1</v>
      </c>
      <c r="BC977" t="n">
        <v>1</v>
      </c>
      <c r="BD977" t="n">
        <v>1</v>
      </c>
      <c r="BE977" t="n">
        <v>1</v>
      </c>
      <c r="BF977" t="n">
        <v>1</v>
      </c>
      <c r="BG977" t="n">
        <v>1</v>
      </c>
      <c r="BH977" t="n">
        <v>0.8381696428571359</v>
      </c>
      <c r="BI977" t="n">
        <v>0.75</v>
      </c>
      <c r="BJ977" t="n">
        <v>0.8931506849315127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</row>
    <row r="978">
      <c r="A978" t="inlineStr">
        <is>
          <t>2024-12-16</t>
        </is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  <c r="AC978" t="n">
        <v>1</v>
      </c>
      <c r="AD978" t="n">
        <v>1</v>
      </c>
      <c r="AE978" t="n">
        <v>1</v>
      </c>
      <c r="AF978" t="n">
        <v>1</v>
      </c>
      <c r="AG978" t="n">
        <v>1</v>
      </c>
      <c r="AH978" t="n">
        <v>1</v>
      </c>
      <c r="AI978" t="n">
        <v>1</v>
      </c>
      <c r="AJ978" t="n">
        <v>1</v>
      </c>
      <c r="AK978" t="n">
        <v>1</v>
      </c>
      <c r="AL978" t="n">
        <v>1</v>
      </c>
      <c r="AM978" t="n">
        <v>1</v>
      </c>
      <c r="AN978" t="n">
        <v>1</v>
      </c>
      <c r="AO978" t="n">
        <v>1</v>
      </c>
      <c r="AP978" t="n">
        <v>1</v>
      </c>
      <c r="AQ978" t="n">
        <v>1</v>
      </c>
      <c r="AR978" t="n">
        <v>1</v>
      </c>
      <c r="AS978" t="n">
        <v>1</v>
      </c>
      <c r="AT978" t="n">
        <v>1</v>
      </c>
      <c r="AU978" t="n">
        <v>1</v>
      </c>
      <c r="AV978" t="n">
        <v>1</v>
      </c>
      <c r="AW978" t="n">
        <v>1</v>
      </c>
      <c r="AX978" t="n">
        <v>1</v>
      </c>
      <c r="AY978" t="n">
        <v>1</v>
      </c>
      <c r="AZ978" t="n">
        <v>1</v>
      </c>
      <c r="BA978" t="n">
        <v>1</v>
      </c>
      <c r="BB978" t="n">
        <v>1</v>
      </c>
      <c r="BC978" t="n">
        <v>1</v>
      </c>
      <c r="BD978" t="n">
        <v>1</v>
      </c>
      <c r="BE978" t="n">
        <v>1</v>
      </c>
      <c r="BF978" t="n">
        <v>1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</row>
    <row r="979">
      <c r="A979" t="inlineStr">
        <is>
          <t>2024-12-17</t>
        </is>
      </c>
      <c r="B979" t="n">
        <v>1</v>
      </c>
      <c r="C979" t="n">
        <v>1.064917546378579</v>
      </c>
      <c r="D979" t="n">
        <v>1.064917546378579</v>
      </c>
      <c r="E979" t="n">
        <v>0.9849470357071627</v>
      </c>
      <c r="F979" t="n">
        <v>0.9865293791126889</v>
      </c>
      <c r="G979" t="n">
        <v>0.9816791386857529</v>
      </c>
      <c r="H979" t="n">
        <v>0.9816791386857915</v>
      </c>
      <c r="I979" t="n">
        <v>0.75</v>
      </c>
      <c r="J979" t="n">
        <v>0.75</v>
      </c>
      <c r="K979" t="n">
        <v>0.8002594537347989</v>
      </c>
      <c r="L979" t="n">
        <v>0.8002594537347903</v>
      </c>
      <c r="M979" t="n">
        <v>0.8212644964221623</v>
      </c>
      <c r="N979" t="n">
        <v>0.8212644964221708</v>
      </c>
      <c r="O979" t="n">
        <v>1.089035916824241</v>
      </c>
      <c r="P979" t="n">
        <v>1.15</v>
      </c>
      <c r="Q979" t="n">
        <v>1.15</v>
      </c>
      <c r="R979" t="n">
        <v>1.15</v>
      </c>
      <c r="S979" t="n">
        <v>0.8423076923076678</v>
      </c>
      <c r="T979" t="n">
        <v>0.7656250000000426</v>
      </c>
      <c r="U979" t="n">
        <v>0.765625000000017</v>
      </c>
      <c r="V979" t="n">
        <v>0.765624999999943</v>
      </c>
      <c r="W979" t="n">
        <v>1.091149635036481</v>
      </c>
      <c r="X979" t="n">
        <v>1.15</v>
      </c>
      <c r="Y979" t="n">
        <v>0.8435201401050563</v>
      </c>
      <c r="Z979" t="n">
        <v>0.7656250000000426</v>
      </c>
      <c r="AA979" t="n">
        <v>0.9449189725071905</v>
      </c>
      <c r="AB979" t="n">
        <v>0.9800261298162667</v>
      </c>
      <c r="AC979" t="n">
        <v>1.15</v>
      </c>
      <c r="AD979" t="n">
        <v>1.137033351825192</v>
      </c>
      <c r="AE979" t="n">
        <v>1.123625611187616</v>
      </c>
      <c r="AF979" t="n">
        <v>1.136460858951968</v>
      </c>
      <c r="AG979" t="n">
        <v>0.9243937102856628</v>
      </c>
      <c r="AH979" t="n">
        <v>0.9476853648188019</v>
      </c>
      <c r="AI979" t="n">
        <v>1.15</v>
      </c>
      <c r="AJ979" t="n">
        <v>1.127024576842524</v>
      </c>
      <c r="AK979" t="n">
        <v>1.028392330383467</v>
      </c>
      <c r="AL979" t="n">
        <v>1.032953037760554</v>
      </c>
      <c r="AM979" t="n">
        <v>1.026505789848088</v>
      </c>
      <c r="AN979" t="n">
        <v>0.7614661654135091</v>
      </c>
      <c r="AO979" t="n">
        <v>1.025454874683327</v>
      </c>
      <c r="AP979" t="n">
        <v>1.034902407636922</v>
      </c>
      <c r="AQ979" t="n">
        <v>0.7693609022556017</v>
      </c>
      <c r="AR979" t="n">
        <v>1.001144043804032</v>
      </c>
      <c r="AS979" t="n">
        <v>1.009617739305908</v>
      </c>
      <c r="AT979" t="n">
        <v>0.7631578947367927</v>
      </c>
      <c r="AU979" t="n">
        <v>1.030717669247636</v>
      </c>
      <c r="AV979" t="n">
        <v>1.012347870566037</v>
      </c>
      <c r="AW979" t="n">
        <v>1.15</v>
      </c>
      <c r="AX979" t="n">
        <v>1.01750501964991</v>
      </c>
      <c r="AY979" t="n">
        <v>1.026044185481295</v>
      </c>
      <c r="AZ979" t="n">
        <v>1.01417577178022</v>
      </c>
      <c r="BA979" t="n">
        <v>1.009689724035879</v>
      </c>
      <c r="BB979" t="n">
        <v>1.012074695006052</v>
      </c>
      <c r="BC979" t="n">
        <v>1.009852051641962</v>
      </c>
      <c r="BD979" t="n">
        <v>0.963333230727994</v>
      </c>
      <c r="BE979" t="n">
        <v>0.9788768535956218</v>
      </c>
      <c r="BF979" t="n">
        <v>1.001284940525962</v>
      </c>
      <c r="BG979" t="n">
        <v>1.032105917313286</v>
      </c>
      <c r="BH979" t="n">
        <v>1.088169642857136</v>
      </c>
      <c r="BI979" t="n">
        <v>1.136206896551772</v>
      </c>
      <c r="BJ979" t="n">
        <v>1.143150684931513</v>
      </c>
      <c r="BK979" t="n">
        <v>1.005999999999992</v>
      </c>
      <c r="BL979" t="n">
        <v>1.00614754098363</v>
      </c>
      <c r="BM979" t="n">
        <v>1.006622516556257</v>
      </c>
      <c r="BN979" t="n">
        <v>1.007877280265308</v>
      </c>
      <c r="BO979" t="n">
        <v>0.9163589081366751</v>
      </c>
      <c r="BP979" t="n">
        <v>1.105482732716066</v>
      </c>
      <c r="BQ979" t="n">
        <v>1.105482732716066</v>
      </c>
      <c r="BR979" t="n">
        <v>0.75</v>
      </c>
    </row>
    <row r="980">
      <c r="A980" t="inlineStr">
        <is>
          <t>2024-12-18</t>
        </is>
      </c>
      <c r="B980" t="n">
        <v>1</v>
      </c>
      <c r="C980" t="n">
        <v>1.064917546378579</v>
      </c>
      <c r="D980" t="n">
        <v>1.064917546378579</v>
      </c>
      <c r="E980" t="n">
        <v>1.029490776369027</v>
      </c>
      <c r="F980" t="n">
        <v>1.031073119774553</v>
      </c>
      <c r="G980" t="n">
        <v>1.017678174339656</v>
      </c>
      <c r="H980" t="n">
        <v>1.017678174339695</v>
      </c>
      <c r="I980" t="n">
        <v>0.75</v>
      </c>
      <c r="J980" t="n">
        <v>0.75</v>
      </c>
      <c r="K980" t="n">
        <v>0.8002594537347989</v>
      </c>
      <c r="L980" t="n">
        <v>0.8002594537347903</v>
      </c>
      <c r="M980" t="n">
        <v>0.8212644964221623</v>
      </c>
      <c r="N980" t="n">
        <v>0.8212644964221708</v>
      </c>
      <c r="O980" t="n">
        <v>1.089035916824241</v>
      </c>
      <c r="P980" t="n">
        <v>1.15</v>
      </c>
      <c r="Q980" t="n">
        <v>1.15</v>
      </c>
      <c r="R980" t="n">
        <v>1.15</v>
      </c>
      <c r="S980" t="n">
        <v>1.092307692307668</v>
      </c>
      <c r="T980" t="n">
        <v>1.15</v>
      </c>
      <c r="U980" t="n">
        <v>1.15</v>
      </c>
      <c r="V980" t="n">
        <v>1.15</v>
      </c>
      <c r="W980" t="n">
        <v>1.091149635036481</v>
      </c>
      <c r="X980" t="n">
        <v>1.15</v>
      </c>
      <c r="Y980" t="n">
        <v>1.093520140105056</v>
      </c>
      <c r="Z980" t="n">
        <v>1.15</v>
      </c>
      <c r="AA980" t="n">
        <v>1.039693361323115</v>
      </c>
      <c r="AB980" t="n">
        <v>1.074800518632192</v>
      </c>
      <c r="AC980" t="n">
        <v>1.15</v>
      </c>
      <c r="AD980" t="n">
        <v>1.137033351825192</v>
      </c>
      <c r="AE980" t="n">
        <v>1.058959461608399</v>
      </c>
      <c r="AF980" t="n">
        <v>1.071794709372751</v>
      </c>
      <c r="AG980" t="n">
        <v>1.15</v>
      </c>
      <c r="AH980" t="n">
        <v>1.122973487695032</v>
      </c>
      <c r="AI980" t="n">
        <v>1.012664427814641</v>
      </c>
      <c r="AJ980" t="n">
        <v>1.030246486976198</v>
      </c>
      <c r="AK980" t="n">
        <v>1.028392330383467</v>
      </c>
      <c r="AL980" t="n">
        <v>1.032953037760554</v>
      </c>
      <c r="AM980" t="n">
        <v>1.026505789848088</v>
      </c>
      <c r="AN980" t="n">
        <v>0.7614661654135091</v>
      </c>
      <c r="AO980" t="n">
        <v>0.9196385130336658</v>
      </c>
      <c r="AP980" t="n">
        <v>0.9463342679567424</v>
      </c>
      <c r="AQ980" t="n">
        <v>1.15</v>
      </c>
      <c r="AR980" t="n">
        <v>0.9760534433638011</v>
      </c>
      <c r="AS980" t="n">
        <v>0.9845271388656771</v>
      </c>
      <c r="AT980" t="n">
        <v>1.15</v>
      </c>
      <c r="AU980" t="n">
        <v>0.9717479948951809</v>
      </c>
      <c r="AV980" t="n">
        <v>0.9811996707546646</v>
      </c>
      <c r="AW980" t="n">
        <v>1.15</v>
      </c>
      <c r="AX980" t="n">
        <v>1.005607771602066</v>
      </c>
      <c r="AY980" t="n">
        <v>1.022342448399041</v>
      </c>
      <c r="AZ980" t="n">
        <v>1.01417577178022</v>
      </c>
      <c r="BA980" t="n">
        <v>1.009689724035879</v>
      </c>
      <c r="BB980" t="n">
        <v>1.000016314836211</v>
      </c>
      <c r="BC980" t="n">
        <v>1.007831612509723</v>
      </c>
      <c r="BD980" t="n">
        <v>0.963333230727994</v>
      </c>
      <c r="BE980" t="n">
        <v>0.9788768535956218</v>
      </c>
      <c r="BF980" t="n">
        <v>0.9773293123082762</v>
      </c>
      <c r="BG980" t="n">
        <v>1.008150289095601</v>
      </c>
      <c r="BH980" t="n">
        <v>1.088169642857136</v>
      </c>
      <c r="BI980" t="n">
        <v>1.136206896551772</v>
      </c>
      <c r="BJ980" t="n">
        <v>0.8931506849315127</v>
      </c>
      <c r="BK980" t="n">
        <v>1.005999999999992</v>
      </c>
      <c r="BL980" t="n">
        <v>1.00614754098363</v>
      </c>
      <c r="BM980" t="n">
        <v>1.006622516556257</v>
      </c>
      <c r="BN980" t="n">
        <v>1.007877280265308</v>
      </c>
      <c r="BO980" t="n">
        <v>0.75</v>
      </c>
      <c r="BP980" t="n">
        <v>1.15</v>
      </c>
      <c r="BQ980" t="n">
        <v>1.15</v>
      </c>
      <c r="BR980" t="n">
        <v>1.146844894585215</v>
      </c>
    </row>
    <row r="981">
      <c r="A981" t="inlineStr">
        <is>
          <t>2024-12-19</t>
        </is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0.8561367257028887</v>
      </c>
      <c r="AB981" t="n">
        <v>0.891243883011965</v>
      </c>
      <c r="AC981" t="n">
        <v>1</v>
      </c>
      <c r="AD981" t="n">
        <v>1</v>
      </c>
      <c r="AE981" t="n">
        <v>1</v>
      </c>
      <c r="AF981" t="n">
        <v>1</v>
      </c>
      <c r="AG981" t="n">
        <v>1</v>
      </c>
      <c r="AH981" t="n">
        <v>1</v>
      </c>
      <c r="AI981" t="n">
        <v>0.7906582991695243</v>
      </c>
      <c r="AJ981" t="n">
        <v>0.808240358331082</v>
      </c>
      <c r="AK981" t="n">
        <v>0.9033923303834669</v>
      </c>
      <c r="AL981" t="n">
        <v>1</v>
      </c>
      <c r="AM981" t="n">
        <v>1</v>
      </c>
      <c r="AN981" t="n">
        <v>0.7614661654135091</v>
      </c>
      <c r="AO981" t="n">
        <v>1</v>
      </c>
      <c r="AP981" t="n">
        <v>1</v>
      </c>
      <c r="AQ981" t="n">
        <v>0.7693609022556017</v>
      </c>
      <c r="AR981" t="n">
        <v>1</v>
      </c>
      <c r="AS981" t="n">
        <v>1</v>
      </c>
      <c r="AT981" t="n">
        <v>0.7631578947367927</v>
      </c>
      <c r="AU981" t="n">
        <v>0.9717479948951809</v>
      </c>
      <c r="AV981" t="n">
        <v>0.9811996707546646</v>
      </c>
      <c r="AW981" t="n">
        <v>1</v>
      </c>
      <c r="AX981" t="n">
        <v>1</v>
      </c>
      <c r="AY981" t="n">
        <v>1</v>
      </c>
      <c r="AZ981" t="n">
        <v>0.9960431320156647</v>
      </c>
      <c r="BA981" t="n">
        <v>1</v>
      </c>
      <c r="BB981" t="n">
        <v>1</v>
      </c>
      <c r="BC981" t="n">
        <v>1</v>
      </c>
      <c r="BD981" t="n">
        <v>1</v>
      </c>
      <c r="BE981" t="n">
        <v>1</v>
      </c>
      <c r="BF981" t="n">
        <v>1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0.9197059304828679</v>
      </c>
      <c r="BP981" t="n">
        <v>1</v>
      </c>
      <c r="BQ981" t="n">
        <v>1</v>
      </c>
      <c r="BR981" t="n">
        <v>1</v>
      </c>
    </row>
    <row r="982">
      <c r="A982" t="inlineStr">
        <is>
          <t>2024-12-20</t>
        </is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  <c r="AC982" t="n">
        <v>1</v>
      </c>
      <c r="AD982" t="n">
        <v>1</v>
      </c>
      <c r="AE982" t="n">
        <v>1</v>
      </c>
      <c r="AF982" t="n">
        <v>1</v>
      </c>
      <c r="AG982" t="n">
        <v>1</v>
      </c>
      <c r="AH982" t="n">
        <v>1</v>
      </c>
      <c r="AI982" t="n">
        <v>1</v>
      </c>
      <c r="AJ982" t="n">
        <v>1</v>
      </c>
      <c r="AK982" t="n">
        <v>1</v>
      </c>
      <c r="AL982" t="n">
        <v>1</v>
      </c>
      <c r="AM982" t="n">
        <v>1</v>
      </c>
      <c r="AN982" t="n">
        <v>1</v>
      </c>
      <c r="AO982" t="n">
        <v>1</v>
      </c>
      <c r="AP982" t="n">
        <v>1</v>
      </c>
      <c r="AQ982" t="n">
        <v>1</v>
      </c>
      <c r="AR982" t="n">
        <v>1</v>
      </c>
      <c r="AS982" t="n">
        <v>1</v>
      </c>
      <c r="AT982" t="n">
        <v>1</v>
      </c>
      <c r="AU982" t="n">
        <v>1</v>
      </c>
      <c r="AV982" t="n">
        <v>1</v>
      </c>
      <c r="AW982" t="n">
        <v>1</v>
      </c>
      <c r="AX982" t="n">
        <v>1</v>
      </c>
      <c r="AY982" t="n">
        <v>1</v>
      </c>
      <c r="AZ982" t="n">
        <v>1</v>
      </c>
      <c r="BA982" t="n">
        <v>1</v>
      </c>
      <c r="BB982" t="n">
        <v>1</v>
      </c>
      <c r="BC982" t="n">
        <v>1</v>
      </c>
      <c r="BD982" t="n">
        <v>1</v>
      </c>
      <c r="BE982" t="n">
        <v>1</v>
      </c>
      <c r="BF982" t="n">
        <v>1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</row>
    <row r="983">
      <c r="A983" t="inlineStr">
        <is>
          <t>2024-12-23</t>
        </is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  <c r="AC983" t="n">
        <v>1</v>
      </c>
      <c r="AD983" t="n">
        <v>1</v>
      </c>
      <c r="AE983" t="n">
        <v>1</v>
      </c>
      <c r="AF983" t="n">
        <v>1</v>
      </c>
      <c r="AG983" t="n">
        <v>1</v>
      </c>
      <c r="AH983" t="n">
        <v>1</v>
      </c>
      <c r="AI983" t="n">
        <v>1</v>
      </c>
      <c r="AJ983" t="n">
        <v>1</v>
      </c>
      <c r="AK983" t="n">
        <v>1</v>
      </c>
      <c r="AL983" t="n">
        <v>1</v>
      </c>
      <c r="AM983" t="n">
        <v>1</v>
      </c>
      <c r="AN983" t="n">
        <v>1</v>
      </c>
      <c r="AO983" t="n">
        <v>1</v>
      </c>
      <c r="AP983" t="n">
        <v>1</v>
      </c>
      <c r="AQ983" t="n">
        <v>1</v>
      </c>
      <c r="AR983" t="n">
        <v>1</v>
      </c>
      <c r="AS983" t="n">
        <v>1</v>
      </c>
      <c r="AT983" t="n">
        <v>1</v>
      </c>
      <c r="AU983" t="n">
        <v>1</v>
      </c>
      <c r="AV983" t="n">
        <v>1</v>
      </c>
      <c r="AW983" t="n">
        <v>1</v>
      </c>
      <c r="AX983" t="n">
        <v>1</v>
      </c>
      <c r="AY983" t="n">
        <v>1</v>
      </c>
      <c r="AZ983" t="n">
        <v>1</v>
      </c>
      <c r="BA983" t="n">
        <v>1</v>
      </c>
      <c r="BB983" t="n">
        <v>1</v>
      </c>
      <c r="BC983" t="n">
        <v>1</v>
      </c>
      <c r="BD983" t="n">
        <v>1</v>
      </c>
      <c r="BE983" t="n">
        <v>1</v>
      </c>
      <c r="BF983" t="n">
        <v>1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</row>
    <row r="984">
      <c r="A984" t="inlineStr">
        <is>
          <t>2024-12-24</t>
        </is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n">
        <v>1</v>
      </c>
      <c r="AC984" t="n">
        <v>1</v>
      </c>
      <c r="AD984" t="n">
        <v>1</v>
      </c>
      <c r="AE984" t="n">
        <v>1</v>
      </c>
      <c r="AF984" t="n">
        <v>1</v>
      </c>
      <c r="AG984" t="n">
        <v>1</v>
      </c>
      <c r="AH984" t="n">
        <v>1</v>
      </c>
      <c r="AI984" t="n">
        <v>1</v>
      </c>
      <c r="AJ984" t="n">
        <v>1</v>
      </c>
      <c r="AK984" t="n">
        <v>1</v>
      </c>
      <c r="AL984" t="n">
        <v>1</v>
      </c>
      <c r="AM984" t="n">
        <v>1</v>
      </c>
      <c r="AN984" t="n">
        <v>1</v>
      </c>
      <c r="AO984" t="n">
        <v>1</v>
      </c>
      <c r="AP984" t="n">
        <v>1</v>
      </c>
      <c r="AQ984" t="n">
        <v>1</v>
      </c>
      <c r="AR984" t="n">
        <v>1</v>
      </c>
      <c r="AS984" t="n">
        <v>1</v>
      </c>
      <c r="AT984" t="n">
        <v>1</v>
      </c>
      <c r="AU984" t="n">
        <v>1</v>
      </c>
      <c r="AV984" t="n">
        <v>1</v>
      </c>
      <c r="AW984" t="n">
        <v>1</v>
      </c>
      <c r="AX984" t="n">
        <v>1</v>
      </c>
      <c r="AY984" t="n">
        <v>1</v>
      </c>
      <c r="AZ984" t="n">
        <v>1</v>
      </c>
      <c r="BA984" t="n">
        <v>1</v>
      </c>
      <c r="BB984" t="n">
        <v>1</v>
      </c>
      <c r="BC984" t="n">
        <v>1</v>
      </c>
      <c r="BD984" t="n">
        <v>1</v>
      </c>
      <c r="BE984" t="n">
        <v>1</v>
      </c>
      <c r="BF984" t="n">
        <v>1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</row>
    <row r="985">
      <c r="A985" t="inlineStr">
        <is>
          <t>2024-12-26</t>
        </is>
      </c>
      <c r="B985" t="n">
        <v>1</v>
      </c>
      <c r="C985" t="n">
        <v>1.064917546378579</v>
      </c>
      <c r="D985" t="n">
        <v>1.064917546378579</v>
      </c>
      <c r="E985" t="n">
        <v>1.043809993525267</v>
      </c>
      <c r="F985" t="n">
        <v>1.045392336930793</v>
      </c>
      <c r="G985" t="n">
        <v>1.128049987967394</v>
      </c>
      <c r="H985" t="n">
        <v>1.128049987967433</v>
      </c>
      <c r="I985" t="n">
        <v>1.15</v>
      </c>
      <c r="J985" t="n">
        <v>1.15</v>
      </c>
      <c r="K985" t="n">
        <v>1.15</v>
      </c>
      <c r="L985" t="n">
        <v>1.15</v>
      </c>
      <c r="M985" t="n">
        <v>1.15</v>
      </c>
      <c r="N985" t="n">
        <v>1.15</v>
      </c>
      <c r="O985" t="n">
        <v>1.089035916824241</v>
      </c>
      <c r="P985" t="n">
        <v>1.15</v>
      </c>
      <c r="Q985" t="n">
        <v>1.15</v>
      </c>
      <c r="R985" t="n">
        <v>1.15</v>
      </c>
      <c r="S985" t="n">
        <v>1.092307692307668</v>
      </c>
      <c r="T985" t="n">
        <v>1.15</v>
      </c>
      <c r="U985" t="n">
        <v>1.15</v>
      </c>
      <c r="V985" t="n">
        <v>1.15</v>
      </c>
      <c r="W985" t="n">
        <v>1.091149635036481</v>
      </c>
      <c r="X985" t="n">
        <v>1.15</v>
      </c>
      <c r="Y985" t="n">
        <v>1.093520140105056</v>
      </c>
      <c r="Z985" t="n">
        <v>1.15</v>
      </c>
      <c r="AA985" t="n">
        <v>1.15</v>
      </c>
      <c r="AB985" t="n">
        <v>1.111204229650428</v>
      </c>
      <c r="AC985" t="n">
        <v>1.117991006382186</v>
      </c>
      <c r="AD985" t="n">
        <v>1.133323014858248</v>
      </c>
      <c r="AE985" t="n">
        <v>1.15</v>
      </c>
      <c r="AF985" t="n">
        <v>1.138502754257166</v>
      </c>
      <c r="AG985" t="n">
        <v>1.15</v>
      </c>
      <c r="AH985" t="n">
        <v>1.122973487695032</v>
      </c>
      <c r="AI985" t="n">
        <v>0.75</v>
      </c>
      <c r="AJ985" t="n">
        <v>0.75</v>
      </c>
      <c r="AK985" t="n">
        <v>0.9033923303834669</v>
      </c>
      <c r="AL985" t="n">
        <v>1.046308253521602</v>
      </c>
      <c r="AM985" t="n">
        <v>1.026505789848088</v>
      </c>
      <c r="AN985" t="n">
        <v>1.15</v>
      </c>
      <c r="AO985" t="n">
        <v>1.079470203686079</v>
      </c>
      <c r="AP985" t="n">
        <v>1.034902407636922</v>
      </c>
      <c r="AQ985" t="n">
        <v>1.15</v>
      </c>
      <c r="AR985" t="n">
        <v>1.029404552534139</v>
      </c>
      <c r="AS985" t="n">
        <v>1.01067322563529</v>
      </c>
      <c r="AT985" t="n">
        <v>1.15</v>
      </c>
      <c r="AU985" t="n">
        <v>1.006212083738178</v>
      </c>
      <c r="AV985" t="n">
        <v>1.012347870566037</v>
      </c>
      <c r="AW985" t="n">
        <v>0.7659774436090344</v>
      </c>
      <c r="AX985" t="n">
        <v>1.117284565102653</v>
      </c>
      <c r="AY985" t="n">
        <v>1.026044185481295</v>
      </c>
      <c r="AZ985" t="n">
        <v>1.01417577178022</v>
      </c>
      <c r="BA985" t="n">
        <v>1.009689724035879</v>
      </c>
      <c r="BB985" t="n">
        <v>1.024683717440831</v>
      </c>
      <c r="BC985" t="n">
        <v>1.009852051641962</v>
      </c>
      <c r="BD985" t="n">
        <v>0.963333230727994</v>
      </c>
      <c r="BE985" t="n">
        <v>0.9788768535956218</v>
      </c>
      <c r="BF985" t="n">
        <v>1.113673508413484</v>
      </c>
      <c r="BG985" t="n">
        <v>1.037248051120548</v>
      </c>
      <c r="BH985" t="n">
        <v>1.088169642857136</v>
      </c>
      <c r="BI985" t="n">
        <v>1.136206896551772</v>
      </c>
      <c r="BJ985" t="n">
        <v>0.8931506849315127</v>
      </c>
      <c r="BK985" t="n">
        <v>1.005999999999992</v>
      </c>
      <c r="BL985" t="n">
        <v>1.00614754098363</v>
      </c>
      <c r="BM985" t="n">
        <v>1.006622516556257</v>
      </c>
      <c r="BN985" t="n">
        <v>1.007877280265308</v>
      </c>
      <c r="BO985" t="n">
        <v>1.100368916225233</v>
      </c>
      <c r="BP985" t="n">
        <v>1.15</v>
      </c>
      <c r="BQ985" t="n">
        <v>1.15</v>
      </c>
      <c r="BR985" t="n">
        <v>1.15</v>
      </c>
    </row>
    <row r="986">
      <c r="A986" t="inlineStr">
        <is>
          <t>2024-12-27</t>
        </is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  <c r="AC986" t="n">
        <v>1</v>
      </c>
      <c r="AD986" t="n">
        <v>1</v>
      </c>
      <c r="AE986" t="n">
        <v>1</v>
      </c>
      <c r="AF986" t="n">
        <v>1</v>
      </c>
      <c r="AG986" t="n">
        <v>1</v>
      </c>
      <c r="AH986" t="n">
        <v>1</v>
      </c>
      <c r="AI986" t="n">
        <v>1</v>
      </c>
      <c r="AJ986" t="n">
        <v>1</v>
      </c>
      <c r="AK986" t="n">
        <v>1</v>
      </c>
      <c r="AL986" t="n">
        <v>1</v>
      </c>
      <c r="AM986" t="n">
        <v>1</v>
      </c>
      <c r="AN986" t="n">
        <v>1</v>
      </c>
      <c r="AO986" t="n">
        <v>1</v>
      </c>
      <c r="AP986" t="n">
        <v>1</v>
      </c>
      <c r="AQ986" t="n">
        <v>1</v>
      </c>
      <c r="AR986" t="n">
        <v>1</v>
      </c>
      <c r="AS986" t="n">
        <v>1</v>
      </c>
      <c r="AT986" t="n">
        <v>1</v>
      </c>
      <c r="AU986" t="n">
        <v>1</v>
      </c>
      <c r="AV986" t="n">
        <v>1</v>
      </c>
      <c r="AW986" t="n">
        <v>1</v>
      </c>
      <c r="AX986" t="n">
        <v>1</v>
      </c>
      <c r="AY986" t="n">
        <v>1</v>
      </c>
      <c r="AZ986" t="n">
        <v>1</v>
      </c>
      <c r="BA986" t="n">
        <v>1</v>
      </c>
      <c r="BB986" t="n">
        <v>1</v>
      </c>
      <c r="BC986" t="n">
        <v>1</v>
      </c>
      <c r="BD986" t="n">
        <v>1</v>
      </c>
      <c r="BE986" t="n">
        <v>1</v>
      </c>
      <c r="BF986" t="n">
        <v>1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</row>
    <row r="987">
      <c r="A987" t="inlineStr">
        <is>
          <t>2024-12-30</t>
        </is>
      </c>
      <c r="B987" t="n">
        <v>1</v>
      </c>
      <c r="C987" t="n">
        <v>0.8552101626373245</v>
      </c>
      <c r="D987" t="n">
        <v>0.8552101626373245</v>
      </c>
      <c r="E987" t="n">
        <v>0.8700904810317941</v>
      </c>
      <c r="F987" t="n">
        <v>0.8716728244373203</v>
      </c>
      <c r="G987" t="n">
        <v>0.8753991899317171</v>
      </c>
      <c r="H987" t="n">
        <v>0.8753991899317557</v>
      </c>
      <c r="I987" t="n">
        <v>0.8622106656762458</v>
      </c>
      <c r="J987" t="n">
        <v>0.8622106656761861</v>
      </c>
      <c r="K987" t="n">
        <v>0.8002594537347989</v>
      </c>
      <c r="L987" t="n">
        <v>0.8002594537347903</v>
      </c>
      <c r="M987" t="n">
        <v>0.8212644964221623</v>
      </c>
      <c r="N987" t="n">
        <v>0.8212644964221708</v>
      </c>
      <c r="O987" t="n">
        <v>1.089035916824241</v>
      </c>
      <c r="P987" t="n">
        <v>1.15</v>
      </c>
      <c r="Q987" t="n">
        <v>1.15</v>
      </c>
      <c r="R987" t="n">
        <v>1.15</v>
      </c>
      <c r="S987" t="n">
        <v>0.8423076923076678</v>
      </c>
      <c r="T987" t="n">
        <v>0.7656250000000426</v>
      </c>
      <c r="U987" t="n">
        <v>0.765625000000017</v>
      </c>
      <c r="V987" t="n">
        <v>0.765624999999943</v>
      </c>
      <c r="W987" t="n">
        <v>1.091149635036481</v>
      </c>
      <c r="X987" t="n">
        <v>1.15</v>
      </c>
      <c r="Y987" t="n">
        <v>0.8435201401050563</v>
      </c>
      <c r="Z987" t="n">
        <v>0.7656250000000426</v>
      </c>
      <c r="AA987" t="n">
        <v>1.07866370624767</v>
      </c>
      <c r="AB987" t="n">
        <v>1.111204229650428</v>
      </c>
      <c r="AC987" t="n">
        <v>1.100312941375528</v>
      </c>
      <c r="AD987" t="n">
        <v>1.11564494985159</v>
      </c>
      <c r="AE987" t="n">
        <v>1.15</v>
      </c>
      <c r="AF987" t="n">
        <v>1.138502754257166</v>
      </c>
      <c r="AG987" t="n">
        <v>0.9818134032728374</v>
      </c>
      <c r="AH987" t="n">
        <v>1.005105057805977</v>
      </c>
      <c r="AI987" t="n">
        <v>1.15</v>
      </c>
      <c r="AJ987" t="n">
        <v>1.127024576842524</v>
      </c>
      <c r="AK987" t="n">
        <v>1.028392330383467</v>
      </c>
      <c r="AL987" t="n">
        <v>0.9405758646383023</v>
      </c>
      <c r="AM987" t="n">
        <v>0.9604406068809268</v>
      </c>
      <c r="AN987" t="n">
        <v>1.15</v>
      </c>
      <c r="AO987" t="n">
        <v>1.025454874683327</v>
      </c>
      <c r="AP987" t="n">
        <v>1.034902407636922</v>
      </c>
      <c r="AQ987" t="n">
        <v>0.7693609022556017</v>
      </c>
      <c r="AR987" t="n">
        <v>1.001144043804032</v>
      </c>
      <c r="AS987" t="n">
        <v>1.009617739305908</v>
      </c>
      <c r="AT987" t="n">
        <v>0.7631578947367927</v>
      </c>
      <c r="AU987" t="n">
        <v>1.006212083738178</v>
      </c>
      <c r="AV987" t="n">
        <v>1.012347870566037</v>
      </c>
      <c r="AW987" t="n">
        <v>0.7659774436090344</v>
      </c>
      <c r="AX987" t="n">
        <v>0.8959691701489169</v>
      </c>
      <c r="AY987" t="n">
        <v>0.9127038469458919</v>
      </c>
      <c r="AZ987" t="n">
        <v>1.01417577178022</v>
      </c>
      <c r="BA987" t="n">
        <v>1.009689724035879</v>
      </c>
      <c r="BB987" t="n">
        <v>0.9583482273355504</v>
      </c>
      <c r="BC987" t="n">
        <v>0.9661635250090627</v>
      </c>
      <c r="BD987" t="n">
        <v>0.963333230727994</v>
      </c>
      <c r="BE987" t="n">
        <v>0.9788768535956218</v>
      </c>
      <c r="BF987" t="n">
        <v>0.8260226233544663</v>
      </c>
      <c r="BG987" t="n">
        <v>0.8568436001417907</v>
      </c>
      <c r="BH987" t="n">
        <v>0.8381696428571359</v>
      </c>
      <c r="BI987" t="n">
        <v>0.75</v>
      </c>
      <c r="BJ987" t="n">
        <v>0.8931506849315127</v>
      </c>
      <c r="BK987" t="n">
        <v>1.005999999999992</v>
      </c>
      <c r="BL987" t="n">
        <v>1.00614754098363</v>
      </c>
      <c r="BM987" t="n">
        <v>1.006622516556257</v>
      </c>
      <c r="BN987" t="n">
        <v>1.007877280265308</v>
      </c>
      <c r="BO987" t="n">
        <v>1.100368916225233</v>
      </c>
      <c r="BP987" t="n">
        <v>0.75</v>
      </c>
      <c r="BQ987" t="n">
        <v>0.75</v>
      </c>
      <c r="BR987" t="n">
        <v>0.75</v>
      </c>
    </row>
    <row r="988">
      <c r="A988" t="inlineStr">
        <is>
          <t>2024-12-31</t>
        </is>
      </c>
      <c r="B988" t="n">
        <v>1</v>
      </c>
      <c r="C988" t="n">
        <v>0.8552101626373245</v>
      </c>
      <c r="D988" t="n">
        <v>0.8552101626373245</v>
      </c>
      <c r="E988" t="n">
        <v>0.7752396519659078</v>
      </c>
      <c r="F988" t="n">
        <v>0.776821995371434</v>
      </c>
      <c r="G988" t="n">
        <v>0.7953313616464752</v>
      </c>
      <c r="H988" t="n">
        <v>0.7953313616465139</v>
      </c>
      <c r="I988" t="n">
        <v>0.7657240444739747</v>
      </c>
      <c r="J988" t="n">
        <v>0.765724044473915</v>
      </c>
      <c r="K988" t="n">
        <v>0.8002594537347989</v>
      </c>
      <c r="L988" t="n">
        <v>0.8002594537347903</v>
      </c>
      <c r="M988" t="n">
        <v>0.8212644964221623</v>
      </c>
      <c r="N988" t="n">
        <v>0.8212644964221708</v>
      </c>
      <c r="O988" t="n">
        <v>0.8390359168242412</v>
      </c>
      <c r="P988" t="n">
        <v>0.7656250000000426</v>
      </c>
      <c r="Q988" t="n">
        <v>0.765625000000017</v>
      </c>
      <c r="R988" t="n">
        <v>0.765624999999943</v>
      </c>
      <c r="S988" t="n">
        <v>0.8423076923076678</v>
      </c>
      <c r="T988" t="n">
        <v>0.7656250000000426</v>
      </c>
      <c r="U988" t="n">
        <v>0.765625000000017</v>
      </c>
      <c r="V988" t="n">
        <v>0.765624999999943</v>
      </c>
      <c r="W988" t="n">
        <v>0.8411496350364813</v>
      </c>
      <c r="X988" t="n">
        <v>0.7656250000000426</v>
      </c>
      <c r="Y988" t="n">
        <v>0.8435201401050563</v>
      </c>
      <c r="Z988" t="n">
        <v>0.7656250000000426</v>
      </c>
      <c r="AA988" t="n">
        <v>0.9297102183234067</v>
      </c>
      <c r="AB988" t="n">
        <v>0.9648173756324829</v>
      </c>
      <c r="AC988" t="n">
        <v>1.15</v>
      </c>
      <c r="AD988" t="n">
        <v>1.137033351825192</v>
      </c>
      <c r="AE988" t="n">
        <v>1.15</v>
      </c>
      <c r="AF988" t="n">
        <v>1.138502754257166</v>
      </c>
      <c r="AG988" t="n">
        <v>0.9808509942941357</v>
      </c>
      <c r="AH988" t="n">
        <v>1.004142648827275</v>
      </c>
      <c r="AI988" t="n">
        <v>1.15</v>
      </c>
      <c r="AJ988" t="n">
        <v>1.127024576842524</v>
      </c>
      <c r="AK988" t="n">
        <v>1.028392330383467</v>
      </c>
      <c r="AL988" t="n">
        <v>1.032953037760554</v>
      </c>
      <c r="AM988" t="n">
        <v>1.026505789848088</v>
      </c>
      <c r="AN988" t="n">
        <v>0.7614661654135091</v>
      </c>
      <c r="AO988" t="n">
        <v>1.025454874683327</v>
      </c>
      <c r="AP988" t="n">
        <v>1.034902407636922</v>
      </c>
      <c r="AQ988" t="n">
        <v>0.7693609022556017</v>
      </c>
      <c r="AR988" t="n">
        <v>1.001144043804032</v>
      </c>
      <c r="AS988" t="n">
        <v>1.009617739305908</v>
      </c>
      <c r="AT988" t="n">
        <v>0.7631578947367927</v>
      </c>
      <c r="AU988" t="n">
        <v>1.030717669247636</v>
      </c>
      <c r="AV988" t="n">
        <v>1.012347870566037</v>
      </c>
      <c r="AW988" t="n">
        <v>1.15</v>
      </c>
      <c r="AX988" t="n">
        <v>1.01750501964991</v>
      </c>
      <c r="AY988" t="n">
        <v>1.026044185481295</v>
      </c>
      <c r="AZ988" t="n">
        <v>1.01417577178022</v>
      </c>
      <c r="BA988" t="n">
        <v>1.009689724035879</v>
      </c>
      <c r="BB988" t="n">
        <v>1.012074695006052</v>
      </c>
      <c r="BC988" t="n">
        <v>1.009852051641962</v>
      </c>
      <c r="BD988" t="n">
        <v>1.067865326072245</v>
      </c>
      <c r="BE988" t="n">
        <v>1.020385079170632</v>
      </c>
      <c r="BF988" t="n">
        <v>1.105817035870213</v>
      </c>
      <c r="BG988" t="n">
        <v>1.037248051120548</v>
      </c>
      <c r="BH988" t="n">
        <v>0.8381696428571359</v>
      </c>
      <c r="BI988" t="n">
        <v>0.75</v>
      </c>
      <c r="BJ988" t="n">
        <v>0.8931506849315127</v>
      </c>
      <c r="BK988" t="n">
        <v>1.005999999999992</v>
      </c>
      <c r="BL988" t="n">
        <v>1.00614754098363</v>
      </c>
      <c r="BM988" t="n">
        <v>1.006622516556257</v>
      </c>
      <c r="BN988" t="n">
        <v>1.007877280265308</v>
      </c>
      <c r="BO988" t="n">
        <v>1.100368916225233</v>
      </c>
      <c r="BP988" t="n">
        <v>1.15</v>
      </c>
      <c r="BQ988" t="n">
        <v>1.15</v>
      </c>
      <c r="BR988" t="n">
        <v>0.7707028773196029</v>
      </c>
    </row>
    <row r="989">
      <c r="A989" t="inlineStr">
        <is>
          <t>2025-01-01</t>
        </is>
      </c>
      <c r="B989" t="n">
        <v>1</v>
      </c>
      <c r="C989" t="n">
        <v>1.121951330313385</v>
      </c>
      <c r="D989" t="n">
        <v>1.121951330313385</v>
      </c>
      <c r="E989" t="n">
        <v>1.13292734746733</v>
      </c>
      <c r="F989" t="n">
        <v>1.134509690872856</v>
      </c>
      <c r="G989" t="n">
        <v>1.15</v>
      </c>
      <c r="H989" t="n">
        <v>1.15</v>
      </c>
      <c r="I989" t="n">
        <v>1.15</v>
      </c>
      <c r="J989" t="n">
        <v>1.15</v>
      </c>
      <c r="K989" t="n">
        <v>1.15</v>
      </c>
      <c r="L989" t="n">
        <v>1.15</v>
      </c>
      <c r="M989" t="n">
        <v>1.15</v>
      </c>
      <c r="N989" t="n">
        <v>1.15</v>
      </c>
      <c r="O989" t="n">
        <v>1.089035916824241</v>
      </c>
      <c r="P989" t="n">
        <v>1.15</v>
      </c>
      <c r="Q989" t="n">
        <v>1.15</v>
      </c>
      <c r="R989" t="n">
        <v>1.15</v>
      </c>
      <c r="S989" t="n">
        <v>1.092307692307668</v>
      </c>
      <c r="T989" t="n">
        <v>1.15</v>
      </c>
      <c r="U989" t="n">
        <v>1.15</v>
      </c>
      <c r="V989" t="n">
        <v>1.15</v>
      </c>
      <c r="W989" t="n">
        <v>1.091149635036481</v>
      </c>
      <c r="X989" t="n">
        <v>1.15</v>
      </c>
      <c r="Y989" t="n">
        <v>1.093520140105056</v>
      </c>
      <c r="Z989" t="n">
        <v>1.15</v>
      </c>
      <c r="AA989" t="n">
        <v>0.9749267532748374</v>
      </c>
      <c r="AB989" t="n">
        <v>1.010033910583914</v>
      </c>
      <c r="AC989" t="n">
        <v>1.15</v>
      </c>
      <c r="AD989" t="n">
        <v>1.137033351825192</v>
      </c>
      <c r="AE989" t="n">
        <v>1.15</v>
      </c>
      <c r="AF989" t="n">
        <v>1.138502754257166</v>
      </c>
      <c r="AG989" t="n">
        <v>1.099681833161892</v>
      </c>
      <c r="AH989" t="n">
        <v>1.122973487695032</v>
      </c>
      <c r="AI989" t="n">
        <v>1.109442517680967</v>
      </c>
      <c r="AJ989" t="n">
        <v>1.127024576842524</v>
      </c>
      <c r="AK989" t="n">
        <v>1.028392330383467</v>
      </c>
      <c r="AL989" t="n">
        <v>1.032953037760554</v>
      </c>
      <c r="AM989" t="n">
        <v>1.026505789848088</v>
      </c>
      <c r="AN989" t="n">
        <v>0.7614661654135091</v>
      </c>
      <c r="AO989" t="n">
        <v>1.025454874683327</v>
      </c>
      <c r="AP989" t="n">
        <v>1.034902407636922</v>
      </c>
      <c r="AQ989" t="n">
        <v>0.7693609022556017</v>
      </c>
      <c r="AR989" t="n">
        <v>1.001144043804032</v>
      </c>
      <c r="AS989" t="n">
        <v>1.009617739305908</v>
      </c>
      <c r="AT989" t="n">
        <v>0.7631578947367927</v>
      </c>
      <c r="AU989" t="n">
        <v>1.030717669247636</v>
      </c>
      <c r="AV989" t="n">
        <v>1.012347870566037</v>
      </c>
      <c r="AW989" t="n">
        <v>1.15</v>
      </c>
      <c r="AX989" t="n">
        <v>1.00930950868432</v>
      </c>
      <c r="AY989" t="n">
        <v>1.026044185481295</v>
      </c>
      <c r="AZ989" t="n">
        <v>0.9960431320156647</v>
      </c>
      <c r="BA989" t="n">
        <v>1.009689724035879</v>
      </c>
      <c r="BB989" t="n">
        <v>1.00203675396845</v>
      </c>
      <c r="BC989" t="n">
        <v>1.009852051641962</v>
      </c>
      <c r="BD989" t="n">
        <v>1.004841456303004</v>
      </c>
      <c r="BE989" t="n">
        <v>1.020385079170632</v>
      </c>
      <c r="BF989" t="n">
        <v>1.006427074333224</v>
      </c>
      <c r="BG989" t="n">
        <v>1.037248051120548</v>
      </c>
      <c r="BH989" t="n">
        <v>1.088169642857136</v>
      </c>
      <c r="BI989" t="n">
        <v>1.136206896551772</v>
      </c>
      <c r="BJ989" t="n">
        <v>1.143150684931513</v>
      </c>
      <c r="BK989" t="n">
        <v>1.005999999999992</v>
      </c>
      <c r="BL989" t="n">
        <v>1.00614754098363</v>
      </c>
      <c r="BM989" t="n">
        <v>1.006622516556257</v>
      </c>
      <c r="BN989" t="n">
        <v>1.007877280265308</v>
      </c>
      <c r="BO989" t="n">
        <v>1.100368916225233</v>
      </c>
      <c r="BP989" t="n">
        <v>0.75</v>
      </c>
      <c r="BQ989" t="n">
        <v>0.75</v>
      </c>
      <c r="BR989" t="n">
        <v>0.75</v>
      </c>
    </row>
    <row r="990">
      <c r="A990" t="inlineStr">
        <is>
          <t>2025-01-02</t>
        </is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0.7831034361092901</v>
      </c>
      <c r="AB990" t="n">
        <v>0.8182105934183664</v>
      </c>
      <c r="AC990" t="n">
        <v>1</v>
      </c>
      <c r="AD990" t="n">
        <v>1</v>
      </c>
      <c r="AE990" t="n">
        <v>1</v>
      </c>
      <c r="AF990" t="n">
        <v>1</v>
      </c>
      <c r="AG990" t="n">
        <v>1</v>
      </c>
      <c r="AH990" t="n">
        <v>1</v>
      </c>
      <c r="AI990" t="n">
        <v>0.8706745789802317</v>
      </c>
      <c r="AJ990" t="n">
        <v>0.8882566381417893</v>
      </c>
      <c r="AK990" t="n">
        <v>0.9033923303834669</v>
      </c>
      <c r="AL990" t="n">
        <v>1</v>
      </c>
      <c r="AM990" t="n">
        <v>1</v>
      </c>
      <c r="AN990" t="n">
        <v>0.7614661654135091</v>
      </c>
      <c r="AO990" t="n">
        <v>1</v>
      </c>
      <c r="AP990" t="n">
        <v>1</v>
      </c>
      <c r="AQ990" t="n">
        <v>0.7693609022556017</v>
      </c>
      <c r="AR990" t="n">
        <v>1</v>
      </c>
      <c r="AS990" t="n">
        <v>1</v>
      </c>
      <c r="AT990" t="n">
        <v>0.7631578947367927</v>
      </c>
      <c r="AU990" t="n">
        <v>1</v>
      </c>
      <c r="AV990" t="n">
        <v>1</v>
      </c>
      <c r="AW990" t="n">
        <v>1</v>
      </c>
      <c r="AX990" t="n">
        <v>1</v>
      </c>
      <c r="AY990" t="n">
        <v>1</v>
      </c>
      <c r="AZ990" t="n">
        <v>0.9960431320156647</v>
      </c>
      <c r="BA990" t="n">
        <v>1</v>
      </c>
      <c r="BB990" t="n">
        <v>1</v>
      </c>
      <c r="BC990" t="n">
        <v>1</v>
      </c>
      <c r="BD990" t="n">
        <v>0.9833258121087735</v>
      </c>
      <c r="BE990" t="n">
        <v>0.9988694349764012</v>
      </c>
      <c r="BF990" t="n">
        <v>1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0.9011359925737668</v>
      </c>
      <c r="BP990" t="n">
        <v>1</v>
      </c>
      <c r="BQ990" t="n">
        <v>1</v>
      </c>
      <c r="BR990" t="n">
        <v>1</v>
      </c>
    </row>
    <row r="991">
      <c r="A991" t="inlineStr">
        <is>
          <t>2025-01-03</t>
        </is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  <c r="AC991" t="n">
        <v>1</v>
      </c>
      <c r="AD991" t="n">
        <v>1</v>
      </c>
      <c r="AE991" t="n">
        <v>1</v>
      </c>
      <c r="AF991" t="n">
        <v>1</v>
      </c>
      <c r="AG991" t="n">
        <v>1</v>
      </c>
      <c r="AH991" t="n">
        <v>1</v>
      </c>
      <c r="AI991" t="n">
        <v>1</v>
      </c>
      <c r="AJ991" t="n">
        <v>1</v>
      </c>
      <c r="AK991" t="n">
        <v>1</v>
      </c>
      <c r="AL991" t="n">
        <v>1</v>
      </c>
      <c r="AM991" t="n">
        <v>1</v>
      </c>
      <c r="AN991" t="n">
        <v>1</v>
      </c>
      <c r="AO991" t="n">
        <v>1</v>
      </c>
      <c r="AP991" t="n">
        <v>1</v>
      </c>
      <c r="AQ991" t="n">
        <v>1</v>
      </c>
      <c r="AR991" t="n">
        <v>1</v>
      </c>
      <c r="AS991" t="n">
        <v>1</v>
      </c>
      <c r="AT991" t="n">
        <v>1</v>
      </c>
      <c r="AU991" t="n">
        <v>1</v>
      </c>
      <c r="AV991" t="n">
        <v>1</v>
      </c>
      <c r="AW991" t="n">
        <v>1</v>
      </c>
      <c r="AX991" t="n">
        <v>1</v>
      </c>
      <c r="AY991" t="n">
        <v>1</v>
      </c>
      <c r="AZ991" t="n">
        <v>1</v>
      </c>
      <c r="BA991" t="n">
        <v>1</v>
      </c>
      <c r="BB991" t="n">
        <v>1</v>
      </c>
      <c r="BC991" t="n">
        <v>1</v>
      </c>
      <c r="BD991" t="n">
        <v>1</v>
      </c>
      <c r="BE991" t="n">
        <v>1</v>
      </c>
      <c r="BF991" t="n">
        <v>1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</row>
    <row r="992">
      <c r="A992" t="inlineStr">
        <is>
          <t>2025-01-06</t>
        </is>
      </c>
      <c r="B992" t="n">
        <v>1</v>
      </c>
      <c r="C992" t="n">
        <v>0.8552101626373245</v>
      </c>
      <c r="D992" t="n">
        <v>0.8552101626373245</v>
      </c>
      <c r="E992" t="n">
        <v>0.7752396519659078</v>
      </c>
      <c r="F992" t="n">
        <v>0.776821995371434</v>
      </c>
      <c r="G992" t="n">
        <v>0.75</v>
      </c>
      <c r="H992" t="n">
        <v>0.75</v>
      </c>
      <c r="I992" t="n">
        <v>1.15</v>
      </c>
      <c r="J992" t="n">
        <v>1.15</v>
      </c>
      <c r="K992" t="n">
        <v>1.15</v>
      </c>
      <c r="L992" t="n">
        <v>1.15</v>
      </c>
      <c r="M992" t="n">
        <v>0.994493639094118</v>
      </c>
      <c r="N992" t="n">
        <v>0.9944936390941266</v>
      </c>
      <c r="O992" t="n">
        <v>0.8390359168242412</v>
      </c>
      <c r="P992" t="n">
        <v>0.7656250000000426</v>
      </c>
      <c r="Q992" t="n">
        <v>0.765625000000017</v>
      </c>
      <c r="R992" t="n">
        <v>0.765624999999943</v>
      </c>
      <c r="S992" t="n">
        <v>0.8423076923076678</v>
      </c>
      <c r="T992" t="n">
        <v>0.7656250000000426</v>
      </c>
      <c r="U992" t="n">
        <v>0.765625000000017</v>
      </c>
      <c r="V992" t="n">
        <v>0.765624999999943</v>
      </c>
      <c r="W992" t="n">
        <v>0.8411496350364813</v>
      </c>
      <c r="X992" t="n">
        <v>0.7656250000000426</v>
      </c>
      <c r="Y992" t="n">
        <v>0.8435201401050563</v>
      </c>
      <c r="Z992" t="n">
        <v>0.7656250000000426</v>
      </c>
      <c r="AA992" t="n">
        <v>0.9339020927203228</v>
      </c>
      <c r="AB992" t="n">
        <v>0.969009250029399</v>
      </c>
      <c r="AC992" t="n">
        <v>0.9996366401314908</v>
      </c>
      <c r="AD992" t="n">
        <v>1.014968648607553</v>
      </c>
      <c r="AE992" t="n">
        <v>1.15</v>
      </c>
      <c r="AF992" t="n">
        <v>1.138502754257166</v>
      </c>
      <c r="AG992" t="n">
        <v>0.833088955100139</v>
      </c>
      <c r="AH992" t="n">
        <v>0.8563806096332782</v>
      </c>
      <c r="AI992" t="n">
        <v>1.15</v>
      </c>
      <c r="AJ992" t="n">
        <v>1.127024576842524</v>
      </c>
      <c r="AK992" t="n">
        <v>1.028392330383467</v>
      </c>
      <c r="AL992" t="n">
        <v>0.9405758646383023</v>
      </c>
      <c r="AM992" t="n">
        <v>0.9604406068809268</v>
      </c>
      <c r="AN992" t="n">
        <v>1.15</v>
      </c>
      <c r="AO992" t="n">
        <v>1.025454874683327</v>
      </c>
      <c r="AP992" t="n">
        <v>1.034902407636922</v>
      </c>
      <c r="AQ992" t="n">
        <v>0.7693609022556017</v>
      </c>
      <c r="AR992" t="n">
        <v>1.001144043804032</v>
      </c>
      <c r="AS992" t="n">
        <v>1.009617739305908</v>
      </c>
      <c r="AT992" t="n">
        <v>0.7631578947367927</v>
      </c>
      <c r="AU992" t="n">
        <v>1.006212083738178</v>
      </c>
      <c r="AV992" t="n">
        <v>1.012347870566037</v>
      </c>
      <c r="AW992" t="n">
        <v>0.7659774436090344</v>
      </c>
      <c r="AX992" t="n">
        <v>0.8959691701489169</v>
      </c>
      <c r="AY992" t="n">
        <v>0.9127038469458919</v>
      </c>
      <c r="AZ992" t="n">
        <v>1.01417577178022</v>
      </c>
      <c r="BA992" t="n">
        <v>1.009689724035879</v>
      </c>
      <c r="BB992" t="n">
        <v>0.9583482273355504</v>
      </c>
      <c r="BC992" t="n">
        <v>0.9661635250090627</v>
      </c>
      <c r="BD992" t="n">
        <v>0.9833258121087735</v>
      </c>
      <c r="BE992" t="n">
        <v>0.9988694349764012</v>
      </c>
      <c r="BF992" t="n">
        <v>0.8460152047352457</v>
      </c>
      <c r="BG992" t="n">
        <v>0.8768361815225701</v>
      </c>
      <c r="BH992" t="n">
        <v>0.8381696428571359</v>
      </c>
      <c r="BI992" t="n">
        <v>0.75</v>
      </c>
      <c r="BJ992" t="n">
        <v>0.8931506849315127</v>
      </c>
      <c r="BK992" t="n">
        <v>1.005999999999992</v>
      </c>
      <c r="BL992" t="n">
        <v>1.00614754098363</v>
      </c>
      <c r="BM992" t="n">
        <v>1.006622516556257</v>
      </c>
      <c r="BN992" t="n">
        <v>1.007877280265308</v>
      </c>
      <c r="BO992" t="n">
        <v>0.8910925681356536</v>
      </c>
      <c r="BP992" t="n">
        <v>0.75</v>
      </c>
      <c r="BQ992" t="n">
        <v>0.75</v>
      </c>
      <c r="BR992" t="n">
        <v>0.75</v>
      </c>
    </row>
    <row r="993">
      <c r="A993" t="inlineStr">
        <is>
          <t>2025-01-07</t>
        </is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1</v>
      </c>
      <c r="AC993" t="n">
        <v>1</v>
      </c>
      <c r="AD993" t="n">
        <v>1</v>
      </c>
      <c r="AE993" t="n">
        <v>1</v>
      </c>
      <c r="AF993" t="n">
        <v>1</v>
      </c>
      <c r="AG993" t="n">
        <v>1</v>
      </c>
      <c r="AH993" t="n">
        <v>1</v>
      </c>
      <c r="AI993" t="n">
        <v>1</v>
      </c>
      <c r="AJ993" t="n">
        <v>1</v>
      </c>
      <c r="AK993" t="n">
        <v>1</v>
      </c>
      <c r="AL993" t="n">
        <v>1</v>
      </c>
      <c r="AM993" t="n">
        <v>1</v>
      </c>
      <c r="AN993" t="n">
        <v>1</v>
      </c>
      <c r="AO993" t="n">
        <v>1</v>
      </c>
      <c r="AP993" t="n">
        <v>1</v>
      </c>
      <c r="AQ993" t="n">
        <v>1</v>
      </c>
      <c r="AR993" t="n">
        <v>1</v>
      </c>
      <c r="AS993" t="n">
        <v>1</v>
      </c>
      <c r="AT993" t="n">
        <v>1</v>
      </c>
      <c r="AU993" t="n">
        <v>1</v>
      </c>
      <c r="AV993" t="n">
        <v>1</v>
      </c>
      <c r="AW993" t="n">
        <v>1</v>
      </c>
      <c r="AX993" t="n">
        <v>1</v>
      </c>
      <c r="AY993" t="n">
        <v>1</v>
      </c>
      <c r="AZ993" t="n">
        <v>1</v>
      </c>
      <c r="BA993" t="n">
        <v>1</v>
      </c>
      <c r="BB993" t="n">
        <v>1</v>
      </c>
      <c r="BC993" t="n">
        <v>1</v>
      </c>
      <c r="BD993" t="n">
        <v>1</v>
      </c>
      <c r="BE993" t="n">
        <v>1</v>
      </c>
      <c r="BF993" t="n">
        <v>1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</row>
    <row r="994">
      <c r="A994" t="inlineStr">
        <is>
          <t>2025-01-08</t>
        </is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  <c r="AC994" t="n">
        <v>1</v>
      </c>
      <c r="AD994" t="n">
        <v>1</v>
      </c>
      <c r="AE994" t="n">
        <v>1</v>
      </c>
      <c r="AF994" t="n">
        <v>1</v>
      </c>
      <c r="AG994" t="n">
        <v>1</v>
      </c>
      <c r="AH994" t="n">
        <v>1</v>
      </c>
      <c r="AI994" t="n">
        <v>1</v>
      </c>
      <c r="AJ994" t="n">
        <v>1</v>
      </c>
      <c r="AK994" t="n">
        <v>1</v>
      </c>
      <c r="AL994" t="n">
        <v>1</v>
      </c>
      <c r="AM994" t="n">
        <v>1</v>
      </c>
      <c r="AN994" t="n">
        <v>1</v>
      </c>
      <c r="AO994" t="n">
        <v>1</v>
      </c>
      <c r="AP994" t="n">
        <v>1</v>
      </c>
      <c r="AQ994" t="n">
        <v>1</v>
      </c>
      <c r="AR994" t="n">
        <v>1</v>
      </c>
      <c r="AS994" t="n">
        <v>1</v>
      </c>
      <c r="AT994" t="n">
        <v>1</v>
      </c>
      <c r="AU994" t="n">
        <v>1</v>
      </c>
      <c r="AV994" t="n">
        <v>1</v>
      </c>
      <c r="AW994" t="n">
        <v>1</v>
      </c>
      <c r="AX994" t="n">
        <v>1</v>
      </c>
      <c r="AY994" t="n">
        <v>1</v>
      </c>
      <c r="AZ994" t="n">
        <v>1</v>
      </c>
      <c r="BA994" t="n">
        <v>1</v>
      </c>
      <c r="BB994" t="n">
        <v>1</v>
      </c>
      <c r="BC994" t="n">
        <v>1</v>
      </c>
      <c r="BD994" t="n">
        <v>1</v>
      </c>
      <c r="BE994" t="n">
        <v>1</v>
      </c>
      <c r="BF994" t="n">
        <v>1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</row>
    <row r="995">
      <c r="A995" t="inlineStr">
        <is>
          <t>2025-01-09</t>
        </is>
      </c>
      <c r="B995" t="n">
        <v>1</v>
      </c>
      <c r="C995" t="n">
        <v>1.121951330313385</v>
      </c>
      <c r="D995" t="n">
        <v>1.121951330313385</v>
      </c>
      <c r="E995" t="n">
        <v>1.13292734746733</v>
      </c>
      <c r="F995" t="n">
        <v>1.134509690872856</v>
      </c>
      <c r="G995" t="n">
        <v>1.15</v>
      </c>
      <c r="H995" t="n">
        <v>1.15</v>
      </c>
      <c r="I995" t="n">
        <v>1.15</v>
      </c>
      <c r="J995" t="n">
        <v>1.15</v>
      </c>
      <c r="K995" t="n">
        <v>1.15</v>
      </c>
      <c r="L995" t="n">
        <v>1.15</v>
      </c>
      <c r="M995" t="n">
        <v>1.15</v>
      </c>
      <c r="N995" t="n">
        <v>1.15</v>
      </c>
      <c r="O995" t="n">
        <v>1.089035916824241</v>
      </c>
      <c r="P995" t="n">
        <v>1.15</v>
      </c>
      <c r="Q995" t="n">
        <v>1.15</v>
      </c>
      <c r="R995" t="n">
        <v>1.15</v>
      </c>
      <c r="S995" t="n">
        <v>1.092307692307668</v>
      </c>
      <c r="T995" t="n">
        <v>1.15</v>
      </c>
      <c r="U995" t="n">
        <v>1.15</v>
      </c>
      <c r="V995" t="n">
        <v>1.15</v>
      </c>
      <c r="W995" t="n">
        <v>1.091149635036481</v>
      </c>
      <c r="X995" t="n">
        <v>1.15</v>
      </c>
      <c r="Y995" t="n">
        <v>1.093520140105056</v>
      </c>
      <c r="Z995" t="n">
        <v>1.15</v>
      </c>
      <c r="AA995" t="n">
        <v>1.070332495855207</v>
      </c>
      <c r="AB995" t="n">
        <v>1.105439653164283</v>
      </c>
      <c r="AC995" t="n">
        <v>1.027115541587657</v>
      </c>
      <c r="AD995" t="n">
        <v>1.042447550063719</v>
      </c>
      <c r="AE995" t="n">
        <v>1.123846112885817</v>
      </c>
      <c r="AF995" t="n">
        <v>1.136681360650169</v>
      </c>
      <c r="AG995" t="n">
        <v>1.099681833161892</v>
      </c>
      <c r="AH995" t="n">
        <v>1.122973487695032</v>
      </c>
      <c r="AI995" t="n">
        <v>1.109442517680967</v>
      </c>
      <c r="AJ995" t="n">
        <v>1.127024576842524</v>
      </c>
      <c r="AK995" t="n">
        <v>1.028392330383467</v>
      </c>
      <c r="AL995" t="n">
        <v>0.9405758646383023</v>
      </c>
      <c r="AM995" t="n">
        <v>0.9604406068809268</v>
      </c>
      <c r="AN995" t="n">
        <v>1.15</v>
      </c>
      <c r="AO995" t="n">
        <v>0.9196385130336658</v>
      </c>
      <c r="AP995" t="n">
        <v>0.9463342679567424</v>
      </c>
      <c r="AQ995" t="n">
        <v>1.15</v>
      </c>
      <c r="AR995" t="n">
        <v>0.9760534433638011</v>
      </c>
      <c r="AS995" t="n">
        <v>0.9845271388656771</v>
      </c>
      <c r="AT995" t="n">
        <v>1.15</v>
      </c>
      <c r="AU995" t="n">
        <v>1.006212083738178</v>
      </c>
      <c r="AV995" t="n">
        <v>1.012347870566037</v>
      </c>
      <c r="AW995" t="n">
        <v>0.7659774436090344</v>
      </c>
      <c r="AX995" t="n">
        <v>1.00930950868432</v>
      </c>
      <c r="AY995" t="n">
        <v>1.026044185481295</v>
      </c>
      <c r="AZ995" t="n">
        <v>0.9960431320156647</v>
      </c>
      <c r="BA995" t="n">
        <v>1.009689724035879</v>
      </c>
      <c r="BB995" t="n">
        <v>1.00203675396845</v>
      </c>
      <c r="BC995" t="n">
        <v>1.009852051641962</v>
      </c>
      <c r="BD995" t="n">
        <v>1.004841456303004</v>
      </c>
      <c r="BE995" t="n">
        <v>1.020385079170632</v>
      </c>
      <c r="BF995" t="n">
        <v>1.006427074333224</v>
      </c>
      <c r="BG995" t="n">
        <v>1.037248051120548</v>
      </c>
      <c r="BH995" t="n">
        <v>1.088169642857136</v>
      </c>
      <c r="BI995" t="n">
        <v>1.136206896551772</v>
      </c>
      <c r="BJ995" t="n">
        <v>1.143150684931513</v>
      </c>
      <c r="BK995" t="n">
        <v>1.005999999999992</v>
      </c>
      <c r="BL995" t="n">
        <v>1.00614754098363</v>
      </c>
      <c r="BM995" t="n">
        <v>0.75</v>
      </c>
      <c r="BN995" t="n">
        <v>1.007877280265308</v>
      </c>
      <c r="BO995" t="n">
        <v>0.75</v>
      </c>
      <c r="BP995" t="n">
        <v>0.75</v>
      </c>
      <c r="BQ995" t="n">
        <v>0.75</v>
      </c>
      <c r="BR995" t="n">
        <v>0.75</v>
      </c>
    </row>
    <row r="996">
      <c r="A996" t="inlineStr">
        <is>
          <t>2025-01-10</t>
        </is>
      </c>
      <c r="B996" t="n">
        <v>1</v>
      </c>
      <c r="C996" t="n">
        <v>1.064917546378579</v>
      </c>
      <c r="D996" t="n">
        <v>1.064917546378579</v>
      </c>
      <c r="E996" t="n">
        <v>0.9849470357071627</v>
      </c>
      <c r="F996" t="n">
        <v>0.9865293791126889</v>
      </c>
      <c r="G996" t="n">
        <v>0.9637954589441433</v>
      </c>
      <c r="H996" t="n">
        <v>0.9637954589441819</v>
      </c>
      <c r="I996" t="n">
        <v>0.75</v>
      </c>
      <c r="J996" t="n">
        <v>0.75</v>
      </c>
      <c r="K996" t="n">
        <v>0.8002594537347989</v>
      </c>
      <c r="L996" t="n">
        <v>0.8002594537347903</v>
      </c>
      <c r="M996" t="n">
        <v>0.8212644964221623</v>
      </c>
      <c r="N996" t="n">
        <v>0.8212644964221708</v>
      </c>
      <c r="O996" t="n">
        <v>1.089035916824241</v>
      </c>
      <c r="P996" t="n">
        <v>1.15</v>
      </c>
      <c r="Q996" t="n">
        <v>1.15</v>
      </c>
      <c r="R996" t="n">
        <v>1.15</v>
      </c>
      <c r="S996" t="n">
        <v>1.092307692307668</v>
      </c>
      <c r="T996" t="n">
        <v>1.15</v>
      </c>
      <c r="U996" t="n">
        <v>1.15</v>
      </c>
      <c r="V996" t="n">
        <v>1.15</v>
      </c>
      <c r="W996" t="n">
        <v>1.091149635036481</v>
      </c>
      <c r="X996" t="n">
        <v>1.15</v>
      </c>
      <c r="Y996" t="n">
        <v>1.093520140105056</v>
      </c>
      <c r="Z996" t="n">
        <v>1.15</v>
      </c>
      <c r="AA996" t="n">
        <v>1.131002649714664</v>
      </c>
      <c r="AB996" t="n">
        <v>1.111204229650428</v>
      </c>
      <c r="AC996" t="n">
        <v>1.012584394781862</v>
      </c>
      <c r="AD996" t="n">
        <v>1.027916403257924</v>
      </c>
      <c r="AE996" t="n">
        <v>1.127056057255302</v>
      </c>
      <c r="AF996" t="n">
        <v>1.138502754257166</v>
      </c>
      <c r="AG996" t="n">
        <v>0.8092202405448581</v>
      </c>
      <c r="AH996" t="n">
        <v>0.8325118950779973</v>
      </c>
      <c r="AI996" t="n">
        <v>1.15</v>
      </c>
      <c r="AJ996" t="n">
        <v>1.127024576842524</v>
      </c>
      <c r="AK996" t="n">
        <v>1.028392330383467</v>
      </c>
      <c r="AL996" t="n">
        <v>1.046308253521602</v>
      </c>
      <c r="AM996" t="n">
        <v>1.026505789848088</v>
      </c>
      <c r="AN996" t="n">
        <v>1.15</v>
      </c>
      <c r="AO996" t="n">
        <v>0.9196385130336658</v>
      </c>
      <c r="AP996" t="n">
        <v>0.9463342679567424</v>
      </c>
      <c r="AQ996" t="n">
        <v>1.15</v>
      </c>
      <c r="AR996" t="n">
        <v>0.9760534433638011</v>
      </c>
      <c r="AS996" t="n">
        <v>0.9845271388656771</v>
      </c>
      <c r="AT996" t="n">
        <v>1.15</v>
      </c>
      <c r="AU996" t="n">
        <v>0.9717479948951809</v>
      </c>
      <c r="AV996" t="n">
        <v>0.9811996707546646</v>
      </c>
      <c r="AW996" t="n">
        <v>1.15</v>
      </c>
      <c r="AX996" t="n">
        <v>0.9962687968684172</v>
      </c>
      <c r="AY996" t="n">
        <v>1.013003473665392</v>
      </c>
      <c r="AZ996" t="n">
        <v>1.01417577178022</v>
      </c>
      <c r="BA996" t="n">
        <v>1.009689724035879</v>
      </c>
      <c r="BB996" t="n">
        <v>1.022240524944342</v>
      </c>
      <c r="BC996" t="n">
        <v>1.009852051641962</v>
      </c>
      <c r="BD996" t="n">
        <v>0.9833258121087735</v>
      </c>
      <c r="BE996" t="n">
        <v>0.9988694349764012</v>
      </c>
      <c r="BF996" t="n">
        <v>1.010207129063538</v>
      </c>
      <c r="BG996" t="n">
        <v>1.037248051120548</v>
      </c>
      <c r="BH996" t="n">
        <v>1.088169642857136</v>
      </c>
      <c r="BI996" t="n">
        <v>1.136206896551772</v>
      </c>
      <c r="BJ996" t="n">
        <v>0.8931506849315127</v>
      </c>
      <c r="BK996" t="n">
        <v>1.005999999999992</v>
      </c>
      <c r="BL996" t="n">
        <v>1.00614754098363</v>
      </c>
      <c r="BM996" t="n">
        <v>0.75</v>
      </c>
      <c r="BN996" t="n">
        <v>1.007877280265308</v>
      </c>
      <c r="BO996" t="n">
        <v>0.75</v>
      </c>
      <c r="BP996" t="n">
        <v>1.15</v>
      </c>
      <c r="BQ996" t="n">
        <v>1.15</v>
      </c>
      <c r="BR996" t="n">
        <v>1.15</v>
      </c>
    </row>
    <row r="997">
      <c r="A997" t="inlineStr">
        <is>
          <t>2025-01-13</t>
        </is>
      </c>
      <c r="B997" t="n">
        <v>1</v>
      </c>
      <c r="C997" t="n">
        <v>1.064917546378579</v>
      </c>
      <c r="D997" t="n">
        <v>1.064917546378579</v>
      </c>
      <c r="E997" t="n">
        <v>1.043809993525267</v>
      </c>
      <c r="F997" t="n">
        <v>1.045392336930793</v>
      </c>
      <c r="G997" t="n">
        <v>0.9423658537048409</v>
      </c>
      <c r="H997" t="n">
        <v>0.9423658537048796</v>
      </c>
      <c r="I997" t="n">
        <v>1.15</v>
      </c>
      <c r="J997" t="n">
        <v>1.15</v>
      </c>
      <c r="K997" t="n">
        <v>1.15</v>
      </c>
      <c r="L997" t="n">
        <v>1.15</v>
      </c>
      <c r="M997" t="n">
        <v>1.15</v>
      </c>
      <c r="N997" t="n">
        <v>1.15</v>
      </c>
      <c r="O997" t="n">
        <v>1.089035916824241</v>
      </c>
      <c r="P997" t="n">
        <v>1.15</v>
      </c>
      <c r="Q997" t="n">
        <v>1.15</v>
      </c>
      <c r="R997" t="n">
        <v>1.15</v>
      </c>
      <c r="S997" t="n">
        <v>1.092307692307668</v>
      </c>
      <c r="T997" t="n">
        <v>1.15</v>
      </c>
      <c r="U997" t="n">
        <v>1.15</v>
      </c>
      <c r="V997" t="n">
        <v>1.15</v>
      </c>
      <c r="W997" t="n">
        <v>1.091149635036481</v>
      </c>
      <c r="X997" t="n">
        <v>1.15</v>
      </c>
      <c r="Y997" t="n">
        <v>1.093520140105056</v>
      </c>
      <c r="Z997" t="n">
        <v>1.15</v>
      </c>
      <c r="AA997" t="n">
        <v>0.9199744165042847</v>
      </c>
      <c r="AB997" t="n">
        <v>0.955081573813361</v>
      </c>
      <c r="AC997" t="n">
        <v>1.010493800769851</v>
      </c>
      <c r="AD997" t="n">
        <v>1.025825809245914</v>
      </c>
      <c r="AE997" t="n">
        <v>1.122309610101558</v>
      </c>
      <c r="AF997" t="n">
        <v>1.13514485786591</v>
      </c>
      <c r="AG997" t="n">
        <v>0.7911547184556601</v>
      </c>
      <c r="AH997" t="n">
        <v>0.8144463729887993</v>
      </c>
      <c r="AI997" t="n">
        <v>1.15</v>
      </c>
      <c r="AJ997" t="n">
        <v>1.127024576842524</v>
      </c>
      <c r="AK997" t="n">
        <v>1.028392330383467</v>
      </c>
      <c r="AL997" t="n">
        <v>0.9405758646383023</v>
      </c>
      <c r="AM997" t="n">
        <v>0.9604406068809268</v>
      </c>
      <c r="AN997" t="n">
        <v>1.15</v>
      </c>
      <c r="AO997" t="n">
        <v>1.025454874683327</v>
      </c>
      <c r="AP997" t="n">
        <v>1.034902407636922</v>
      </c>
      <c r="AQ997" t="n">
        <v>0.7693609022556017</v>
      </c>
      <c r="AR997" t="n">
        <v>1.001144043804032</v>
      </c>
      <c r="AS997" t="n">
        <v>1.009617739305908</v>
      </c>
      <c r="AT997" t="n">
        <v>0.7631578947367927</v>
      </c>
      <c r="AU997" t="n">
        <v>0.9717479948951809</v>
      </c>
      <c r="AV997" t="n">
        <v>0.9811996707546646</v>
      </c>
      <c r="AW997" t="n">
        <v>1.15</v>
      </c>
      <c r="AX997" t="n">
        <v>0.8959691701489169</v>
      </c>
      <c r="AY997" t="n">
        <v>0.9127038469458919</v>
      </c>
      <c r="AZ997" t="n">
        <v>1.01417577178022</v>
      </c>
      <c r="BA997" t="n">
        <v>1.009689724035879</v>
      </c>
      <c r="BB997" t="n">
        <v>0.9583482273355504</v>
      </c>
      <c r="BC997" t="n">
        <v>0.9661635250090627</v>
      </c>
      <c r="BD997" t="n">
        <v>1.067865326072245</v>
      </c>
      <c r="BE997" t="n">
        <v>1.020385079170632</v>
      </c>
      <c r="BF997" t="n">
        <v>0.9305547186987178</v>
      </c>
      <c r="BG997" t="n">
        <v>0.9613756954860422</v>
      </c>
      <c r="BH997" t="n">
        <v>1.088169642857136</v>
      </c>
      <c r="BI997" t="n">
        <v>1.136206896551772</v>
      </c>
      <c r="BJ997" t="n">
        <v>1.143150684931513</v>
      </c>
      <c r="BK997" t="n">
        <v>1.005999999999992</v>
      </c>
      <c r="BL997" t="n">
        <v>1.00614754098363</v>
      </c>
      <c r="BM997" t="n">
        <v>0.75</v>
      </c>
      <c r="BN997" t="n">
        <v>0.75</v>
      </c>
      <c r="BO997" t="n">
        <v>0.75</v>
      </c>
      <c r="BP997" t="n">
        <v>1.15</v>
      </c>
      <c r="BQ997" t="n">
        <v>1.15</v>
      </c>
      <c r="BR997" t="n">
        <v>1.15</v>
      </c>
    </row>
    <row r="998">
      <c r="A998" t="inlineStr">
        <is>
          <t>2025-01-14</t>
        </is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  <c r="AC998" t="n">
        <v>1</v>
      </c>
      <c r="AD998" t="n">
        <v>1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1</v>
      </c>
      <c r="AK998" t="n">
        <v>1</v>
      </c>
      <c r="AL998" t="n">
        <v>1</v>
      </c>
      <c r="AM998" t="n">
        <v>1</v>
      </c>
      <c r="AN998" t="n">
        <v>1</v>
      </c>
      <c r="AO998" t="n">
        <v>1</v>
      </c>
      <c r="AP998" t="n">
        <v>1</v>
      </c>
      <c r="AQ998" t="n">
        <v>1</v>
      </c>
      <c r="AR998" t="n">
        <v>1</v>
      </c>
      <c r="AS998" t="n">
        <v>1</v>
      </c>
      <c r="AT998" t="n">
        <v>1</v>
      </c>
      <c r="AU998" t="n">
        <v>1</v>
      </c>
      <c r="AV998" t="n">
        <v>1</v>
      </c>
      <c r="AW998" t="n">
        <v>1</v>
      </c>
      <c r="AX998" t="n">
        <v>1</v>
      </c>
      <c r="AY998" t="n">
        <v>1</v>
      </c>
      <c r="AZ998" t="n">
        <v>1</v>
      </c>
      <c r="BA998" t="n">
        <v>1</v>
      </c>
      <c r="BB998" t="n">
        <v>1</v>
      </c>
      <c r="BC998" t="n">
        <v>1</v>
      </c>
      <c r="BD998" t="n">
        <v>1</v>
      </c>
      <c r="BE998" t="n">
        <v>1</v>
      </c>
      <c r="BF998" t="n">
        <v>1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</row>
    <row r="999">
      <c r="A999" t="inlineStr">
        <is>
          <t>2025-01-15</t>
        </is>
      </c>
      <c r="B999" t="n">
        <v>1</v>
      </c>
      <c r="C999" t="n">
        <v>0.8552101626373245</v>
      </c>
      <c r="D999" t="n">
        <v>0.8552101626373245</v>
      </c>
      <c r="E999" t="n">
        <v>0.8197833926277719</v>
      </c>
      <c r="F999" t="n">
        <v>0.8213657360332981</v>
      </c>
      <c r="G999" t="n">
        <v>0.7806573638642675</v>
      </c>
      <c r="H999" t="n">
        <v>0.7806573638643062</v>
      </c>
      <c r="I999" t="n">
        <v>1.15</v>
      </c>
      <c r="J999" t="n">
        <v>1.15</v>
      </c>
      <c r="K999" t="n">
        <v>1.15</v>
      </c>
      <c r="L999" t="n">
        <v>1.15</v>
      </c>
      <c r="M999" t="n">
        <v>1.078240127502811</v>
      </c>
      <c r="N999" t="n">
        <v>1.078240127502819</v>
      </c>
      <c r="O999" t="n">
        <v>1.089035916824241</v>
      </c>
      <c r="P999" t="n">
        <v>1.15</v>
      </c>
      <c r="Q999" t="n">
        <v>1.15</v>
      </c>
      <c r="R999" t="n">
        <v>1.15</v>
      </c>
      <c r="S999" t="n">
        <v>0.8423076923076678</v>
      </c>
      <c r="T999" t="n">
        <v>0.7656250000000426</v>
      </c>
      <c r="U999" t="n">
        <v>0.765625000000017</v>
      </c>
      <c r="V999" t="n">
        <v>0.765624999999943</v>
      </c>
      <c r="W999" t="n">
        <v>1.091149635036481</v>
      </c>
      <c r="X999" t="n">
        <v>1.15</v>
      </c>
      <c r="Y999" t="n">
        <v>0.8435201401050563</v>
      </c>
      <c r="Z999" t="n">
        <v>0.7656250000000426</v>
      </c>
      <c r="AA999" t="n">
        <v>1.15</v>
      </c>
      <c r="AB999" t="n">
        <v>1.111204229650428</v>
      </c>
      <c r="AC999" t="n">
        <v>0.9242453034701773</v>
      </c>
      <c r="AD999" t="n">
        <v>0.9395773119462395</v>
      </c>
      <c r="AE999" t="n">
        <v>1.090850033523641</v>
      </c>
      <c r="AF999" t="n">
        <v>1.103685281287992</v>
      </c>
      <c r="AG999" t="n">
        <v>1.15</v>
      </c>
      <c r="AH999" t="n">
        <v>1.122973487695032</v>
      </c>
      <c r="AI999" t="n">
        <v>0.815183252139045</v>
      </c>
      <c r="AJ999" t="n">
        <v>0.8327653113006026</v>
      </c>
      <c r="AK999" t="n">
        <v>1.028392330383467</v>
      </c>
      <c r="AL999" t="n">
        <v>1.046308253521602</v>
      </c>
      <c r="AM999" t="n">
        <v>1.026505789848088</v>
      </c>
      <c r="AN999" t="n">
        <v>1.15</v>
      </c>
      <c r="AO999" t="n">
        <v>1.079470203686079</v>
      </c>
      <c r="AP999" t="n">
        <v>1.034902407636922</v>
      </c>
      <c r="AQ999" t="n">
        <v>1.15</v>
      </c>
      <c r="AR999" t="n">
        <v>1.029404552534139</v>
      </c>
      <c r="AS999" t="n">
        <v>1.01067322563529</v>
      </c>
      <c r="AT999" t="n">
        <v>1.15</v>
      </c>
      <c r="AU999" t="n">
        <v>0.9717479948951809</v>
      </c>
      <c r="AV999" t="n">
        <v>0.9811996707546646</v>
      </c>
      <c r="AW999" t="n">
        <v>1.15</v>
      </c>
      <c r="AX999" t="n">
        <v>1.005607771602066</v>
      </c>
      <c r="AY999" t="n">
        <v>1.022342448399041</v>
      </c>
      <c r="AZ999" t="n">
        <v>1.01417577178022</v>
      </c>
      <c r="BA999" t="n">
        <v>1.009689724035879</v>
      </c>
      <c r="BB999" t="n">
        <v>1.000016314836211</v>
      </c>
      <c r="BC999" t="n">
        <v>1.007831612509723</v>
      </c>
      <c r="BD999" t="n">
        <v>0.9833258121087735</v>
      </c>
      <c r="BE999" t="n">
        <v>0.9988694349764012</v>
      </c>
      <c r="BF999" t="n">
        <v>0.9973218936890557</v>
      </c>
      <c r="BG999" t="n">
        <v>1.02814287047638</v>
      </c>
      <c r="BH999" t="n">
        <v>0.8381696428571359</v>
      </c>
      <c r="BI999" t="n">
        <v>0.75</v>
      </c>
      <c r="BJ999" t="n">
        <v>0.8931506849315127</v>
      </c>
      <c r="BK999" t="n">
        <v>1.005999999999992</v>
      </c>
      <c r="BL999" t="n">
        <v>1.00614754098363</v>
      </c>
      <c r="BM999" t="n">
        <v>1.006622516556257</v>
      </c>
      <c r="BN999" t="n">
        <v>1.007877280265308</v>
      </c>
      <c r="BO999" t="n">
        <v>0.75</v>
      </c>
      <c r="BP999" t="n">
        <v>1.15</v>
      </c>
      <c r="BQ999" t="n">
        <v>1.15</v>
      </c>
      <c r="BR999" t="n">
        <v>1.15</v>
      </c>
    </row>
    <row r="1000">
      <c r="A1000" t="inlineStr">
        <is>
          <t>2025-01-16</t>
        </is>
      </c>
      <c r="B1000" t="n">
        <v>1</v>
      </c>
      <c r="C1000" t="n">
        <v>1.121951330313385</v>
      </c>
      <c r="D1000" t="n">
        <v>1.121951330313385</v>
      </c>
      <c r="E1000" t="n">
        <v>1.13292734746733</v>
      </c>
      <c r="F1000" t="n">
        <v>1.134509690872856</v>
      </c>
      <c r="G1000" t="n">
        <v>1.15</v>
      </c>
      <c r="H1000" t="n">
        <v>1.15</v>
      </c>
      <c r="I1000" t="n">
        <v>1.15</v>
      </c>
      <c r="J1000" t="n">
        <v>1.15</v>
      </c>
      <c r="K1000" t="n">
        <v>1.15</v>
      </c>
      <c r="L1000" t="n">
        <v>1.15</v>
      </c>
      <c r="M1000" t="n">
        <v>1.15</v>
      </c>
      <c r="N1000" t="n">
        <v>1.15</v>
      </c>
      <c r="O1000" t="n">
        <v>1.089035916824241</v>
      </c>
      <c r="P1000" t="n">
        <v>1.15</v>
      </c>
      <c r="Q1000" t="n">
        <v>1.15</v>
      </c>
      <c r="R1000" t="n">
        <v>1.15</v>
      </c>
      <c r="S1000" t="n">
        <v>1.092307692307668</v>
      </c>
      <c r="T1000" t="n">
        <v>1.15</v>
      </c>
      <c r="U1000" t="n">
        <v>1.15</v>
      </c>
      <c r="V1000" t="n">
        <v>1.15</v>
      </c>
      <c r="W1000" t="n">
        <v>1.091149635036481</v>
      </c>
      <c r="X1000" t="n">
        <v>1.15</v>
      </c>
      <c r="Y1000" t="n">
        <v>1.093520140105056</v>
      </c>
      <c r="Z1000" t="n">
        <v>1.15</v>
      </c>
      <c r="AA1000" t="n">
        <v>1.15</v>
      </c>
      <c r="AB1000" t="n">
        <v>1.111204229650428</v>
      </c>
      <c r="AC1000" t="n">
        <v>0.94300732414376</v>
      </c>
      <c r="AD1000" t="n">
        <v>0.9583393326198222</v>
      </c>
      <c r="AE1000" t="n">
        <v>1.125667506492815</v>
      </c>
      <c r="AF1000" t="n">
        <v>1.138502754257166</v>
      </c>
      <c r="AG1000" t="n">
        <v>1.099681833161892</v>
      </c>
      <c r="AH1000" t="n">
        <v>1.122973487695032</v>
      </c>
      <c r="AI1000" t="n">
        <v>1.109442517680967</v>
      </c>
      <c r="AJ1000" t="n">
        <v>1.127024576842524</v>
      </c>
      <c r="AK1000" t="n">
        <v>1.028392330383467</v>
      </c>
      <c r="AL1000" t="n">
        <v>1.046308253521602</v>
      </c>
      <c r="AM1000" t="n">
        <v>1.026505789848088</v>
      </c>
      <c r="AN1000" t="n">
        <v>1.15</v>
      </c>
      <c r="AO1000" t="n">
        <v>0.9196385130336658</v>
      </c>
      <c r="AP1000" t="n">
        <v>0.9463342679567424</v>
      </c>
      <c r="AQ1000" t="n">
        <v>1.15</v>
      </c>
      <c r="AR1000" t="n">
        <v>1.029404552534139</v>
      </c>
      <c r="AS1000" t="n">
        <v>1.01067322563529</v>
      </c>
      <c r="AT1000" t="n">
        <v>1.15</v>
      </c>
      <c r="AU1000" t="n">
        <v>0.9717479948951809</v>
      </c>
      <c r="AV1000" t="n">
        <v>0.9811996707546646</v>
      </c>
      <c r="AW1000" t="n">
        <v>1.15</v>
      </c>
      <c r="AX1000" t="n">
        <v>1.00930950868432</v>
      </c>
      <c r="AY1000" t="n">
        <v>1.026044185481295</v>
      </c>
      <c r="AZ1000" t="n">
        <v>0.9960431320156647</v>
      </c>
      <c r="BA1000" t="n">
        <v>1.009689724035879</v>
      </c>
      <c r="BB1000" t="n">
        <v>1.00203675396845</v>
      </c>
      <c r="BC1000" t="n">
        <v>1.009852051641962</v>
      </c>
      <c r="BD1000" t="n">
        <v>1.004841456303004</v>
      </c>
      <c r="BE1000" t="n">
        <v>1.020385079170632</v>
      </c>
      <c r="BF1000" t="n">
        <v>1.006427074333224</v>
      </c>
      <c r="BG1000" t="n">
        <v>1.037248051120548</v>
      </c>
      <c r="BH1000" t="n">
        <v>1.088169642857136</v>
      </c>
      <c r="BI1000" t="n">
        <v>1.136206896551772</v>
      </c>
      <c r="BJ1000" t="n">
        <v>1.143150684931513</v>
      </c>
      <c r="BK1000" t="n">
        <v>1.005999999999992</v>
      </c>
      <c r="BL1000" t="n">
        <v>1.00614754098363</v>
      </c>
      <c r="BM1000" t="n">
        <v>1.006622516556257</v>
      </c>
      <c r="BN1000" t="n">
        <v>1.007877280265308</v>
      </c>
      <c r="BO1000" t="n">
        <v>0.920088562060099</v>
      </c>
      <c r="BP1000" t="n">
        <v>0.75</v>
      </c>
      <c r="BQ1000" t="n">
        <v>0.75</v>
      </c>
      <c r="BR1000" t="n">
        <v>0.75</v>
      </c>
    </row>
    <row r="1001">
      <c r="A1001" t="inlineStr">
        <is>
          <t>2025-01-17</t>
        </is>
      </c>
      <c r="B1001" t="n">
        <v>1</v>
      </c>
      <c r="C1001" t="n">
        <v>0.9023468191011516</v>
      </c>
      <c r="D1001" t="n">
        <v>0.9023468191011516</v>
      </c>
      <c r="E1001" t="n">
        <v>0.8223763084297349</v>
      </c>
      <c r="F1001" t="n">
        <v>0.8239586518352611</v>
      </c>
      <c r="G1001" t="n">
        <v>0.9279846440491581</v>
      </c>
      <c r="H1001" t="n">
        <v>0.9279846440491968</v>
      </c>
      <c r="I1001" t="n">
        <v>0.9254168105713972</v>
      </c>
      <c r="J1001" t="n">
        <v>0.9254168105713375</v>
      </c>
      <c r="K1001" t="n">
        <v>0.8002594537347989</v>
      </c>
      <c r="L1001" t="n">
        <v>0.8002594537347903</v>
      </c>
      <c r="M1001" t="n">
        <v>0.8212644964221623</v>
      </c>
      <c r="N1001" t="n">
        <v>0.8212644964221708</v>
      </c>
      <c r="O1001" t="n">
        <v>1.089035916824241</v>
      </c>
      <c r="P1001" t="n">
        <v>1.15</v>
      </c>
      <c r="Q1001" t="n">
        <v>1.15</v>
      </c>
      <c r="R1001" t="n">
        <v>1.15</v>
      </c>
      <c r="S1001" t="n">
        <v>0.8423076923076678</v>
      </c>
      <c r="T1001" t="n">
        <v>0.7656250000000426</v>
      </c>
      <c r="U1001" t="n">
        <v>0.765625000000017</v>
      </c>
      <c r="V1001" t="n">
        <v>0.765624999999943</v>
      </c>
      <c r="W1001" t="n">
        <v>1.091149635036481</v>
      </c>
      <c r="X1001" t="n">
        <v>1.15</v>
      </c>
      <c r="Y1001" t="n">
        <v>0.8435201401050563</v>
      </c>
      <c r="Z1001" t="n">
        <v>0.7656250000000426</v>
      </c>
      <c r="AA1001" t="n">
        <v>1.060936731568592</v>
      </c>
      <c r="AB1001" t="n">
        <v>1.096043888877668</v>
      </c>
      <c r="AC1001" t="n">
        <v>1.15</v>
      </c>
      <c r="AD1001" t="n">
        <v>1.137033351825192</v>
      </c>
      <c r="AE1001" t="n">
        <v>1.112291275273718</v>
      </c>
      <c r="AF1001" t="n">
        <v>1.12512652303807</v>
      </c>
      <c r="AG1001" t="n">
        <v>0.7600468304546978</v>
      </c>
      <c r="AH1001" t="n">
        <v>0.783338484987837</v>
      </c>
      <c r="AI1001" t="n">
        <v>1.15</v>
      </c>
      <c r="AJ1001" t="n">
        <v>1.127024576842524</v>
      </c>
      <c r="AK1001" t="n">
        <v>1.028392330383467</v>
      </c>
      <c r="AL1001" t="n">
        <v>0.9405758646383023</v>
      </c>
      <c r="AM1001" t="n">
        <v>0.9604406068809268</v>
      </c>
      <c r="AN1001" t="n">
        <v>1.15</v>
      </c>
      <c r="AO1001" t="n">
        <v>0.9196385130336658</v>
      </c>
      <c r="AP1001" t="n">
        <v>0.9463342679567424</v>
      </c>
      <c r="AQ1001" t="n">
        <v>1.15</v>
      </c>
      <c r="AR1001" t="n">
        <v>0.9760534433638011</v>
      </c>
      <c r="AS1001" t="n">
        <v>0.9845271388656771</v>
      </c>
      <c r="AT1001" t="n">
        <v>1.15</v>
      </c>
      <c r="AU1001" t="n">
        <v>0.9717479948951809</v>
      </c>
      <c r="AV1001" t="n">
        <v>0.9811996707546646</v>
      </c>
      <c r="AW1001" t="n">
        <v>1.15</v>
      </c>
      <c r="AX1001" t="n">
        <v>0.9962687968684172</v>
      </c>
      <c r="AY1001" t="n">
        <v>1.013003473665392</v>
      </c>
      <c r="AZ1001" t="n">
        <v>1.01417577178022</v>
      </c>
      <c r="BA1001" t="n">
        <v>1.009689724035879</v>
      </c>
      <c r="BB1001" t="n">
        <v>1.022240524944342</v>
      </c>
      <c r="BC1001" t="n">
        <v>1.009852051641962</v>
      </c>
      <c r="BD1001" t="n">
        <v>1.067865326072245</v>
      </c>
      <c r="BE1001" t="n">
        <v>1.020385079170632</v>
      </c>
      <c r="BF1001" t="n">
        <v>1.09474664302701</v>
      </c>
      <c r="BG1001" t="n">
        <v>1.037248051120548</v>
      </c>
      <c r="BH1001" t="n">
        <v>0.8381696428571359</v>
      </c>
      <c r="BI1001" t="n">
        <v>0.75</v>
      </c>
      <c r="BJ1001" t="n">
        <v>0.8931506849315127</v>
      </c>
      <c r="BK1001" t="n">
        <v>1.005999999999992</v>
      </c>
      <c r="BL1001" t="n">
        <v>1.00614754098363</v>
      </c>
      <c r="BM1001" t="n">
        <v>1.006622516556257</v>
      </c>
      <c r="BN1001" t="n">
        <v>1.007877280265308</v>
      </c>
      <c r="BO1001" t="n">
        <v>0.75</v>
      </c>
      <c r="BP1001" t="n">
        <v>1.15</v>
      </c>
      <c r="BQ1001" t="n">
        <v>1.15</v>
      </c>
      <c r="BR1001" t="n">
        <v>1.016137950776733</v>
      </c>
    </row>
    <row r="1002">
      <c r="A1002" t="inlineStr">
        <is>
          <t>2025-01-20</t>
        </is>
      </c>
      <c r="B1002" t="n">
        <v>1</v>
      </c>
      <c r="C1002" t="n">
        <v>1.064917546378579</v>
      </c>
      <c r="D1002" t="n">
        <v>1.064917546378579</v>
      </c>
      <c r="E1002" t="n">
        <v>1.029490776369027</v>
      </c>
      <c r="F1002" t="n">
        <v>1.031073119774553</v>
      </c>
      <c r="G1002" t="n">
        <v>0.9080395728865069</v>
      </c>
      <c r="H1002" t="n">
        <v>0.9080395728865456</v>
      </c>
      <c r="I1002" t="n">
        <v>0.7657240444739747</v>
      </c>
      <c r="J1002" t="n">
        <v>0.765724044473915</v>
      </c>
      <c r="K1002" t="n">
        <v>0.8002594537347989</v>
      </c>
      <c r="L1002" t="n">
        <v>0.8002594537347903</v>
      </c>
      <c r="M1002" t="n">
        <v>0.8212644964221623</v>
      </c>
      <c r="N1002" t="n">
        <v>0.8212644964221708</v>
      </c>
      <c r="O1002" t="n">
        <v>1.089035916824241</v>
      </c>
      <c r="P1002" t="n">
        <v>1.15</v>
      </c>
      <c r="Q1002" t="n">
        <v>1.15</v>
      </c>
      <c r="R1002" t="n">
        <v>1.15</v>
      </c>
      <c r="S1002" t="n">
        <v>1.092307692307668</v>
      </c>
      <c r="T1002" t="n">
        <v>1.15</v>
      </c>
      <c r="U1002" t="n">
        <v>1.15</v>
      </c>
      <c r="V1002" t="n">
        <v>1.15</v>
      </c>
      <c r="W1002" t="n">
        <v>1.091149635036481</v>
      </c>
      <c r="X1002" t="n">
        <v>1.15</v>
      </c>
      <c r="Y1002" t="n">
        <v>1.093520140105056</v>
      </c>
      <c r="Z1002" t="n">
        <v>1.15</v>
      </c>
      <c r="AA1002" t="n">
        <v>1.029156731294765</v>
      </c>
      <c r="AB1002" t="n">
        <v>1.064263888603841</v>
      </c>
      <c r="AC1002" t="n">
        <v>1.15</v>
      </c>
      <c r="AD1002" t="n">
        <v>1.137033351825192</v>
      </c>
      <c r="AE1002" t="n">
        <v>1.133612235109468</v>
      </c>
      <c r="AF1002" t="n">
        <v>1.138502754257166</v>
      </c>
      <c r="AG1002" t="n">
        <v>0.8821864798400995</v>
      </c>
      <c r="AH1002" t="n">
        <v>0.9054781343732387</v>
      </c>
      <c r="AI1002" t="n">
        <v>1.15</v>
      </c>
      <c r="AJ1002" t="n">
        <v>1.127024576842524</v>
      </c>
      <c r="AK1002" t="n">
        <v>1.028392330383467</v>
      </c>
      <c r="AL1002" t="n">
        <v>0.9405758646383023</v>
      </c>
      <c r="AM1002" t="n">
        <v>0.9604406068809268</v>
      </c>
      <c r="AN1002" t="n">
        <v>1.15</v>
      </c>
      <c r="AO1002" t="n">
        <v>0.9196385130336658</v>
      </c>
      <c r="AP1002" t="n">
        <v>0.9463342679567424</v>
      </c>
      <c r="AQ1002" t="n">
        <v>1.15</v>
      </c>
      <c r="AR1002" t="n">
        <v>0.9760534433638011</v>
      </c>
      <c r="AS1002" t="n">
        <v>0.9845271388656771</v>
      </c>
      <c r="AT1002" t="n">
        <v>1.15</v>
      </c>
      <c r="AU1002" t="n">
        <v>0.9717479948951809</v>
      </c>
      <c r="AV1002" t="n">
        <v>0.9811996707546646</v>
      </c>
      <c r="AW1002" t="n">
        <v>1.15</v>
      </c>
      <c r="AX1002" t="n">
        <v>0.8959691701489169</v>
      </c>
      <c r="AY1002" t="n">
        <v>0.9127038469458919</v>
      </c>
      <c r="AZ1002" t="n">
        <v>1.01417577178022</v>
      </c>
      <c r="BA1002" t="n">
        <v>1.009689724035879</v>
      </c>
      <c r="BB1002" t="n">
        <v>0.9583482273355504</v>
      </c>
      <c r="BC1002" t="n">
        <v>0.9661635250090627</v>
      </c>
      <c r="BD1002" t="n">
        <v>0.963333230727994</v>
      </c>
      <c r="BE1002" t="n">
        <v>0.9788768535956218</v>
      </c>
      <c r="BF1002" t="n">
        <v>0.8260226233544663</v>
      </c>
      <c r="BG1002" t="n">
        <v>0.8568436001417907</v>
      </c>
      <c r="BH1002" t="n">
        <v>1.088169642857136</v>
      </c>
      <c r="BI1002" t="n">
        <v>1.136206896551772</v>
      </c>
      <c r="BJ1002" t="n">
        <v>1.143150684931513</v>
      </c>
      <c r="BK1002" t="n">
        <v>1.005999999999992</v>
      </c>
      <c r="BL1002" t="n">
        <v>1.00614754098363</v>
      </c>
      <c r="BM1002" t="n">
        <v>1.006622516556257</v>
      </c>
      <c r="BN1002" t="n">
        <v>1.007877280265308</v>
      </c>
      <c r="BO1002" t="n">
        <v>0.9014675113700639</v>
      </c>
      <c r="BP1002" t="n">
        <v>1.15</v>
      </c>
      <c r="BQ1002" t="n">
        <v>1.15</v>
      </c>
      <c r="BR1002" t="n">
        <v>1.15</v>
      </c>
    </row>
    <row r="1003">
      <c r="A1003" t="inlineStr">
        <is>
          <t>2025-01-21</t>
        </is>
      </c>
      <c r="B1003" t="n">
        <v>1</v>
      </c>
      <c r="C1003" t="n">
        <v>1.064917546378579</v>
      </c>
      <c r="D1003" t="n">
        <v>1.064917546378579</v>
      </c>
      <c r="E1003" t="n">
        <v>1.043809993525267</v>
      </c>
      <c r="F1003" t="n">
        <v>1.045392336930793</v>
      </c>
      <c r="G1003" t="n">
        <v>1.15</v>
      </c>
      <c r="H1003" t="n">
        <v>1.15</v>
      </c>
      <c r="I1003" t="n">
        <v>0.7657240444739747</v>
      </c>
      <c r="J1003" t="n">
        <v>0.765724044473915</v>
      </c>
      <c r="K1003" t="n">
        <v>0.8002594537347989</v>
      </c>
      <c r="L1003" t="n">
        <v>0.8002594537347903</v>
      </c>
      <c r="M1003" t="n">
        <v>0.8582380533511628</v>
      </c>
      <c r="N1003" t="n">
        <v>0.8582380533511713</v>
      </c>
      <c r="O1003" t="n">
        <v>1.089035916824241</v>
      </c>
      <c r="P1003" t="n">
        <v>1.15</v>
      </c>
      <c r="Q1003" t="n">
        <v>1.15</v>
      </c>
      <c r="R1003" t="n">
        <v>1.15</v>
      </c>
      <c r="S1003" t="n">
        <v>1.092307692307668</v>
      </c>
      <c r="T1003" t="n">
        <v>1.15</v>
      </c>
      <c r="U1003" t="n">
        <v>1.15</v>
      </c>
      <c r="V1003" t="n">
        <v>1.15</v>
      </c>
      <c r="W1003" t="n">
        <v>1.091149635036481</v>
      </c>
      <c r="X1003" t="n">
        <v>1.15</v>
      </c>
      <c r="Y1003" t="n">
        <v>1.093520140105056</v>
      </c>
      <c r="Z1003" t="n">
        <v>1.15</v>
      </c>
      <c r="AA1003" t="n">
        <v>1.078790840044857</v>
      </c>
      <c r="AB1003" t="n">
        <v>1.111204229650428</v>
      </c>
      <c r="AC1003" t="n">
        <v>1.15</v>
      </c>
      <c r="AD1003" t="n">
        <v>1.137033351825192</v>
      </c>
      <c r="AE1003" t="n">
        <v>1.15</v>
      </c>
      <c r="AF1003" t="n">
        <v>1.138502754257166</v>
      </c>
      <c r="AG1003" t="n">
        <v>1.051141929725216</v>
      </c>
      <c r="AH1003" t="n">
        <v>1.074433584258355</v>
      </c>
      <c r="AI1003" t="n">
        <v>1.15</v>
      </c>
      <c r="AJ1003" t="n">
        <v>1.127024576842524</v>
      </c>
      <c r="AK1003" t="n">
        <v>1.028392330383467</v>
      </c>
      <c r="AL1003" t="n">
        <v>1.032953037760554</v>
      </c>
      <c r="AM1003" t="n">
        <v>1.026505789848088</v>
      </c>
      <c r="AN1003" t="n">
        <v>0.7614661654135091</v>
      </c>
      <c r="AO1003" t="n">
        <v>0.9196385130336658</v>
      </c>
      <c r="AP1003" t="n">
        <v>0.9463342679567424</v>
      </c>
      <c r="AQ1003" t="n">
        <v>1.15</v>
      </c>
      <c r="AR1003" t="n">
        <v>0.9760534433638011</v>
      </c>
      <c r="AS1003" t="n">
        <v>0.9845271388656771</v>
      </c>
      <c r="AT1003" t="n">
        <v>1.15</v>
      </c>
      <c r="AU1003" t="n">
        <v>1.030717669247636</v>
      </c>
      <c r="AV1003" t="n">
        <v>1.012347870566037</v>
      </c>
      <c r="AW1003" t="n">
        <v>1.15</v>
      </c>
      <c r="AX1003" t="n">
        <v>1.01750501964991</v>
      </c>
      <c r="AY1003" t="n">
        <v>1.026044185481295</v>
      </c>
      <c r="AZ1003" t="n">
        <v>1.01417577178022</v>
      </c>
      <c r="BA1003" t="n">
        <v>1.009689724035879</v>
      </c>
      <c r="BB1003" t="n">
        <v>1.012074695006052</v>
      </c>
      <c r="BC1003" t="n">
        <v>1.009852051641962</v>
      </c>
      <c r="BD1003" t="n">
        <v>0.9833258121087735</v>
      </c>
      <c r="BE1003" t="n">
        <v>0.9988694349764012</v>
      </c>
      <c r="BF1003" t="n">
        <v>1.021277521906741</v>
      </c>
      <c r="BG1003" t="n">
        <v>1.037248051120548</v>
      </c>
      <c r="BH1003" t="n">
        <v>1.088169642857136</v>
      </c>
      <c r="BI1003" t="n">
        <v>1.136206896551772</v>
      </c>
      <c r="BJ1003" t="n">
        <v>1.143150684931513</v>
      </c>
      <c r="BK1003" t="n">
        <v>1.005999999999992</v>
      </c>
      <c r="BL1003" t="n">
        <v>1.00614754098363</v>
      </c>
      <c r="BM1003" t="n">
        <v>1.006622516556257</v>
      </c>
      <c r="BN1003" t="n">
        <v>1.007877280265308</v>
      </c>
      <c r="BO1003" t="n">
        <v>0.75</v>
      </c>
      <c r="BP1003" t="n">
        <v>1.15</v>
      </c>
      <c r="BQ1003" t="n">
        <v>1.15</v>
      </c>
      <c r="BR1003" t="n">
        <v>1.15</v>
      </c>
    </row>
    <row r="1004">
      <c r="A1004" t="inlineStr">
        <is>
          <t>2025-01-22</t>
        </is>
      </c>
      <c r="B1004" t="n">
        <v>1</v>
      </c>
      <c r="C1004" t="n">
        <v>1.121951330313385</v>
      </c>
      <c r="D1004" t="n">
        <v>1.121951330313385</v>
      </c>
      <c r="E1004" t="n">
        <v>1.13292734746733</v>
      </c>
      <c r="F1004" t="n">
        <v>1.134509690872856</v>
      </c>
      <c r="G1004" t="n">
        <v>1.15</v>
      </c>
      <c r="H1004" t="n">
        <v>1.15</v>
      </c>
      <c r="I1004" t="n">
        <v>1.15</v>
      </c>
      <c r="J1004" t="n">
        <v>1.15</v>
      </c>
      <c r="K1004" t="n">
        <v>1.15</v>
      </c>
      <c r="L1004" t="n">
        <v>1.15</v>
      </c>
      <c r="M1004" t="n">
        <v>1.15</v>
      </c>
      <c r="N1004" t="n">
        <v>1.15</v>
      </c>
      <c r="O1004" t="n">
        <v>1.089035916824241</v>
      </c>
      <c r="P1004" t="n">
        <v>1.15</v>
      </c>
      <c r="Q1004" t="n">
        <v>1.15</v>
      </c>
      <c r="R1004" t="n">
        <v>1.15</v>
      </c>
      <c r="S1004" t="n">
        <v>1.092307692307668</v>
      </c>
      <c r="T1004" t="n">
        <v>1.15</v>
      </c>
      <c r="U1004" t="n">
        <v>1.15</v>
      </c>
      <c r="V1004" t="n">
        <v>1.15</v>
      </c>
      <c r="W1004" t="n">
        <v>1.091149635036481</v>
      </c>
      <c r="X1004" t="n">
        <v>1.15</v>
      </c>
      <c r="Y1004" t="n">
        <v>1.093520140105056</v>
      </c>
      <c r="Z1004" t="n">
        <v>1.15</v>
      </c>
      <c r="AA1004" t="n">
        <v>0.9516888685125284</v>
      </c>
      <c r="AB1004" t="n">
        <v>0.9867960258216046</v>
      </c>
      <c r="AC1004" t="n">
        <v>1.15</v>
      </c>
      <c r="AD1004" t="n">
        <v>1.137033351825192</v>
      </c>
      <c r="AE1004" t="n">
        <v>1.15</v>
      </c>
      <c r="AF1004" t="n">
        <v>1.138502754257166</v>
      </c>
      <c r="AG1004" t="n">
        <v>1.099681833161892</v>
      </c>
      <c r="AH1004" t="n">
        <v>1.122973487695032</v>
      </c>
      <c r="AI1004" t="n">
        <v>1.109442517680967</v>
      </c>
      <c r="AJ1004" t="n">
        <v>1.127024576842524</v>
      </c>
      <c r="AK1004" t="n">
        <v>1.028392330383467</v>
      </c>
      <c r="AL1004" t="n">
        <v>1.032953037760554</v>
      </c>
      <c r="AM1004" t="n">
        <v>1.026505789848088</v>
      </c>
      <c r="AN1004" t="n">
        <v>0.7614661654135091</v>
      </c>
      <c r="AO1004" t="n">
        <v>1.025454874683327</v>
      </c>
      <c r="AP1004" t="n">
        <v>1.034902407636922</v>
      </c>
      <c r="AQ1004" t="n">
        <v>0.7693609022556017</v>
      </c>
      <c r="AR1004" t="n">
        <v>1.001144043804032</v>
      </c>
      <c r="AS1004" t="n">
        <v>1.009617739305908</v>
      </c>
      <c r="AT1004" t="n">
        <v>0.7631578947367927</v>
      </c>
      <c r="AU1004" t="n">
        <v>0.9717479948951809</v>
      </c>
      <c r="AV1004" t="n">
        <v>0.9811996707546646</v>
      </c>
      <c r="AW1004" t="n">
        <v>1.15</v>
      </c>
      <c r="AX1004" t="n">
        <v>1.00930950868432</v>
      </c>
      <c r="AY1004" t="n">
        <v>1.026044185481295</v>
      </c>
      <c r="AZ1004" t="n">
        <v>0.9960431320156647</v>
      </c>
      <c r="BA1004" t="n">
        <v>1.009689724035879</v>
      </c>
      <c r="BB1004" t="n">
        <v>1.00203675396845</v>
      </c>
      <c r="BC1004" t="n">
        <v>1.009852051641962</v>
      </c>
      <c r="BD1004" t="n">
        <v>1.004841456303004</v>
      </c>
      <c r="BE1004" t="n">
        <v>1.020385079170632</v>
      </c>
      <c r="BF1004" t="n">
        <v>1.006427074333224</v>
      </c>
      <c r="BG1004" t="n">
        <v>1.037248051120548</v>
      </c>
      <c r="BH1004" t="n">
        <v>1.088169642857136</v>
      </c>
      <c r="BI1004" t="n">
        <v>1.136206896551772</v>
      </c>
      <c r="BJ1004" t="n">
        <v>1.143150684931513</v>
      </c>
      <c r="BK1004" t="n">
        <v>1.005999999999992</v>
      </c>
      <c r="BL1004" t="n">
        <v>1.00614754098363</v>
      </c>
      <c r="BM1004" t="n">
        <v>1.006622516556257</v>
      </c>
      <c r="BN1004" t="n">
        <v>0.75</v>
      </c>
      <c r="BO1004" t="n">
        <v>0.75</v>
      </c>
      <c r="BP1004" t="n">
        <v>0.75</v>
      </c>
      <c r="BQ1004" t="n">
        <v>0.75</v>
      </c>
      <c r="BR1004" t="n">
        <v>0.75</v>
      </c>
    </row>
    <row r="1005">
      <c r="A1005" t="inlineStr">
        <is>
          <t>2025-01-23</t>
        </is>
      </c>
      <c r="B1005" t="n">
        <v>1</v>
      </c>
      <c r="C1005" t="n">
        <v>1.121951330313385</v>
      </c>
      <c r="D1005" t="n">
        <v>1.121951330313385</v>
      </c>
      <c r="E1005" t="n">
        <v>1.13292734746733</v>
      </c>
      <c r="F1005" t="n">
        <v>1.134509690872856</v>
      </c>
      <c r="G1005" t="n">
        <v>1.15</v>
      </c>
      <c r="H1005" t="n">
        <v>1.15</v>
      </c>
      <c r="I1005" t="n">
        <v>1.15</v>
      </c>
      <c r="J1005" t="n">
        <v>1.15</v>
      </c>
      <c r="K1005" t="n">
        <v>1.15</v>
      </c>
      <c r="L1005" t="n">
        <v>1.15</v>
      </c>
      <c r="M1005" t="n">
        <v>1.15</v>
      </c>
      <c r="N1005" t="n">
        <v>1.15</v>
      </c>
      <c r="O1005" t="n">
        <v>1.089035916824241</v>
      </c>
      <c r="P1005" t="n">
        <v>1.15</v>
      </c>
      <c r="Q1005" t="n">
        <v>1.15</v>
      </c>
      <c r="R1005" t="n">
        <v>1.15</v>
      </c>
      <c r="S1005" t="n">
        <v>1.092307692307668</v>
      </c>
      <c r="T1005" t="n">
        <v>1.15</v>
      </c>
      <c r="U1005" t="n">
        <v>1.15</v>
      </c>
      <c r="V1005" t="n">
        <v>1.15</v>
      </c>
      <c r="W1005" t="n">
        <v>1.091149635036481</v>
      </c>
      <c r="X1005" t="n">
        <v>1.15</v>
      </c>
      <c r="Y1005" t="n">
        <v>1.093520140105056</v>
      </c>
      <c r="Z1005" t="n">
        <v>1.15</v>
      </c>
      <c r="AA1005" t="n">
        <v>1.044747881024202</v>
      </c>
      <c r="AB1005" t="n">
        <v>1.079855038333278</v>
      </c>
      <c r="AC1005" t="n">
        <v>1.15</v>
      </c>
      <c r="AD1005" t="n">
        <v>1.137033351825192</v>
      </c>
      <c r="AE1005" t="n">
        <v>1.15</v>
      </c>
      <c r="AF1005" t="n">
        <v>1.138502754257166</v>
      </c>
      <c r="AG1005" t="n">
        <v>1.099681833161892</v>
      </c>
      <c r="AH1005" t="n">
        <v>1.122973487695032</v>
      </c>
      <c r="AI1005" t="n">
        <v>1.109442517680967</v>
      </c>
      <c r="AJ1005" t="n">
        <v>1.127024576842524</v>
      </c>
      <c r="AK1005" t="n">
        <v>1.028392330383467</v>
      </c>
      <c r="AL1005" t="n">
        <v>0.9405758646383023</v>
      </c>
      <c r="AM1005" t="n">
        <v>0.9604406068809268</v>
      </c>
      <c r="AN1005" t="n">
        <v>1.15</v>
      </c>
      <c r="AO1005" t="n">
        <v>0.9196385130336658</v>
      </c>
      <c r="AP1005" t="n">
        <v>0.9463342679567424</v>
      </c>
      <c r="AQ1005" t="n">
        <v>1.15</v>
      </c>
      <c r="AR1005" t="n">
        <v>0.9760534433638011</v>
      </c>
      <c r="AS1005" t="n">
        <v>0.9845271388656771</v>
      </c>
      <c r="AT1005" t="n">
        <v>1.15</v>
      </c>
      <c r="AU1005" t="n">
        <v>0.9717479948951809</v>
      </c>
      <c r="AV1005" t="n">
        <v>0.9811996707546646</v>
      </c>
      <c r="AW1005" t="n">
        <v>1.15</v>
      </c>
      <c r="AX1005" t="n">
        <v>1.00930950868432</v>
      </c>
      <c r="AY1005" t="n">
        <v>1.026044185481295</v>
      </c>
      <c r="AZ1005" t="n">
        <v>0.9960431320156647</v>
      </c>
      <c r="BA1005" t="n">
        <v>1.009689724035879</v>
      </c>
      <c r="BB1005" t="n">
        <v>1.00203675396845</v>
      </c>
      <c r="BC1005" t="n">
        <v>1.009852051641962</v>
      </c>
      <c r="BD1005" t="n">
        <v>1.004841456303004</v>
      </c>
      <c r="BE1005" t="n">
        <v>1.020385079170632</v>
      </c>
      <c r="BF1005" t="n">
        <v>1.006427074333224</v>
      </c>
      <c r="BG1005" t="n">
        <v>1.037248051120548</v>
      </c>
      <c r="BH1005" t="n">
        <v>1.088169642857136</v>
      </c>
      <c r="BI1005" t="n">
        <v>1.136206896551772</v>
      </c>
      <c r="BJ1005" t="n">
        <v>1.143150684931513</v>
      </c>
      <c r="BK1005" t="n">
        <v>1.005999999999992</v>
      </c>
      <c r="BL1005" t="n">
        <v>1.00614754098363</v>
      </c>
      <c r="BM1005" t="n">
        <v>1.006622516556257</v>
      </c>
      <c r="BN1005" t="n">
        <v>1.007877280265308</v>
      </c>
      <c r="BO1005" t="n">
        <v>0.8402013065326388</v>
      </c>
      <c r="BP1005" t="n">
        <v>0.75</v>
      </c>
      <c r="BQ1005" t="n">
        <v>0.75</v>
      </c>
      <c r="BR1005" t="n">
        <v>0.75</v>
      </c>
    </row>
    <row r="1006">
      <c r="A1006" t="inlineStr">
        <is>
          <t>2025-01-24</t>
        </is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  <c r="AC1006" t="n">
        <v>1</v>
      </c>
      <c r="AD1006" t="n">
        <v>1</v>
      </c>
      <c r="AE1006" t="n">
        <v>1</v>
      </c>
      <c r="AF1006" t="n">
        <v>1</v>
      </c>
      <c r="AG1006" t="n">
        <v>0.7584975822540241</v>
      </c>
      <c r="AH1006" t="n">
        <v>0.7817892367871633</v>
      </c>
      <c r="AI1006" t="n">
        <v>1</v>
      </c>
      <c r="AJ1006" t="n">
        <v>1</v>
      </c>
      <c r="AK1006" t="n">
        <v>1</v>
      </c>
      <c r="AL1006" t="n">
        <v>0.9405758646383023</v>
      </c>
      <c r="AM1006" t="n">
        <v>0.9604406068809268</v>
      </c>
      <c r="AN1006" t="n">
        <v>1</v>
      </c>
      <c r="AO1006" t="n">
        <v>0.9196385130336658</v>
      </c>
      <c r="AP1006" t="n">
        <v>0.9463342679567424</v>
      </c>
      <c r="AQ1006" t="n">
        <v>1</v>
      </c>
      <c r="AR1006" t="n">
        <v>0.9760534433638011</v>
      </c>
      <c r="AS1006" t="n">
        <v>0.9845271388656771</v>
      </c>
      <c r="AT1006" t="n">
        <v>1</v>
      </c>
      <c r="AU1006" t="n">
        <v>0.9717479948951809</v>
      </c>
      <c r="AV1006" t="n">
        <v>0.9811996707546646</v>
      </c>
      <c r="AW1006" t="n">
        <v>1</v>
      </c>
      <c r="AX1006" t="n">
        <v>0.9962687968684172</v>
      </c>
      <c r="AY1006" t="n">
        <v>1</v>
      </c>
      <c r="AZ1006" t="n">
        <v>0.9960431320156647</v>
      </c>
      <c r="BA1006" t="n">
        <v>1</v>
      </c>
      <c r="BB1006" t="n">
        <v>1</v>
      </c>
      <c r="BC1006" t="n">
        <v>1</v>
      </c>
      <c r="BD1006" t="n">
        <v>0.9833258121087735</v>
      </c>
      <c r="BE1006" t="n">
        <v>0.9988694349764012</v>
      </c>
      <c r="BF1006" t="n">
        <v>1</v>
      </c>
      <c r="BG1006" t="n">
        <v>1</v>
      </c>
      <c r="BH1006" t="n">
        <v>0.8381696428571359</v>
      </c>
      <c r="BI1006" t="n">
        <v>0.75</v>
      </c>
      <c r="BJ1006" t="n">
        <v>0.8931506849315127</v>
      </c>
      <c r="BK1006" t="n">
        <v>1</v>
      </c>
      <c r="BL1006" t="n">
        <v>1</v>
      </c>
      <c r="BM1006" t="n">
        <v>1</v>
      </c>
      <c r="BN1006" t="n">
        <v>1</v>
      </c>
      <c r="BO1006" t="n">
        <v>0.7957405366894897</v>
      </c>
      <c r="BP1006" t="n">
        <v>1</v>
      </c>
      <c r="BQ1006" t="n">
        <v>1</v>
      </c>
      <c r="BR1006" t="n">
        <v>1</v>
      </c>
    </row>
    <row r="1007">
      <c r="A1007" t="inlineStr">
        <is>
          <t>2025-01-27</t>
        </is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0.9237645519093782</v>
      </c>
      <c r="AB1007" t="n">
        <v>0.9588717092184544</v>
      </c>
      <c r="AC1007" t="n">
        <v>1</v>
      </c>
      <c r="AD1007" t="n">
        <v>1</v>
      </c>
      <c r="AE1007" t="n">
        <v>1</v>
      </c>
      <c r="AF1007" t="n">
        <v>1</v>
      </c>
      <c r="AG1007" t="n">
        <v>0.7959221351824673</v>
      </c>
      <c r="AH1007" t="n">
        <v>0.8192137897156065</v>
      </c>
      <c r="AI1007" t="n">
        <v>1</v>
      </c>
      <c r="AJ1007" t="n">
        <v>1</v>
      </c>
      <c r="AK1007" t="n">
        <v>1</v>
      </c>
      <c r="AL1007" t="n">
        <v>1</v>
      </c>
      <c r="AM1007" t="n">
        <v>1</v>
      </c>
      <c r="AN1007" t="n">
        <v>0.7614661654135091</v>
      </c>
      <c r="AO1007" t="n">
        <v>1</v>
      </c>
      <c r="AP1007" t="n">
        <v>1</v>
      </c>
      <c r="AQ1007" t="n">
        <v>0.7693609022556017</v>
      </c>
      <c r="AR1007" t="n">
        <v>1</v>
      </c>
      <c r="AS1007" t="n">
        <v>1</v>
      </c>
      <c r="AT1007" t="n">
        <v>0.7631578947367927</v>
      </c>
      <c r="AU1007" t="n">
        <v>0.9717479948951809</v>
      </c>
      <c r="AV1007" t="n">
        <v>0.9811996707546646</v>
      </c>
      <c r="AW1007" t="n">
        <v>1</v>
      </c>
      <c r="AX1007" t="n">
        <v>0.8959691701489169</v>
      </c>
      <c r="AY1007" t="n">
        <v>0.9127038469458919</v>
      </c>
      <c r="AZ1007" t="n">
        <v>0.9960431320156647</v>
      </c>
      <c r="BA1007" t="n">
        <v>1</v>
      </c>
      <c r="BB1007" t="n">
        <v>0.9583482273355504</v>
      </c>
      <c r="BC1007" t="n">
        <v>0.9661635250090627</v>
      </c>
      <c r="BD1007" t="n">
        <v>1</v>
      </c>
      <c r="BE1007" t="n">
        <v>1</v>
      </c>
      <c r="BF1007" t="n">
        <v>0.9305547186987178</v>
      </c>
      <c r="BG1007" t="n">
        <v>0.9613756954860422</v>
      </c>
      <c r="BH1007" t="n">
        <v>1</v>
      </c>
      <c r="BI1007" t="n">
        <v>1</v>
      </c>
      <c r="BJ1007" t="n">
        <v>0.8931506849315127</v>
      </c>
      <c r="BK1007" t="n">
        <v>1</v>
      </c>
      <c r="BL1007" t="n">
        <v>1</v>
      </c>
      <c r="BM1007" t="n">
        <v>1</v>
      </c>
      <c r="BN1007" t="n">
        <v>1</v>
      </c>
      <c r="BO1007" t="n">
        <v>0.8068904097384335</v>
      </c>
      <c r="BP1007" t="n">
        <v>1</v>
      </c>
      <c r="BQ1007" t="n">
        <v>1</v>
      </c>
      <c r="BR1007" t="n">
        <v>1</v>
      </c>
    </row>
    <row r="1008">
      <c r="A1008" t="inlineStr">
        <is>
          <t>2025-01-28</t>
        </is>
      </c>
      <c r="B1008" t="n">
        <v>1</v>
      </c>
      <c r="C1008" t="n">
        <v>0.8552101626373245</v>
      </c>
      <c r="D1008" t="n">
        <v>0.8552101626373245</v>
      </c>
      <c r="E1008" t="n">
        <v>0.8197833926277719</v>
      </c>
      <c r="F1008" t="n">
        <v>0.8213657360332981</v>
      </c>
      <c r="G1008" t="n">
        <v>1.15</v>
      </c>
      <c r="H1008" t="n">
        <v>1.15</v>
      </c>
      <c r="I1008" t="n">
        <v>1.15</v>
      </c>
      <c r="J1008" t="n">
        <v>1.15</v>
      </c>
      <c r="K1008" t="n">
        <v>1.15</v>
      </c>
      <c r="L1008" t="n">
        <v>1.15</v>
      </c>
      <c r="M1008" t="n">
        <v>1.15</v>
      </c>
      <c r="N1008" t="n">
        <v>1.15</v>
      </c>
      <c r="O1008" t="n">
        <v>1.089035916824241</v>
      </c>
      <c r="P1008" t="n">
        <v>1.15</v>
      </c>
      <c r="Q1008" t="n">
        <v>1.15</v>
      </c>
      <c r="R1008" t="n">
        <v>1.15</v>
      </c>
      <c r="S1008" t="n">
        <v>0.8423076923076678</v>
      </c>
      <c r="T1008" t="n">
        <v>0.7656250000000426</v>
      </c>
      <c r="U1008" t="n">
        <v>0.765625000000017</v>
      </c>
      <c r="V1008" t="n">
        <v>0.765624999999943</v>
      </c>
      <c r="W1008" t="n">
        <v>1.091149635036481</v>
      </c>
      <c r="X1008" t="n">
        <v>1.15</v>
      </c>
      <c r="Y1008" t="n">
        <v>0.8435201401050563</v>
      </c>
      <c r="Z1008" t="n">
        <v>0.7656250000000426</v>
      </c>
      <c r="AA1008" t="n">
        <v>0.8448218651690231</v>
      </c>
      <c r="AB1008" t="n">
        <v>0.8799290224780993</v>
      </c>
      <c r="AC1008" t="n">
        <v>1.15</v>
      </c>
      <c r="AD1008" t="n">
        <v>1.137033351825192</v>
      </c>
      <c r="AE1008" t="n">
        <v>1.126310470032699</v>
      </c>
      <c r="AF1008" t="n">
        <v>1.138502754257166</v>
      </c>
      <c r="AG1008" t="n">
        <v>0.8409468257557657</v>
      </c>
      <c r="AH1008" t="n">
        <v>0.8642384802889049</v>
      </c>
      <c r="AI1008" t="n">
        <v>1.15</v>
      </c>
      <c r="AJ1008" t="n">
        <v>1.127024576842524</v>
      </c>
      <c r="AK1008" t="n">
        <v>1.028392330383467</v>
      </c>
      <c r="AL1008" t="n">
        <v>1.032953037760554</v>
      </c>
      <c r="AM1008" t="n">
        <v>1.026505789848088</v>
      </c>
      <c r="AN1008" t="n">
        <v>0.7614661654135091</v>
      </c>
      <c r="AO1008" t="n">
        <v>1.025454874683327</v>
      </c>
      <c r="AP1008" t="n">
        <v>1.034902407636922</v>
      </c>
      <c r="AQ1008" t="n">
        <v>0.7693609022556017</v>
      </c>
      <c r="AR1008" t="n">
        <v>1.001144043804032</v>
      </c>
      <c r="AS1008" t="n">
        <v>1.009617739305908</v>
      </c>
      <c r="AT1008" t="n">
        <v>0.7631578947367927</v>
      </c>
      <c r="AU1008" t="n">
        <v>0.9717479948951809</v>
      </c>
      <c r="AV1008" t="n">
        <v>0.9811996707546646</v>
      </c>
      <c r="AW1008" t="n">
        <v>1.15</v>
      </c>
      <c r="AX1008" t="n">
        <v>1.01750501964991</v>
      </c>
      <c r="AY1008" t="n">
        <v>1.026044185481295</v>
      </c>
      <c r="AZ1008" t="n">
        <v>1.01417577178022</v>
      </c>
      <c r="BA1008" t="n">
        <v>1.009689724035879</v>
      </c>
      <c r="BB1008" t="n">
        <v>1.012074695006052</v>
      </c>
      <c r="BC1008" t="n">
        <v>1.009852051641962</v>
      </c>
      <c r="BD1008" t="n">
        <v>1.067865326072245</v>
      </c>
      <c r="BE1008" t="n">
        <v>1.020385079170632</v>
      </c>
      <c r="BF1008" t="n">
        <v>1.105817035870213</v>
      </c>
      <c r="BG1008" t="n">
        <v>1.037248051120548</v>
      </c>
      <c r="BH1008" t="n">
        <v>0.8381696428571359</v>
      </c>
      <c r="BI1008" t="n">
        <v>0.75</v>
      </c>
      <c r="BJ1008" t="n">
        <v>0.8931506849315127</v>
      </c>
      <c r="BK1008" t="n">
        <v>1.005999999999992</v>
      </c>
      <c r="BL1008" t="n">
        <v>1.00614754098363</v>
      </c>
      <c r="BM1008" t="n">
        <v>1.006622516556257</v>
      </c>
      <c r="BN1008" t="n">
        <v>1.007877280265308</v>
      </c>
      <c r="BO1008" t="n">
        <v>0.9731006505635366</v>
      </c>
      <c r="BP1008" t="n">
        <v>0.75</v>
      </c>
      <c r="BQ1008" t="n">
        <v>0.75</v>
      </c>
      <c r="BR1008" t="n">
        <v>0.8454028429491477</v>
      </c>
    </row>
    <row r="1009">
      <c r="A1009" t="inlineStr">
        <is>
          <t>2025-01-29</t>
        </is>
      </c>
      <c r="B1009" t="n">
        <v>1</v>
      </c>
      <c r="C1009" t="n">
        <v>0.8552101626373245</v>
      </c>
      <c r="D1009" t="n">
        <v>0.8552101626373245</v>
      </c>
      <c r="E1009" t="n">
        <v>0.8341026097840122</v>
      </c>
      <c r="F1009" t="n">
        <v>0.8356849531895384</v>
      </c>
      <c r="G1009" t="n">
        <v>0.75</v>
      </c>
      <c r="H1009" t="n">
        <v>0.75</v>
      </c>
      <c r="I1009" t="n">
        <v>1.15</v>
      </c>
      <c r="J1009" t="n">
        <v>1.15</v>
      </c>
      <c r="K1009" t="n">
        <v>1.15</v>
      </c>
      <c r="L1009" t="n">
        <v>1.15</v>
      </c>
      <c r="M1009" t="n">
        <v>0.9897603159708585</v>
      </c>
      <c r="N1009" t="n">
        <v>0.989760315970867</v>
      </c>
      <c r="O1009" t="n">
        <v>0.8390359168242412</v>
      </c>
      <c r="P1009" t="n">
        <v>0.7656250000000426</v>
      </c>
      <c r="Q1009" t="n">
        <v>0.765625000000017</v>
      </c>
      <c r="R1009" t="n">
        <v>0.765624999999943</v>
      </c>
      <c r="S1009" t="n">
        <v>0.8423076923076678</v>
      </c>
      <c r="T1009" t="n">
        <v>0.7656250000000426</v>
      </c>
      <c r="U1009" t="n">
        <v>0.765625000000017</v>
      </c>
      <c r="V1009" t="n">
        <v>0.765624999999943</v>
      </c>
      <c r="W1009" t="n">
        <v>0.8411496350364813</v>
      </c>
      <c r="X1009" t="n">
        <v>0.7656250000000426</v>
      </c>
      <c r="Y1009" t="n">
        <v>0.8435201401050563</v>
      </c>
      <c r="Z1009" t="n">
        <v>0.7656250000000426</v>
      </c>
      <c r="AA1009" t="n">
        <v>0.8492426181110071</v>
      </c>
      <c r="AB1009" t="n">
        <v>0.8843497754200834</v>
      </c>
      <c r="AC1009" t="n">
        <v>1.15</v>
      </c>
      <c r="AD1009" t="n">
        <v>1.137033351825192</v>
      </c>
      <c r="AE1009" t="n">
        <v>1.105954600198141</v>
      </c>
      <c r="AF1009" t="n">
        <v>1.118789847962492</v>
      </c>
      <c r="AG1009" t="n">
        <v>1.001805323975662</v>
      </c>
      <c r="AH1009" t="n">
        <v>1.025096978508801</v>
      </c>
      <c r="AI1009" t="n">
        <v>1.15</v>
      </c>
      <c r="AJ1009" t="n">
        <v>1.127024576842524</v>
      </c>
      <c r="AK1009" t="n">
        <v>1.028392330383467</v>
      </c>
      <c r="AL1009" t="n">
        <v>1.032953037760554</v>
      </c>
      <c r="AM1009" t="n">
        <v>1.026505789848088</v>
      </c>
      <c r="AN1009" t="n">
        <v>0.7614661654135091</v>
      </c>
      <c r="AO1009" t="n">
        <v>1.025454874683327</v>
      </c>
      <c r="AP1009" t="n">
        <v>1.034902407636922</v>
      </c>
      <c r="AQ1009" t="n">
        <v>0.7693609022556017</v>
      </c>
      <c r="AR1009" t="n">
        <v>1.001144043804032</v>
      </c>
      <c r="AS1009" t="n">
        <v>1.009617739305908</v>
      </c>
      <c r="AT1009" t="n">
        <v>0.7631578947367927</v>
      </c>
      <c r="AU1009" t="n">
        <v>0.9717479948951809</v>
      </c>
      <c r="AV1009" t="n">
        <v>0.9811996707546646</v>
      </c>
      <c r="AW1009" t="n">
        <v>1.15</v>
      </c>
      <c r="AX1009" t="n">
        <v>1.005607771602066</v>
      </c>
      <c r="AY1009" t="n">
        <v>1.022342448399041</v>
      </c>
      <c r="AZ1009" t="n">
        <v>1.01417577178022</v>
      </c>
      <c r="BA1009" t="n">
        <v>1.009689724035879</v>
      </c>
      <c r="BB1009" t="n">
        <v>1.000016314836211</v>
      </c>
      <c r="BC1009" t="n">
        <v>1.007831612509723</v>
      </c>
      <c r="BD1009" t="n">
        <v>0.963333230727994</v>
      </c>
      <c r="BE1009" t="n">
        <v>0.9788768535956218</v>
      </c>
      <c r="BF1009" t="n">
        <v>0.9773293123082762</v>
      </c>
      <c r="BG1009" t="n">
        <v>1.008150289095601</v>
      </c>
      <c r="BH1009" t="n">
        <v>0.8381696428571359</v>
      </c>
      <c r="BI1009" t="n">
        <v>0.75</v>
      </c>
      <c r="BJ1009" t="n">
        <v>0.8931506849315127</v>
      </c>
      <c r="BK1009" t="n">
        <v>1.005999999999992</v>
      </c>
      <c r="BL1009" t="n">
        <v>1.00614754098363</v>
      </c>
      <c r="BM1009" t="n">
        <v>1.006622516556257</v>
      </c>
      <c r="BN1009" t="n">
        <v>1.007877280265308</v>
      </c>
      <c r="BO1009" t="n">
        <v>0.8023180560350545</v>
      </c>
      <c r="BP1009" t="n">
        <v>0.75</v>
      </c>
      <c r="BQ1009" t="n">
        <v>0.75</v>
      </c>
      <c r="BR1009" t="n">
        <v>0.75</v>
      </c>
    </row>
    <row r="1010">
      <c r="A1010" t="inlineStr">
        <is>
          <t>2025-01-30</t>
        </is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1</v>
      </c>
      <c r="Z1010" t="n">
        <v>1</v>
      </c>
      <c r="AA1010" t="n">
        <v>0.75</v>
      </c>
      <c r="AB1010" t="n">
        <v>0.75</v>
      </c>
      <c r="AC1010" t="n">
        <v>1</v>
      </c>
      <c r="AD1010" t="n">
        <v>1</v>
      </c>
      <c r="AE1010" t="n">
        <v>1</v>
      </c>
      <c r="AF1010" t="n">
        <v>1</v>
      </c>
      <c r="AG1010" t="n">
        <v>0.953090739215117</v>
      </c>
      <c r="AH1010" t="n">
        <v>0.9763823937482562</v>
      </c>
      <c r="AI1010" t="n">
        <v>1</v>
      </c>
      <c r="AJ1010" t="n">
        <v>1</v>
      </c>
      <c r="AK1010" t="n">
        <v>0.9033923303834669</v>
      </c>
      <c r="AL1010" t="n">
        <v>1</v>
      </c>
      <c r="AM1010" t="n">
        <v>1</v>
      </c>
      <c r="AN1010" t="n">
        <v>0.7614661654135091</v>
      </c>
      <c r="AO1010" t="n">
        <v>1</v>
      </c>
      <c r="AP1010" t="n">
        <v>1</v>
      </c>
      <c r="AQ1010" t="n">
        <v>0.7693609022556017</v>
      </c>
      <c r="AR1010" t="n">
        <v>1</v>
      </c>
      <c r="AS1010" t="n">
        <v>1</v>
      </c>
      <c r="AT1010" t="n">
        <v>0.7631578947367927</v>
      </c>
      <c r="AU1010" t="n">
        <v>0.9717479948951809</v>
      </c>
      <c r="AV1010" t="n">
        <v>0.9811996707546646</v>
      </c>
      <c r="AW1010" t="n">
        <v>1</v>
      </c>
      <c r="AX1010" t="n">
        <v>1</v>
      </c>
      <c r="AY1010" t="n">
        <v>1</v>
      </c>
      <c r="AZ1010" t="n">
        <v>0.9960431320156647</v>
      </c>
      <c r="BA1010" t="n">
        <v>1</v>
      </c>
      <c r="BB1010" t="n">
        <v>1</v>
      </c>
      <c r="BC1010" t="n">
        <v>1</v>
      </c>
      <c r="BD1010" t="n">
        <v>0.9833258121087735</v>
      </c>
      <c r="BE1010" t="n">
        <v>0.9988694349764012</v>
      </c>
      <c r="BF1010" t="n">
        <v>1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0.75</v>
      </c>
      <c r="BP1010" t="n">
        <v>1</v>
      </c>
      <c r="BQ1010" t="n">
        <v>1</v>
      </c>
      <c r="BR1010" t="n">
        <v>1</v>
      </c>
    </row>
    <row r="1011">
      <c r="A1011" t="inlineStr">
        <is>
          <t>2025-01-31</t>
        </is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0.75</v>
      </c>
      <c r="AB1011" t="n">
        <v>0.75</v>
      </c>
      <c r="AC1011" t="n">
        <v>1</v>
      </c>
      <c r="AD1011" t="n">
        <v>1</v>
      </c>
      <c r="AE1011" t="n">
        <v>1</v>
      </c>
      <c r="AF1011" t="n">
        <v>1</v>
      </c>
      <c r="AG1011" t="n">
        <v>0.75</v>
      </c>
      <c r="AH1011" t="n">
        <v>0.75</v>
      </c>
      <c r="AI1011" t="n">
        <v>1</v>
      </c>
      <c r="AJ1011" t="n">
        <v>1</v>
      </c>
      <c r="AK1011" t="n">
        <v>1</v>
      </c>
      <c r="AL1011" t="n">
        <v>1</v>
      </c>
      <c r="AM1011" t="n">
        <v>1</v>
      </c>
      <c r="AN1011" t="n">
        <v>0.7614661654135091</v>
      </c>
      <c r="AO1011" t="n">
        <v>1</v>
      </c>
      <c r="AP1011" t="n">
        <v>1</v>
      </c>
      <c r="AQ1011" t="n">
        <v>0.7693609022556017</v>
      </c>
      <c r="AR1011" t="n">
        <v>1</v>
      </c>
      <c r="AS1011" t="n">
        <v>1</v>
      </c>
      <c r="AT1011" t="n">
        <v>0.7631578947367927</v>
      </c>
      <c r="AU1011" t="n">
        <v>1</v>
      </c>
      <c r="AV1011" t="n">
        <v>1</v>
      </c>
      <c r="AW1011" t="n">
        <v>0.7659774436090344</v>
      </c>
      <c r="AX1011" t="n">
        <v>0.9962687968684172</v>
      </c>
      <c r="AY1011" t="n">
        <v>1</v>
      </c>
      <c r="AZ1011" t="n">
        <v>0.9960431320156647</v>
      </c>
      <c r="BA1011" t="n">
        <v>1</v>
      </c>
      <c r="BB1011" t="n">
        <v>1</v>
      </c>
      <c r="BC1011" t="n">
        <v>1</v>
      </c>
      <c r="BD1011" t="n">
        <v>0.9833258121087735</v>
      </c>
      <c r="BE1011" t="n">
        <v>0.9988694349764012</v>
      </c>
      <c r="BF1011" t="n">
        <v>1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</row>
    <row r="1012">
      <c r="A1012" t="inlineStr">
        <is>
          <t>2025-02-01</t>
        </is>
      </c>
      <c r="B1012" t="n">
        <v>1</v>
      </c>
      <c r="C1012" t="n">
        <v>0.9023468191011516</v>
      </c>
      <c r="D1012" t="n">
        <v>0.9023468191011516</v>
      </c>
      <c r="E1012" t="n">
        <v>0.9172271374956211</v>
      </c>
      <c r="F1012" t="n">
        <v>0.9188094809011473</v>
      </c>
      <c r="G1012" t="n">
        <v>1.15</v>
      </c>
      <c r="H1012" t="n">
        <v>1.15</v>
      </c>
      <c r="I1012" t="n">
        <v>1.15</v>
      </c>
      <c r="J1012" t="n">
        <v>1.15</v>
      </c>
      <c r="K1012" t="n">
        <v>1.15</v>
      </c>
      <c r="L1012" t="n">
        <v>1.15</v>
      </c>
      <c r="M1012" t="n">
        <v>1.15</v>
      </c>
      <c r="N1012" t="n">
        <v>1.15</v>
      </c>
      <c r="O1012" t="n">
        <v>1.089035916824241</v>
      </c>
      <c r="P1012" t="n">
        <v>1.15</v>
      </c>
      <c r="Q1012" t="n">
        <v>1.15</v>
      </c>
      <c r="R1012" t="n">
        <v>1.15</v>
      </c>
      <c r="S1012" t="n">
        <v>0.8423076923076678</v>
      </c>
      <c r="T1012" t="n">
        <v>0.7656250000000426</v>
      </c>
      <c r="U1012" t="n">
        <v>0.765625000000017</v>
      </c>
      <c r="V1012" t="n">
        <v>0.765624999999943</v>
      </c>
      <c r="W1012" t="n">
        <v>1.091149635036481</v>
      </c>
      <c r="X1012" t="n">
        <v>1.15</v>
      </c>
      <c r="Y1012" t="n">
        <v>0.8435201401050563</v>
      </c>
      <c r="Z1012" t="n">
        <v>0.7656250000000426</v>
      </c>
      <c r="AA1012" t="n">
        <v>0.8307027128655871</v>
      </c>
      <c r="AB1012" t="n">
        <v>0.8658098701746634</v>
      </c>
      <c r="AC1012" t="n">
        <v>1.064623285754378</v>
      </c>
      <c r="AD1012" t="n">
        <v>1.079955294230441</v>
      </c>
      <c r="AE1012" t="n">
        <v>1.15</v>
      </c>
      <c r="AF1012" t="n">
        <v>1.138502754257166</v>
      </c>
      <c r="AG1012" t="n">
        <v>0.75</v>
      </c>
      <c r="AH1012" t="n">
        <v>0.75</v>
      </c>
      <c r="AI1012" t="n">
        <v>1.15</v>
      </c>
      <c r="AJ1012" t="n">
        <v>1.127024576842524</v>
      </c>
      <c r="AK1012" t="n">
        <v>1.028392330383467</v>
      </c>
      <c r="AL1012" t="n">
        <v>1.032953037760554</v>
      </c>
      <c r="AM1012" t="n">
        <v>1.026505789848088</v>
      </c>
      <c r="AN1012" t="n">
        <v>0.7614661654135091</v>
      </c>
      <c r="AO1012" t="n">
        <v>1.025454874683327</v>
      </c>
      <c r="AP1012" t="n">
        <v>1.034902407636922</v>
      </c>
      <c r="AQ1012" t="n">
        <v>0.7693609022556017</v>
      </c>
      <c r="AR1012" t="n">
        <v>1.001144043804032</v>
      </c>
      <c r="AS1012" t="n">
        <v>1.009617739305908</v>
      </c>
      <c r="AT1012" t="n">
        <v>0.7631578947367927</v>
      </c>
      <c r="AU1012" t="n">
        <v>1.006212083738178</v>
      </c>
      <c r="AV1012" t="n">
        <v>1.012347870566037</v>
      </c>
      <c r="AW1012" t="n">
        <v>0.7659774436090344</v>
      </c>
      <c r="AX1012" t="n">
        <v>0.9962687968684172</v>
      </c>
      <c r="AY1012" t="n">
        <v>1.013003473665392</v>
      </c>
      <c r="AZ1012" t="n">
        <v>0.8154619113467346</v>
      </c>
      <c r="BA1012" t="n">
        <v>0.8291085033669491</v>
      </c>
      <c r="BB1012" t="n">
        <v>0.9975401013060342</v>
      </c>
      <c r="BC1012" t="n">
        <v>1.005355398979547</v>
      </c>
      <c r="BD1012" t="n">
        <v>0.9833258121087735</v>
      </c>
      <c r="BE1012" t="n">
        <v>0.9988694349764012</v>
      </c>
      <c r="BF1012" t="n">
        <v>0.7867928449917443</v>
      </c>
      <c r="BG1012" t="n">
        <v>0.8176138217790687</v>
      </c>
      <c r="BH1012" t="n">
        <v>0.8381696428571359</v>
      </c>
      <c r="BI1012" t="n">
        <v>0.75</v>
      </c>
      <c r="BJ1012" t="n">
        <v>0.8931506849315127</v>
      </c>
      <c r="BK1012" t="n">
        <v>1.005999999999992</v>
      </c>
      <c r="BL1012" t="n">
        <v>1.00614754098363</v>
      </c>
      <c r="BM1012" t="n">
        <v>1.006622516556257</v>
      </c>
      <c r="BN1012" t="n">
        <v>1.007877280265308</v>
      </c>
      <c r="BO1012" t="n">
        <v>1.100368916225233</v>
      </c>
      <c r="BP1012" t="n">
        <v>1.15</v>
      </c>
      <c r="BQ1012" t="n">
        <v>1.15</v>
      </c>
      <c r="BR1012" t="n">
        <v>0.7702257797159849</v>
      </c>
    </row>
    <row r="1013">
      <c r="A1013" t="inlineStr">
        <is>
          <t>2025-02-03</t>
        </is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  <c r="AC1013" t="n">
        <v>1</v>
      </c>
      <c r="AD1013" t="n">
        <v>1</v>
      </c>
      <c r="AE1013" t="n">
        <v>1</v>
      </c>
      <c r="AF1013" t="n">
        <v>1</v>
      </c>
      <c r="AG1013" t="n">
        <v>1</v>
      </c>
      <c r="AH1013" t="n">
        <v>1</v>
      </c>
      <c r="AI1013" t="n">
        <v>1</v>
      </c>
      <c r="AJ1013" t="n">
        <v>1</v>
      </c>
      <c r="AK1013" t="n">
        <v>1</v>
      </c>
      <c r="AL1013" t="n">
        <v>1</v>
      </c>
      <c r="AM1013" t="n">
        <v>1</v>
      </c>
      <c r="AN1013" t="n">
        <v>1</v>
      </c>
      <c r="AO1013" t="n">
        <v>1</v>
      </c>
      <c r="AP1013" t="n">
        <v>1</v>
      </c>
      <c r="AQ1013" t="n">
        <v>1</v>
      </c>
      <c r="AR1013" t="n">
        <v>1</v>
      </c>
      <c r="AS1013" t="n">
        <v>1</v>
      </c>
      <c r="AT1013" t="n">
        <v>1</v>
      </c>
      <c r="AU1013" t="n">
        <v>1</v>
      </c>
      <c r="AV1013" t="n">
        <v>1</v>
      </c>
      <c r="AW1013" t="n">
        <v>1</v>
      </c>
      <c r="AX1013" t="n">
        <v>1</v>
      </c>
      <c r="AY1013" t="n">
        <v>1</v>
      </c>
      <c r="AZ1013" t="n">
        <v>1</v>
      </c>
      <c r="BA1013" t="n">
        <v>1</v>
      </c>
      <c r="BB1013" t="n">
        <v>1</v>
      </c>
      <c r="BC1013" t="n">
        <v>1</v>
      </c>
      <c r="BD1013" t="n">
        <v>1</v>
      </c>
      <c r="BE1013" t="n">
        <v>1</v>
      </c>
      <c r="BF1013" t="n">
        <v>1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</row>
    <row r="1014">
      <c r="A1014" t="inlineStr">
        <is>
          <t>2025-02-04</t>
        </is>
      </c>
      <c r="B1014" t="n">
        <v>1</v>
      </c>
      <c r="C1014" t="n">
        <v>0.8552101626373245</v>
      </c>
      <c r="D1014" t="n">
        <v>0.8552101626373245</v>
      </c>
      <c r="E1014" t="n">
        <v>0.7752396519659078</v>
      </c>
      <c r="F1014" t="n">
        <v>0.776821995371434</v>
      </c>
      <c r="G1014" t="n">
        <v>0.7953313616464752</v>
      </c>
      <c r="H1014" t="n">
        <v>0.7953313616465139</v>
      </c>
      <c r="I1014" t="n">
        <v>0.9345250307562352</v>
      </c>
      <c r="J1014" t="n">
        <v>0.9345250307561754</v>
      </c>
      <c r="K1014" t="n">
        <v>0.8002594537347989</v>
      </c>
      <c r="L1014" t="n">
        <v>0.8002594537347903</v>
      </c>
      <c r="M1014" t="n">
        <v>0.8212644964221623</v>
      </c>
      <c r="N1014" t="n">
        <v>0.8212644964221708</v>
      </c>
      <c r="O1014" t="n">
        <v>0.8390359168242412</v>
      </c>
      <c r="P1014" t="n">
        <v>0.7656250000000426</v>
      </c>
      <c r="Q1014" t="n">
        <v>0.765625000000017</v>
      </c>
      <c r="R1014" t="n">
        <v>0.765624999999943</v>
      </c>
      <c r="S1014" t="n">
        <v>0.8423076923076678</v>
      </c>
      <c r="T1014" t="n">
        <v>0.7656250000000426</v>
      </c>
      <c r="U1014" t="n">
        <v>0.765625000000017</v>
      </c>
      <c r="V1014" t="n">
        <v>0.765624999999943</v>
      </c>
      <c r="W1014" t="n">
        <v>0.8411496350364813</v>
      </c>
      <c r="X1014" t="n">
        <v>0.7656250000000426</v>
      </c>
      <c r="Y1014" t="n">
        <v>0.8435201401050563</v>
      </c>
      <c r="Z1014" t="n">
        <v>0.7656250000000426</v>
      </c>
      <c r="AA1014" t="n">
        <v>0.9103238785536545</v>
      </c>
      <c r="AB1014" t="n">
        <v>0.9454310358627308</v>
      </c>
      <c r="AC1014" t="n">
        <v>1.15</v>
      </c>
      <c r="AD1014" t="n">
        <v>1.137033351825192</v>
      </c>
      <c r="AE1014" t="n">
        <v>1.15</v>
      </c>
      <c r="AF1014" t="n">
        <v>1.138502754257166</v>
      </c>
      <c r="AG1014" t="n">
        <v>0.9202535530649248</v>
      </c>
      <c r="AH1014" t="n">
        <v>0.943545207598064</v>
      </c>
      <c r="AI1014" t="n">
        <v>1.15</v>
      </c>
      <c r="AJ1014" t="n">
        <v>1.127024576842524</v>
      </c>
      <c r="AK1014" t="n">
        <v>1.028392330383467</v>
      </c>
      <c r="AL1014" t="n">
        <v>1.032953037760554</v>
      </c>
      <c r="AM1014" t="n">
        <v>1.026505789848088</v>
      </c>
      <c r="AN1014" t="n">
        <v>0.7614661654135091</v>
      </c>
      <c r="AO1014" t="n">
        <v>1.025454874683327</v>
      </c>
      <c r="AP1014" t="n">
        <v>1.034902407636922</v>
      </c>
      <c r="AQ1014" t="n">
        <v>0.7693609022556017</v>
      </c>
      <c r="AR1014" t="n">
        <v>1.001144043804032</v>
      </c>
      <c r="AS1014" t="n">
        <v>1.009617739305908</v>
      </c>
      <c r="AT1014" t="n">
        <v>0.7631578947367927</v>
      </c>
      <c r="AU1014" t="n">
        <v>0.9717479948951809</v>
      </c>
      <c r="AV1014" t="n">
        <v>0.9811996707546646</v>
      </c>
      <c r="AW1014" t="n">
        <v>1.15</v>
      </c>
      <c r="AX1014" t="n">
        <v>1.01750501964991</v>
      </c>
      <c r="AY1014" t="n">
        <v>1.026044185481295</v>
      </c>
      <c r="AZ1014" t="n">
        <v>1.01417577178022</v>
      </c>
      <c r="BA1014" t="n">
        <v>1.009689724035879</v>
      </c>
      <c r="BB1014" t="n">
        <v>1.012074695006052</v>
      </c>
      <c r="BC1014" t="n">
        <v>1.009852051641962</v>
      </c>
      <c r="BD1014" t="n">
        <v>1.067865326072245</v>
      </c>
      <c r="BE1014" t="n">
        <v>1.020385079170632</v>
      </c>
      <c r="BF1014" t="n">
        <v>1.105817035870213</v>
      </c>
      <c r="BG1014" t="n">
        <v>1.037248051120548</v>
      </c>
      <c r="BH1014" t="n">
        <v>0.8381696428571359</v>
      </c>
      <c r="BI1014" t="n">
        <v>0.75</v>
      </c>
      <c r="BJ1014" t="n">
        <v>0.8931506849315127</v>
      </c>
      <c r="BK1014" t="n">
        <v>1.005999999999992</v>
      </c>
      <c r="BL1014" t="n">
        <v>1.00614754098363</v>
      </c>
      <c r="BM1014" t="n">
        <v>1.006622516556257</v>
      </c>
      <c r="BN1014" t="n">
        <v>1.007877280265308</v>
      </c>
      <c r="BO1014" t="n">
        <v>1.030957445864013</v>
      </c>
      <c r="BP1014" t="n">
        <v>0.75</v>
      </c>
      <c r="BQ1014" t="n">
        <v>0.75</v>
      </c>
      <c r="BR1014" t="n">
        <v>0.75</v>
      </c>
    </row>
    <row r="1015">
      <c r="A1015" t="inlineStr">
        <is>
          <t>2025-02-05</t>
        </is>
      </c>
      <c r="B1015" t="n">
        <v>1</v>
      </c>
      <c r="C1015" t="n">
        <v>0.9023468191011516</v>
      </c>
      <c r="D1015" t="n">
        <v>0.9023468191011516</v>
      </c>
      <c r="E1015" t="n">
        <v>1.050161114427126</v>
      </c>
      <c r="F1015" t="n">
        <v>1.051743457832652</v>
      </c>
      <c r="G1015" t="n">
        <v>1.022724315368665</v>
      </c>
      <c r="H1015" t="n">
        <v>1.022724315368704</v>
      </c>
      <c r="I1015" t="n">
        <v>0.9977311756513866</v>
      </c>
      <c r="J1015" t="n">
        <v>0.9977311756513269</v>
      </c>
      <c r="K1015" t="n">
        <v>0.8687719682504982</v>
      </c>
      <c r="L1015" t="n">
        <v>0.8687719682504896</v>
      </c>
      <c r="M1015" t="n">
        <v>0.9306257182660124</v>
      </c>
      <c r="N1015" t="n">
        <v>0.9306257182660209</v>
      </c>
      <c r="O1015" t="n">
        <v>0.8390359168242412</v>
      </c>
      <c r="P1015" t="n">
        <v>0.7656250000000426</v>
      </c>
      <c r="Q1015" t="n">
        <v>0.765625000000017</v>
      </c>
      <c r="R1015" t="n">
        <v>0.765624999999943</v>
      </c>
      <c r="S1015" t="n">
        <v>0.8423076923076678</v>
      </c>
      <c r="T1015" t="n">
        <v>0.7656250000000426</v>
      </c>
      <c r="U1015" t="n">
        <v>0.765625000000017</v>
      </c>
      <c r="V1015" t="n">
        <v>0.765624999999943</v>
      </c>
      <c r="W1015" t="n">
        <v>0.8411496350364813</v>
      </c>
      <c r="X1015" t="n">
        <v>0.7656250000000426</v>
      </c>
      <c r="Y1015" t="n">
        <v>0.8435201401050563</v>
      </c>
      <c r="Z1015" t="n">
        <v>0.7656250000000426</v>
      </c>
      <c r="AA1015" t="n">
        <v>1.15</v>
      </c>
      <c r="AB1015" t="n">
        <v>1.111204229650428</v>
      </c>
      <c r="AC1015" t="n">
        <v>1.08643046061841</v>
      </c>
      <c r="AD1015" t="n">
        <v>1.101762469094472</v>
      </c>
      <c r="AE1015" t="n">
        <v>1.15</v>
      </c>
      <c r="AF1015" t="n">
        <v>1.138502754257166</v>
      </c>
      <c r="AG1015" t="n">
        <v>1.15</v>
      </c>
      <c r="AH1015" t="n">
        <v>1.122973487695032</v>
      </c>
      <c r="AI1015" t="n">
        <v>0.8024919593165764</v>
      </c>
      <c r="AJ1015" t="n">
        <v>0.8200740184781339</v>
      </c>
      <c r="AK1015" t="n">
        <v>1.028392330383467</v>
      </c>
      <c r="AL1015" t="n">
        <v>1.046308253521602</v>
      </c>
      <c r="AM1015" t="n">
        <v>1.026505789848088</v>
      </c>
      <c r="AN1015" t="n">
        <v>1.15</v>
      </c>
      <c r="AO1015" t="n">
        <v>1.079470203686079</v>
      </c>
      <c r="AP1015" t="n">
        <v>1.034902407636922</v>
      </c>
      <c r="AQ1015" t="n">
        <v>1.15</v>
      </c>
      <c r="AR1015" t="n">
        <v>1.029404552534139</v>
      </c>
      <c r="AS1015" t="n">
        <v>1.01067322563529</v>
      </c>
      <c r="AT1015" t="n">
        <v>1.15</v>
      </c>
      <c r="AU1015" t="n">
        <v>0.9717479948951809</v>
      </c>
      <c r="AV1015" t="n">
        <v>0.9811996707546646</v>
      </c>
      <c r="AW1015" t="n">
        <v>1.15</v>
      </c>
      <c r="AX1015" t="n">
        <v>1.005607771602066</v>
      </c>
      <c r="AY1015" t="n">
        <v>1.022342448399041</v>
      </c>
      <c r="AZ1015" t="n">
        <v>1.01417577178022</v>
      </c>
      <c r="BA1015" t="n">
        <v>1.009689724035879</v>
      </c>
      <c r="BB1015" t="n">
        <v>1.000016314836211</v>
      </c>
      <c r="BC1015" t="n">
        <v>1.007831612509723</v>
      </c>
      <c r="BD1015" t="n">
        <v>0.963333230727994</v>
      </c>
      <c r="BE1015" t="n">
        <v>0.9788768535956218</v>
      </c>
      <c r="BF1015" t="n">
        <v>0.9773293123082762</v>
      </c>
      <c r="BG1015" t="n">
        <v>1.008150289095601</v>
      </c>
      <c r="BH1015" t="n">
        <v>0.8381696428571359</v>
      </c>
      <c r="BI1015" t="n">
        <v>0.75</v>
      </c>
      <c r="BJ1015" t="n">
        <v>0.8931506849315127</v>
      </c>
      <c r="BK1015" t="n">
        <v>1.005999999999992</v>
      </c>
      <c r="BL1015" t="n">
        <v>1.00614754098363</v>
      </c>
      <c r="BM1015" t="n">
        <v>1.006622516556257</v>
      </c>
      <c r="BN1015" t="n">
        <v>1.007877280265308</v>
      </c>
      <c r="BO1015" t="n">
        <v>1.100368916225233</v>
      </c>
      <c r="BP1015" t="n">
        <v>0.9006360017583324</v>
      </c>
      <c r="BQ1015" t="n">
        <v>0.9006360017583324</v>
      </c>
      <c r="BR1015" t="n">
        <v>1.136611831055405</v>
      </c>
    </row>
    <row r="1016">
      <c r="A1016" t="inlineStr">
        <is>
          <t>2025-02-06</t>
        </is>
      </c>
      <c r="B1016" t="n">
        <v>1</v>
      </c>
      <c r="C1016" t="n">
        <v>0.8552101626373245</v>
      </c>
      <c r="D1016" t="n">
        <v>0.8552101626373245</v>
      </c>
      <c r="E1016" t="n">
        <v>0.7752396519659078</v>
      </c>
      <c r="F1016" t="n">
        <v>0.776821995371434</v>
      </c>
      <c r="G1016" t="n">
        <v>0.8594796464080348</v>
      </c>
      <c r="H1016" t="n">
        <v>0.8594796464080734</v>
      </c>
      <c r="I1016" t="n">
        <v>1.15</v>
      </c>
      <c r="J1016" t="n">
        <v>1.15</v>
      </c>
      <c r="K1016" t="n">
        <v>1.15</v>
      </c>
      <c r="L1016" t="n">
        <v>1.15</v>
      </c>
      <c r="M1016" t="n">
        <v>1.15</v>
      </c>
      <c r="N1016" t="n">
        <v>1.15</v>
      </c>
      <c r="O1016" t="n">
        <v>0.8390359168242412</v>
      </c>
      <c r="P1016" t="n">
        <v>0.7656250000000426</v>
      </c>
      <c r="Q1016" t="n">
        <v>0.765625000000017</v>
      </c>
      <c r="R1016" t="n">
        <v>0.765624999999943</v>
      </c>
      <c r="S1016" t="n">
        <v>0.8423076923076678</v>
      </c>
      <c r="T1016" t="n">
        <v>0.7656250000000426</v>
      </c>
      <c r="U1016" t="n">
        <v>0.765625000000017</v>
      </c>
      <c r="V1016" t="n">
        <v>0.765624999999943</v>
      </c>
      <c r="W1016" t="n">
        <v>0.8411496350364813</v>
      </c>
      <c r="X1016" t="n">
        <v>0.7656250000000426</v>
      </c>
      <c r="Y1016" t="n">
        <v>0.8435201401050563</v>
      </c>
      <c r="Z1016" t="n">
        <v>0.7656250000000426</v>
      </c>
      <c r="AA1016" t="n">
        <v>1.15</v>
      </c>
      <c r="AB1016" t="n">
        <v>1.111204229650428</v>
      </c>
      <c r="AC1016" t="n">
        <v>1.082332154913119</v>
      </c>
      <c r="AD1016" t="n">
        <v>1.097664163389181</v>
      </c>
      <c r="AE1016" t="n">
        <v>1.15</v>
      </c>
      <c r="AF1016" t="n">
        <v>1.138502754257166</v>
      </c>
      <c r="AG1016" t="n">
        <v>1.15</v>
      </c>
      <c r="AH1016" t="n">
        <v>1.122973487695032</v>
      </c>
      <c r="AI1016" t="n">
        <v>0.75</v>
      </c>
      <c r="AJ1016" t="n">
        <v>0.75</v>
      </c>
      <c r="AK1016" t="n">
        <v>0.9033923303834669</v>
      </c>
      <c r="AL1016" t="n">
        <v>1.046308253521602</v>
      </c>
      <c r="AM1016" t="n">
        <v>1.026505789848088</v>
      </c>
      <c r="AN1016" t="n">
        <v>1.15</v>
      </c>
      <c r="AO1016" t="n">
        <v>0.9196385130336658</v>
      </c>
      <c r="AP1016" t="n">
        <v>0.9463342679567424</v>
      </c>
      <c r="AQ1016" t="n">
        <v>1.15</v>
      </c>
      <c r="AR1016" t="n">
        <v>1.029404552534139</v>
      </c>
      <c r="AS1016" t="n">
        <v>1.01067322563529</v>
      </c>
      <c r="AT1016" t="n">
        <v>1.15</v>
      </c>
      <c r="AU1016" t="n">
        <v>0.9717479948951809</v>
      </c>
      <c r="AV1016" t="n">
        <v>0.9811996707546646</v>
      </c>
      <c r="AW1016" t="n">
        <v>1.15</v>
      </c>
      <c r="AX1016" t="n">
        <v>1.117284565102653</v>
      </c>
      <c r="AY1016" t="n">
        <v>1.026044185481295</v>
      </c>
      <c r="AZ1016" t="n">
        <v>1.01417577178022</v>
      </c>
      <c r="BA1016" t="n">
        <v>1.009689724035879</v>
      </c>
      <c r="BB1016" t="n">
        <v>1.024683717440831</v>
      </c>
      <c r="BC1016" t="n">
        <v>1.009852051641962</v>
      </c>
      <c r="BD1016" t="n">
        <v>0.9833258121087735</v>
      </c>
      <c r="BE1016" t="n">
        <v>0.9988694349764012</v>
      </c>
      <c r="BF1016" t="n">
        <v>1.133666089794263</v>
      </c>
      <c r="BG1016" t="n">
        <v>1.037248051120548</v>
      </c>
      <c r="BH1016" t="n">
        <v>1.088169642857136</v>
      </c>
      <c r="BI1016" t="n">
        <v>1.136206896551772</v>
      </c>
      <c r="BJ1016" t="n">
        <v>1.143150684931513</v>
      </c>
      <c r="BK1016" t="n">
        <v>1.005999999999992</v>
      </c>
      <c r="BL1016" t="n">
        <v>1.00614754098363</v>
      </c>
      <c r="BM1016" t="n">
        <v>1.006622516556257</v>
      </c>
      <c r="BN1016" t="n">
        <v>1.007877280265308</v>
      </c>
      <c r="BO1016" t="n">
        <v>1.100368916225233</v>
      </c>
      <c r="BP1016" t="n">
        <v>0.75</v>
      </c>
      <c r="BQ1016" t="n">
        <v>0.75</v>
      </c>
      <c r="BR1016" t="n">
        <v>0.75</v>
      </c>
    </row>
    <row r="1017">
      <c r="A1017" t="inlineStr">
        <is>
          <t>2025-02-07</t>
        </is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  <c r="AC1017" t="n">
        <v>1</v>
      </c>
      <c r="AD1017" t="n">
        <v>1</v>
      </c>
      <c r="AE1017" t="n">
        <v>1</v>
      </c>
      <c r="AF1017" t="n">
        <v>1</v>
      </c>
      <c r="AG1017" t="n">
        <v>0.7537483988675874</v>
      </c>
      <c r="AH1017" t="n">
        <v>0.7770400534007266</v>
      </c>
      <c r="AI1017" t="n">
        <v>1</v>
      </c>
      <c r="AJ1017" t="n">
        <v>1</v>
      </c>
      <c r="AK1017" t="n">
        <v>1</v>
      </c>
      <c r="AL1017" t="n">
        <v>0.9405758646383023</v>
      </c>
      <c r="AM1017" t="n">
        <v>0.9604406068809268</v>
      </c>
      <c r="AN1017" t="n">
        <v>1</v>
      </c>
      <c r="AO1017" t="n">
        <v>0.9196385130336658</v>
      </c>
      <c r="AP1017" t="n">
        <v>0.9463342679567424</v>
      </c>
      <c r="AQ1017" t="n">
        <v>1</v>
      </c>
      <c r="AR1017" t="n">
        <v>0.9760534433638011</v>
      </c>
      <c r="AS1017" t="n">
        <v>0.9845271388656771</v>
      </c>
      <c r="AT1017" t="n">
        <v>1</v>
      </c>
      <c r="AU1017" t="n">
        <v>0.9717479948951809</v>
      </c>
      <c r="AV1017" t="n">
        <v>0.9811996707546646</v>
      </c>
      <c r="AW1017" t="n">
        <v>1</v>
      </c>
      <c r="AX1017" t="n">
        <v>0.9962687968684172</v>
      </c>
      <c r="AY1017" t="n">
        <v>1</v>
      </c>
      <c r="AZ1017" t="n">
        <v>0.9960431320156647</v>
      </c>
      <c r="BA1017" t="n">
        <v>1</v>
      </c>
      <c r="BB1017" t="n">
        <v>1</v>
      </c>
      <c r="BC1017" t="n">
        <v>1</v>
      </c>
      <c r="BD1017" t="n">
        <v>0.9833258121087735</v>
      </c>
      <c r="BE1017" t="n">
        <v>0.9988694349764012</v>
      </c>
      <c r="BF1017" t="n">
        <v>1</v>
      </c>
      <c r="BG1017" t="n">
        <v>1</v>
      </c>
      <c r="BH1017" t="n">
        <v>0.8381696428571359</v>
      </c>
      <c r="BI1017" t="n">
        <v>0.75</v>
      </c>
      <c r="BJ1017" t="n">
        <v>0.8931506849315127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</row>
    <row r="1018">
      <c r="A1018" t="inlineStr">
        <is>
          <t>2025-02-10</t>
        </is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1</v>
      </c>
      <c r="Z1018" t="n">
        <v>1</v>
      </c>
      <c r="AA1018" t="n">
        <v>1</v>
      </c>
      <c r="AB1018" t="n">
        <v>1</v>
      </c>
      <c r="AC1018" t="n">
        <v>1</v>
      </c>
      <c r="AD1018" t="n">
        <v>1</v>
      </c>
      <c r="AE1018" t="n">
        <v>1</v>
      </c>
      <c r="AF1018" t="n">
        <v>1</v>
      </c>
      <c r="AG1018" t="n">
        <v>1</v>
      </c>
      <c r="AH1018" t="n">
        <v>1</v>
      </c>
      <c r="AI1018" t="n">
        <v>1</v>
      </c>
      <c r="AJ1018" t="n">
        <v>1</v>
      </c>
      <c r="AK1018" t="n">
        <v>1</v>
      </c>
      <c r="AL1018" t="n">
        <v>1</v>
      </c>
      <c r="AM1018" t="n">
        <v>1</v>
      </c>
      <c r="AN1018" t="n">
        <v>1</v>
      </c>
      <c r="AO1018" t="n">
        <v>1</v>
      </c>
      <c r="AP1018" t="n">
        <v>1</v>
      </c>
      <c r="AQ1018" t="n">
        <v>1</v>
      </c>
      <c r="AR1018" t="n">
        <v>1</v>
      </c>
      <c r="AS1018" t="n">
        <v>1</v>
      </c>
      <c r="AT1018" t="n">
        <v>1</v>
      </c>
      <c r="AU1018" t="n">
        <v>1</v>
      </c>
      <c r="AV1018" t="n">
        <v>1</v>
      </c>
      <c r="AW1018" t="n">
        <v>1</v>
      </c>
      <c r="AX1018" t="n">
        <v>1</v>
      </c>
      <c r="AY1018" t="n">
        <v>1</v>
      </c>
      <c r="AZ1018" t="n">
        <v>1</v>
      </c>
      <c r="BA1018" t="n">
        <v>1</v>
      </c>
      <c r="BB1018" t="n">
        <v>1</v>
      </c>
      <c r="BC1018" t="n">
        <v>1</v>
      </c>
      <c r="BD1018" t="n">
        <v>1</v>
      </c>
      <c r="BE1018" t="n">
        <v>1</v>
      </c>
      <c r="BF1018" t="n">
        <v>1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</row>
    <row r="1019">
      <c r="A1019" t="inlineStr">
        <is>
          <t>2025-02-11</t>
        </is>
      </c>
      <c r="B1019" t="n">
        <v>1</v>
      </c>
      <c r="C1019" t="n">
        <v>1.064917546378579</v>
      </c>
      <c r="D1019" t="n">
        <v>1.064917546378579</v>
      </c>
      <c r="E1019" t="n">
        <v>0.9849470357071627</v>
      </c>
      <c r="F1019" t="n">
        <v>0.9865293791126889</v>
      </c>
      <c r="G1019" t="n">
        <v>1.111791594108079</v>
      </c>
      <c r="H1019" t="n">
        <v>1.111791594108118</v>
      </c>
      <c r="I1019" t="n">
        <v>0.7657240444739747</v>
      </c>
      <c r="J1019" t="n">
        <v>0.765724044473915</v>
      </c>
      <c r="K1019" t="n">
        <v>0.8002594537347989</v>
      </c>
      <c r="L1019" t="n">
        <v>0.8002594537347903</v>
      </c>
      <c r="M1019" t="n">
        <v>0.8212644964221623</v>
      </c>
      <c r="N1019" t="n">
        <v>0.8212644964221708</v>
      </c>
      <c r="O1019" t="n">
        <v>1.089035916824241</v>
      </c>
      <c r="P1019" t="n">
        <v>1.15</v>
      </c>
      <c r="Q1019" t="n">
        <v>1.15</v>
      </c>
      <c r="R1019" t="n">
        <v>1.15</v>
      </c>
      <c r="S1019" t="n">
        <v>1.092307692307668</v>
      </c>
      <c r="T1019" t="n">
        <v>1.15</v>
      </c>
      <c r="U1019" t="n">
        <v>1.15</v>
      </c>
      <c r="V1019" t="n">
        <v>1.15</v>
      </c>
      <c r="W1019" t="n">
        <v>1.091149635036481</v>
      </c>
      <c r="X1019" t="n">
        <v>1.15</v>
      </c>
      <c r="Y1019" t="n">
        <v>1.093520140105056</v>
      </c>
      <c r="Z1019" t="n">
        <v>1.15</v>
      </c>
      <c r="AA1019" t="n">
        <v>0.9853015042074669</v>
      </c>
      <c r="AB1019" t="n">
        <v>1.020408661516543</v>
      </c>
      <c r="AC1019" t="n">
        <v>1.15</v>
      </c>
      <c r="AD1019" t="n">
        <v>1.137033351825192</v>
      </c>
      <c r="AE1019" t="n">
        <v>1.15</v>
      </c>
      <c r="AF1019" t="n">
        <v>1.138502754257166</v>
      </c>
      <c r="AG1019" t="n">
        <v>0.9633053421862273</v>
      </c>
      <c r="AH1019" t="n">
        <v>0.9865969967193665</v>
      </c>
      <c r="AI1019" t="n">
        <v>1.15</v>
      </c>
      <c r="AJ1019" t="n">
        <v>1.127024576842524</v>
      </c>
      <c r="AK1019" t="n">
        <v>1.028392330383467</v>
      </c>
      <c r="AL1019" t="n">
        <v>1.032953037760554</v>
      </c>
      <c r="AM1019" t="n">
        <v>1.026505789848088</v>
      </c>
      <c r="AN1019" t="n">
        <v>0.7614661654135091</v>
      </c>
      <c r="AO1019" t="n">
        <v>1.025454874683327</v>
      </c>
      <c r="AP1019" t="n">
        <v>1.034902407636922</v>
      </c>
      <c r="AQ1019" t="n">
        <v>0.7693609022556017</v>
      </c>
      <c r="AR1019" t="n">
        <v>1.001144043804032</v>
      </c>
      <c r="AS1019" t="n">
        <v>1.009617739305908</v>
      </c>
      <c r="AT1019" t="n">
        <v>0.7631578947367927</v>
      </c>
      <c r="AU1019" t="n">
        <v>1.006212083738178</v>
      </c>
      <c r="AV1019" t="n">
        <v>1.012347870566037</v>
      </c>
      <c r="AW1019" t="n">
        <v>0.7659774436090344</v>
      </c>
      <c r="AX1019" t="n">
        <v>1.01750501964991</v>
      </c>
      <c r="AY1019" t="n">
        <v>1.026044185481295</v>
      </c>
      <c r="AZ1019" t="n">
        <v>1.01417577178022</v>
      </c>
      <c r="BA1019" t="n">
        <v>1.009689724035879</v>
      </c>
      <c r="BB1019" t="n">
        <v>1.012074695006052</v>
      </c>
      <c r="BC1019" t="n">
        <v>1.009852051641962</v>
      </c>
      <c r="BD1019" t="n">
        <v>0.963333230727994</v>
      </c>
      <c r="BE1019" t="n">
        <v>0.9788768535956218</v>
      </c>
      <c r="BF1019" t="n">
        <v>1.001284940525962</v>
      </c>
      <c r="BG1019" t="n">
        <v>1.032105917313286</v>
      </c>
      <c r="BH1019" t="n">
        <v>1.088169642857136</v>
      </c>
      <c r="BI1019" t="n">
        <v>1.136206896551772</v>
      </c>
      <c r="BJ1019" t="n">
        <v>1.143150684931513</v>
      </c>
      <c r="BK1019" t="n">
        <v>1.005999999999992</v>
      </c>
      <c r="BL1019" t="n">
        <v>1.00614754098363</v>
      </c>
      <c r="BM1019" t="n">
        <v>1.006622516556257</v>
      </c>
      <c r="BN1019" t="n">
        <v>1.007877280265308</v>
      </c>
      <c r="BO1019" t="n">
        <v>1.100368916225233</v>
      </c>
      <c r="BP1019" t="n">
        <v>1.15</v>
      </c>
      <c r="BQ1019" t="n">
        <v>1.15</v>
      </c>
      <c r="BR1019" t="n">
        <v>1.15</v>
      </c>
    </row>
    <row r="1020">
      <c r="A1020" t="inlineStr">
        <is>
          <t>2025-02-12</t>
        </is>
      </c>
      <c r="B1020" t="n">
        <v>1</v>
      </c>
      <c r="C1020" t="n">
        <v>1.064917546378579</v>
      </c>
      <c r="D1020" t="n">
        <v>1.064917546378579</v>
      </c>
      <c r="E1020" t="n">
        <v>1.043809993525267</v>
      </c>
      <c r="F1020" t="n">
        <v>1.045392336930793</v>
      </c>
      <c r="G1020" t="n">
        <v>1.031997391495897</v>
      </c>
      <c r="H1020" t="n">
        <v>1.031997391495935</v>
      </c>
      <c r="I1020" t="n">
        <v>0.9254168105713972</v>
      </c>
      <c r="J1020" t="n">
        <v>0.9254168105713375</v>
      </c>
      <c r="K1020" t="n">
        <v>0.9590283304479367</v>
      </c>
      <c r="L1020" t="n">
        <v>0.9590283304479281</v>
      </c>
      <c r="M1020" t="n">
        <v>0.8675844293132543</v>
      </c>
      <c r="N1020" t="n">
        <v>0.8675844293132629</v>
      </c>
      <c r="O1020" t="n">
        <v>0.8390359168242412</v>
      </c>
      <c r="P1020" t="n">
        <v>0.7656250000000426</v>
      </c>
      <c r="Q1020" t="n">
        <v>0.765625000000017</v>
      </c>
      <c r="R1020" t="n">
        <v>0.765624999999943</v>
      </c>
      <c r="S1020" t="n">
        <v>1.092307692307668</v>
      </c>
      <c r="T1020" t="n">
        <v>1.15</v>
      </c>
      <c r="U1020" t="n">
        <v>1.15</v>
      </c>
      <c r="V1020" t="n">
        <v>1.15</v>
      </c>
      <c r="W1020" t="n">
        <v>0.8411496350364813</v>
      </c>
      <c r="X1020" t="n">
        <v>0.7656250000000426</v>
      </c>
      <c r="Y1020" t="n">
        <v>1.093520140105056</v>
      </c>
      <c r="Z1020" t="n">
        <v>1.15</v>
      </c>
      <c r="AA1020" t="n">
        <v>1.029540822496416</v>
      </c>
      <c r="AB1020" t="n">
        <v>1.064647979805492</v>
      </c>
      <c r="AC1020" t="n">
        <v>1.079649856733482</v>
      </c>
      <c r="AD1020" t="n">
        <v>1.094981865209544</v>
      </c>
      <c r="AE1020" t="n">
        <v>1.15</v>
      </c>
      <c r="AF1020" t="n">
        <v>1.138502754257166</v>
      </c>
      <c r="AG1020" t="n">
        <v>1.15</v>
      </c>
      <c r="AH1020" t="n">
        <v>1.122973487695032</v>
      </c>
      <c r="AI1020" t="n">
        <v>1.024399310798611</v>
      </c>
      <c r="AJ1020" t="n">
        <v>1.041981369960169</v>
      </c>
      <c r="AK1020" t="n">
        <v>1.028392330383467</v>
      </c>
      <c r="AL1020" t="n">
        <v>0.9405758646383023</v>
      </c>
      <c r="AM1020" t="n">
        <v>0.9604406068809268</v>
      </c>
      <c r="AN1020" t="n">
        <v>1.15</v>
      </c>
      <c r="AO1020" t="n">
        <v>0.9196385130336658</v>
      </c>
      <c r="AP1020" t="n">
        <v>0.9463342679567424</v>
      </c>
      <c r="AQ1020" t="n">
        <v>1.15</v>
      </c>
      <c r="AR1020" t="n">
        <v>1.001144043804032</v>
      </c>
      <c r="AS1020" t="n">
        <v>1.009617739305908</v>
      </c>
      <c r="AT1020" t="n">
        <v>0.7631578947367927</v>
      </c>
      <c r="AU1020" t="n">
        <v>1.030717669247636</v>
      </c>
      <c r="AV1020" t="n">
        <v>1.012347870566037</v>
      </c>
      <c r="AW1020" t="n">
        <v>1.15</v>
      </c>
      <c r="AX1020" t="n">
        <v>1.005607771602066</v>
      </c>
      <c r="AY1020" t="n">
        <v>1.022342448399041</v>
      </c>
      <c r="AZ1020" t="n">
        <v>1.01417577178022</v>
      </c>
      <c r="BA1020" t="n">
        <v>1.009689724035879</v>
      </c>
      <c r="BB1020" t="n">
        <v>1.000016314836211</v>
      </c>
      <c r="BC1020" t="n">
        <v>1.007831612509723</v>
      </c>
      <c r="BD1020" t="n">
        <v>0.9833258121087735</v>
      </c>
      <c r="BE1020" t="n">
        <v>0.9988694349764012</v>
      </c>
      <c r="BF1020" t="n">
        <v>0.9973218936890557</v>
      </c>
      <c r="BG1020" t="n">
        <v>1.02814287047638</v>
      </c>
      <c r="BH1020" t="n">
        <v>1.088169642857136</v>
      </c>
      <c r="BI1020" t="n">
        <v>1.136206896551772</v>
      </c>
      <c r="BJ1020" t="n">
        <v>1.143150684931513</v>
      </c>
      <c r="BK1020" t="n">
        <v>1.005999999999992</v>
      </c>
      <c r="BL1020" t="n">
        <v>1.00614754098363</v>
      </c>
      <c r="BM1020" t="n">
        <v>1.006622516556257</v>
      </c>
      <c r="BN1020" t="n">
        <v>1.007877280265308</v>
      </c>
      <c r="BO1020" t="n">
        <v>1.100368916225233</v>
      </c>
      <c r="BP1020" t="n">
        <v>1.15</v>
      </c>
      <c r="BQ1020" t="n">
        <v>1.15</v>
      </c>
      <c r="BR1020" t="n">
        <v>1.15</v>
      </c>
    </row>
    <row r="1021">
      <c r="A1021" t="inlineStr">
        <is>
          <t>2025-02-13</t>
        </is>
      </c>
      <c r="B1021" t="n">
        <v>1</v>
      </c>
      <c r="C1021" t="n">
        <v>1.064917546378579</v>
      </c>
      <c r="D1021" t="n">
        <v>1.064917546378579</v>
      </c>
      <c r="E1021" t="n">
        <v>1.15</v>
      </c>
      <c r="F1021" t="n">
        <v>1.134509690872856</v>
      </c>
      <c r="G1021" t="n">
        <v>1.15</v>
      </c>
      <c r="H1021" t="n">
        <v>1.15</v>
      </c>
      <c r="I1021" t="n">
        <v>1.15</v>
      </c>
      <c r="J1021" t="n">
        <v>1.15</v>
      </c>
      <c r="K1021" t="n">
        <v>1.15</v>
      </c>
      <c r="L1021" t="n">
        <v>1.15</v>
      </c>
      <c r="M1021" t="n">
        <v>1.15</v>
      </c>
      <c r="N1021" t="n">
        <v>1.15</v>
      </c>
      <c r="O1021" t="n">
        <v>1.15</v>
      </c>
      <c r="P1021" t="n">
        <v>1.15</v>
      </c>
      <c r="Q1021" t="n">
        <v>1.15</v>
      </c>
      <c r="R1021" t="n">
        <v>1.15</v>
      </c>
      <c r="S1021" t="n">
        <v>1.15</v>
      </c>
      <c r="T1021" t="n">
        <v>1.15</v>
      </c>
      <c r="U1021" t="n">
        <v>1.15</v>
      </c>
      <c r="V1021" t="n">
        <v>1.15</v>
      </c>
      <c r="W1021" t="n">
        <v>1.15</v>
      </c>
      <c r="X1021" t="n">
        <v>1.15</v>
      </c>
      <c r="Y1021" t="n">
        <v>1.15</v>
      </c>
      <c r="Z1021" t="n">
        <v>1.15</v>
      </c>
      <c r="AA1021" t="n">
        <v>1.019455571620278</v>
      </c>
      <c r="AB1021" t="n">
        <v>1.054562728929354</v>
      </c>
      <c r="AC1021" t="n">
        <v>1.117818415263707</v>
      </c>
      <c r="AD1021" t="n">
        <v>1.133150423739769</v>
      </c>
      <c r="AE1021" t="n">
        <v>1.15</v>
      </c>
      <c r="AF1021" t="n">
        <v>1.138502754257166</v>
      </c>
      <c r="AG1021" t="n">
        <v>1.15</v>
      </c>
      <c r="AH1021" t="n">
        <v>1.122973487695032</v>
      </c>
      <c r="AI1021" t="n">
        <v>0.75</v>
      </c>
      <c r="AJ1021" t="n">
        <v>0.75</v>
      </c>
      <c r="AK1021" t="n">
        <v>0.9033923303834669</v>
      </c>
      <c r="AL1021" t="n">
        <v>0.9405758646383023</v>
      </c>
      <c r="AM1021" t="n">
        <v>0.9604406068809268</v>
      </c>
      <c r="AN1021" t="n">
        <v>1.15</v>
      </c>
      <c r="AO1021" t="n">
        <v>1.025454874683327</v>
      </c>
      <c r="AP1021" t="n">
        <v>1.034902407636922</v>
      </c>
      <c r="AQ1021" t="n">
        <v>0.7693609022556017</v>
      </c>
      <c r="AR1021" t="n">
        <v>1.001144043804032</v>
      </c>
      <c r="AS1021" t="n">
        <v>1.009617739305908</v>
      </c>
      <c r="AT1021" t="n">
        <v>0.7631578947367927</v>
      </c>
      <c r="AU1021" t="n">
        <v>1.030717669247636</v>
      </c>
      <c r="AV1021" t="n">
        <v>1.012347870566037</v>
      </c>
      <c r="AW1021" t="n">
        <v>1.15</v>
      </c>
      <c r="AX1021" t="n">
        <v>1.117284565102653</v>
      </c>
      <c r="AY1021" t="n">
        <v>1.026044185481295</v>
      </c>
      <c r="AZ1021" t="n">
        <v>1.01417577178022</v>
      </c>
      <c r="BA1021" t="n">
        <v>1.009689724035879</v>
      </c>
      <c r="BB1021" t="n">
        <v>1.024683717440831</v>
      </c>
      <c r="BC1021" t="n">
        <v>1.009852051641962</v>
      </c>
      <c r="BD1021" t="n">
        <v>0.963333230727994</v>
      </c>
      <c r="BE1021" t="n">
        <v>0.9788768535956218</v>
      </c>
      <c r="BF1021" t="n">
        <v>1.113673508413484</v>
      </c>
      <c r="BG1021" t="n">
        <v>1.037248051120548</v>
      </c>
      <c r="BH1021" t="n">
        <v>0.8381696428571359</v>
      </c>
      <c r="BI1021" t="n">
        <v>0.75</v>
      </c>
      <c r="BJ1021" t="n">
        <v>0.8931506849315127</v>
      </c>
      <c r="BK1021" t="n">
        <v>1.005999999999992</v>
      </c>
      <c r="BL1021" t="n">
        <v>1.00614754098363</v>
      </c>
      <c r="BM1021" t="n">
        <v>1.006622516556257</v>
      </c>
      <c r="BN1021" t="n">
        <v>1.007877280265308</v>
      </c>
      <c r="BO1021" t="n">
        <v>0.9110395128086827</v>
      </c>
      <c r="BP1021" t="n">
        <v>1.15</v>
      </c>
      <c r="BQ1021" t="n">
        <v>1.15</v>
      </c>
      <c r="BR1021" t="n">
        <v>1.15</v>
      </c>
    </row>
    <row r="1022">
      <c r="A1022" t="inlineStr">
        <is>
          <t>2025-02-14</t>
        </is>
      </c>
      <c r="B1022" t="n">
        <v>1</v>
      </c>
      <c r="C1022" t="n">
        <v>0.8552101626373245</v>
      </c>
      <c r="D1022" t="n">
        <v>0.8552101626373245</v>
      </c>
      <c r="E1022" t="n">
        <v>0.8197833926277719</v>
      </c>
      <c r="F1022" t="n">
        <v>0.8213657360332981</v>
      </c>
      <c r="G1022" t="n">
        <v>0.7986318158647525</v>
      </c>
      <c r="H1022" t="n">
        <v>0.798631815864791</v>
      </c>
      <c r="I1022" t="n">
        <v>0.8057758947212182</v>
      </c>
      <c r="J1022" t="n">
        <v>0.8057758947211585</v>
      </c>
      <c r="K1022" t="n">
        <v>0.8002594537347989</v>
      </c>
      <c r="L1022" t="n">
        <v>0.8002594537347903</v>
      </c>
      <c r="M1022" t="n">
        <v>0.8212644964221623</v>
      </c>
      <c r="N1022" t="n">
        <v>0.8212644964221708</v>
      </c>
      <c r="O1022" t="n">
        <v>0.8390359168242412</v>
      </c>
      <c r="P1022" t="n">
        <v>0.7656250000000426</v>
      </c>
      <c r="Q1022" t="n">
        <v>0.765625000000017</v>
      </c>
      <c r="R1022" t="n">
        <v>0.765624999999943</v>
      </c>
      <c r="S1022" t="n">
        <v>0.8423076923076678</v>
      </c>
      <c r="T1022" t="n">
        <v>0.7656250000000426</v>
      </c>
      <c r="U1022" t="n">
        <v>0.765625000000017</v>
      </c>
      <c r="V1022" t="n">
        <v>0.765624999999943</v>
      </c>
      <c r="W1022" t="n">
        <v>0.8411496350364813</v>
      </c>
      <c r="X1022" t="n">
        <v>0.7656250000000426</v>
      </c>
      <c r="Y1022" t="n">
        <v>0.8435201401050563</v>
      </c>
      <c r="Z1022" t="n">
        <v>0.7656250000000426</v>
      </c>
      <c r="AA1022" t="n">
        <v>1.128046191093125</v>
      </c>
      <c r="AB1022" t="n">
        <v>1.111204229650428</v>
      </c>
      <c r="AC1022" t="n">
        <v>1.15</v>
      </c>
      <c r="AD1022" t="n">
        <v>1.137033351825192</v>
      </c>
      <c r="AE1022" t="n">
        <v>1.15</v>
      </c>
      <c r="AF1022" t="n">
        <v>1.138502754257166</v>
      </c>
      <c r="AG1022" t="n">
        <v>0.8050245930715624</v>
      </c>
      <c r="AH1022" t="n">
        <v>0.8283162476047016</v>
      </c>
      <c r="AI1022" t="n">
        <v>1.15</v>
      </c>
      <c r="AJ1022" t="n">
        <v>1.127024576842524</v>
      </c>
      <c r="AK1022" t="n">
        <v>1.028392330383467</v>
      </c>
      <c r="AL1022" t="n">
        <v>0.9405758646383023</v>
      </c>
      <c r="AM1022" t="n">
        <v>0.9604406068809268</v>
      </c>
      <c r="AN1022" t="n">
        <v>1.15</v>
      </c>
      <c r="AO1022" t="n">
        <v>0.9196385130336658</v>
      </c>
      <c r="AP1022" t="n">
        <v>0.9463342679567424</v>
      </c>
      <c r="AQ1022" t="n">
        <v>1.15</v>
      </c>
      <c r="AR1022" t="n">
        <v>0.9760534433638011</v>
      </c>
      <c r="AS1022" t="n">
        <v>0.9845271388656771</v>
      </c>
      <c r="AT1022" t="n">
        <v>1.15</v>
      </c>
      <c r="AU1022" t="n">
        <v>1.030717669247636</v>
      </c>
      <c r="AV1022" t="n">
        <v>1.012347870566037</v>
      </c>
      <c r="AW1022" t="n">
        <v>1.15</v>
      </c>
      <c r="AX1022" t="n">
        <v>0.9962687968684172</v>
      </c>
      <c r="AY1022" t="n">
        <v>1.013003473665392</v>
      </c>
      <c r="AZ1022" t="n">
        <v>1.01417577178022</v>
      </c>
      <c r="BA1022" t="n">
        <v>1.009689724035879</v>
      </c>
      <c r="BB1022" t="n">
        <v>1.022240524944342</v>
      </c>
      <c r="BC1022" t="n">
        <v>1.009852051641962</v>
      </c>
      <c r="BD1022" t="n">
        <v>1.067865326072245</v>
      </c>
      <c r="BE1022" t="n">
        <v>1.020385079170632</v>
      </c>
      <c r="BF1022" t="n">
        <v>1.09474664302701</v>
      </c>
      <c r="BG1022" t="n">
        <v>1.037248051120548</v>
      </c>
      <c r="BH1022" t="n">
        <v>0.8381696428571359</v>
      </c>
      <c r="BI1022" t="n">
        <v>0.75</v>
      </c>
      <c r="BJ1022" t="n">
        <v>0.8931506849315127</v>
      </c>
      <c r="BK1022" t="n">
        <v>1.005999999999992</v>
      </c>
      <c r="BL1022" t="n">
        <v>1.00614754098363</v>
      </c>
      <c r="BM1022" t="n">
        <v>1.006622516556257</v>
      </c>
      <c r="BN1022" t="n">
        <v>1.007877280265308</v>
      </c>
      <c r="BO1022" t="n">
        <v>1.090019553559586</v>
      </c>
      <c r="BP1022" t="n">
        <v>0.75</v>
      </c>
      <c r="BQ1022" t="n">
        <v>0.75</v>
      </c>
      <c r="BR1022" t="n">
        <v>0.7976068356175652</v>
      </c>
    </row>
    <row r="1023">
      <c r="A1023" t="inlineStr">
        <is>
          <t>2025-02-17</t>
        </is>
      </c>
      <c r="B1023" t="n">
        <v>1</v>
      </c>
      <c r="C1023" t="n">
        <v>0.8552101626373245</v>
      </c>
      <c r="D1023" t="n">
        <v>0.8552101626373245</v>
      </c>
      <c r="E1023" t="n">
        <v>0.8197833926277719</v>
      </c>
      <c r="F1023" t="n">
        <v>0.8213657360332981</v>
      </c>
      <c r="G1023" t="n">
        <v>0.75</v>
      </c>
      <c r="H1023" t="n">
        <v>0.75</v>
      </c>
      <c r="I1023" t="n">
        <v>1.15</v>
      </c>
      <c r="J1023" t="n">
        <v>1.15</v>
      </c>
      <c r="K1023" t="n">
        <v>1.15</v>
      </c>
      <c r="L1023" t="n">
        <v>1.15</v>
      </c>
      <c r="M1023" t="n">
        <v>1.15</v>
      </c>
      <c r="N1023" t="n">
        <v>1.15</v>
      </c>
      <c r="O1023" t="n">
        <v>0.8390359168242412</v>
      </c>
      <c r="P1023" t="n">
        <v>0.7656250000000426</v>
      </c>
      <c r="Q1023" t="n">
        <v>0.765625000000017</v>
      </c>
      <c r="R1023" t="n">
        <v>0.765624999999943</v>
      </c>
      <c r="S1023" t="n">
        <v>0.8423076923076678</v>
      </c>
      <c r="T1023" t="n">
        <v>0.7656250000000426</v>
      </c>
      <c r="U1023" t="n">
        <v>0.765625000000017</v>
      </c>
      <c r="V1023" t="n">
        <v>0.765624999999943</v>
      </c>
      <c r="W1023" t="n">
        <v>0.8411496350364813</v>
      </c>
      <c r="X1023" t="n">
        <v>0.7656250000000426</v>
      </c>
      <c r="Y1023" t="n">
        <v>0.8435201401050563</v>
      </c>
      <c r="Z1023" t="n">
        <v>0.7656250000000426</v>
      </c>
      <c r="AA1023" t="n">
        <v>0.9135012962239699</v>
      </c>
      <c r="AB1023" t="n">
        <v>0.9486084535330462</v>
      </c>
      <c r="AC1023" t="n">
        <v>1.15</v>
      </c>
      <c r="AD1023" t="n">
        <v>1.137033351825192</v>
      </c>
      <c r="AE1023" t="n">
        <v>1.15</v>
      </c>
      <c r="AF1023" t="n">
        <v>1.138502754257166</v>
      </c>
      <c r="AG1023" t="n">
        <v>0.7888685826559287</v>
      </c>
      <c r="AH1023" t="n">
        <v>0.8121602371890679</v>
      </c>
      <c r="AI1023" t="n">
        <v>1.15</v>
      </c>
      <c r="AJ1023" t="n">
        <v>1.127024576842524</v>
      </c>
      <c r="AK1023" t="n">
        <v>1.028392330383467</v>
      </c>
      <c r="AL1023" t="n">
        <v>1.032953037760554</v>
      </c>
      <c r="AM1023" t="n">
        <v>1.026505789848088</v>
      </c>
      <c r="AN1023" t="n">
        <v>0.7614661654135091</v>
      </c>
      <c r="AO1023" t="n">
        <v>1.025454874683327</v>
      </c>
      <c r="AP1023" t="n">
        <v>1.034902407636922</v>
      </c>
      <c r="AQ1023" t="n">
        <v>0.7693609022556017</v>
      </c>
      <c r="AR1023" t="n">
        <v>1.001144043804032</v>
      </c>
      <c r="AS1023" t="n">
        <v>1.009617739305908</v>
      </c>
      <c r="AT1023" t="n">
        <v>0.7631578947367927</v>
      </c>
      <c r="AU1023" t="n">
        <v>1.030717669247636</v>
      </c>
      <c r="AV1023" t="n">
        <v>1.012347870566037</v>
      </c>
      <c r="AW1023" t="n">
        <v>1.15</v>
      </c>
      <c r="AX1023" t="n">
        <v>0.8959691701489169</v>
      </c>
      <c r="AY1023" t="n">
        <v>0.9127038469458919</v>
      </c>
      <c r="AZ1023" t="n">
        <v>1.01417577178022</v>
      </c>
      <c r="BA1023" t="n">
        <v>1.009689724035879</v>
      </c>
      <c r="BB1023" t="n">
        <v>0.9583482273355504</v>
      </c>
      <c r="BC1023" t="n">
        <v>0.9661635250090627</v>
      </c>
      <c r="BD1023" t="n">
        <v>1.067865326072245</v>
      </c>
      <c r="BE1023" t="n">
        <v>1.020385079170632</v>
      </c>
      <c r="BF1023" t="n">
        <v>0.9305547186987178</v>
      </c>
      <c r="BG1023" t="n">
        <v>0.9613756954860422</v>
      </c>
      <c r="BH1023" t="n">
        <v>0.8381696428571359</v>
      </c>
      <c r="BI1023" t="n">
        <v>0.75</v>
      </c>
      <c r="BJ1023" t="n">
        <v>0.8931506849315127</v>
      </c>
      <c r="BK1023" t="n">
        <v>1.005999999999992</v>
      </c>
      <c r="BL1023" t="n">
        <v>1.00614754098363</v>
      </c>
      <c r="BM1023" t="n">
        <v>1.006622516556257</v>
      </c>
      <c r="BN1023" t="n">
        <v>1.007877280265308</v>
      </c>
      <c r="BO1023" t="n">
        <v>0.897090676042834</v>
      </c>
      <c r="BP1023" t="n">
        <v>0.75</v>
      </c>
      <c r="BQ1023" t="n">
        <v>0.75</v>
      </c>
      <c r="BR1023" t="n">
        <v>0.75</v>
      </c>
    </row>
    <row r="1024">
      <c r="A1024" t="inlineStr">
        <is>
          <t>2025-02-18</t>
        </is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0.9227977725123573</v>
      </c>
      <c r="AB1024" t="n">
        <v>0.9579049298214335</v>
      </c>
      <c r="AC1024" t="n">
        <v>1</v>
      </c>
      <c r="AD1024" t="n">
        <v>1</v>
      </c>
      <c r="AE1024" t="n">
        <v>1</v>
      </c>
      <c r="AF1024" t="n">
        <v>1</v>
      </c>
      <c r="AG1024" t="n">
        <v>0.9018476161410804</v>
      </c>
      <c r="AH1024" t="n">
        <v>0.9251392706742196</v>
      </c>
      <c r="AI1024" t="n">
        <v>1</v>
      </c>
      <c r="AJ1024" t="n">
        <v>1</v>
      </c>
      <c r="AK1024" t="n">
        <v>1</v>
      </c>
      <c r="AL1024" t="n">
        <v>1</v>
      </c>
      <c r="AM1024" t="n">
        <v>1</v>
      </c>
      <c r="AN1024" t="n">
        <v>0.7614661654135091</v>
      </c>
      <c r="AO1024" t="n">
        <v>1</v>
      </c>
      <c r="AP1024" t="n">
        <v>1</v>
      </c>
      <c r="AQ1024" t="n">
        <v>0.7693609022556017</v>
      </c>
      <c r="AR1024" t="n">
        <v>1</v>
      </c>
      <c r="AS1024" t="n">
        <v>1</v>
      </c>
      <c r="AT1024" t="n">
        <v>0.7631578947367927</v>
      </c>
      <c r="AU1024" t="n">
        <v>0.9717479948951809</v>
      </c>
      <c r="AV1024" t="n">
        <v>0.9811996707546646</v>
      </c>
      <c r="AW1024" t="n">
        <v>1</v>
      </c>
      <c r="AX1024" t="n">
        <v>1</v>
      </c>
      <c r="AY1024" t="n">
        <v>1</v>
      </c>
      <c r="AZ1024" t="n">
        <v>0.9960431320156647</v>
      </c>
      <c r="BA1024" t="n">
        <v>1</v>
      </c>
      <c r="BB1024" t="n">
        <v>1</v>
      </c>
      <c r="BC1024" t="n">
        <v>1</v>
      </c>
      <c r="BD1024" t="n">
        <v>0.9833258121087735</v>
      </c>
      <c r="BE1024" t="n">
        <v>0.9988694349764012</v>
      </c>
      <c r="BF1024" t="n">
        <v>1</v>
      </c>
      <c r="BG1024" t="n">
        <v>1</v>
      </c>
      <c r="BH1024" t="n">
        <v>0.8381696428571359</v>
      </c>
      <c r="BI1024" t="n">
        <v>0.75</v>
      </c>
      <c r="BJ1024" t="n">
        <v>0.8931506849315127</v>
      </c>
      <c r="BK1024" t="n">
        <v>1</v>
      </c>
      <c r="BL1024" t="n">
        <v>1</v>
      </c>
      <c r="BM1024" t="n">
        <v>1</v>
      </c>
      <c r="BN1024" t="n">
        <v>1</v>
      </c>
      <c r="BO1024" t="n">
        <v>0.8699750817509618</v>
      </c>
      <c r="BP1024" t="n">
        <v>1</v>
      </c>
      <c r="BQ1024" t="n">
        <v>1</v>
      </c>
      <c r="BR1024" t="n">
        <v>1</v>
      </c>
    </row>
    <row r="1025">
      <c r="A1025" t="inlineStr">
        <is>
          <t>2025-02-19</t>
        </is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0.9671132737220072</v>
      </c>
      <c r="AB1025" t="n">
        <v>1</v>
      </c>
      <c r="AC1025" t="n">
        <v>1</v>
      </c>
      <c r="AD1025" t="n">
        <v>1</v>
      </c>
      <c r="AE1025" t="n">
        <v>1</v>
      </c>
      <c r="AF1025" t="n">
        <v>1</v>
      </c>
      <c r="AG1025" t="n">
        <v>1</v>
      </c>
      <c r="AH1025" t="n">
        <v>1</v>
      </c>
      <c r="AI1025" t="n">
        <v>1</v>
      </c>
      <c r="AJ1025" t="n">
        <v>1</v>
      </c>
      <c r="AK1025" t="n">
        <v>1</v>
      </c>
      <c r="AL1025" t="n">
        <v>1</v>
      </c>
      <c r="AM1025" t="n">
        <v>1</v>
      </c>
      <c r="AN1025" t="n">
        <v>0.7614661654135091</v>
      </c>
      <c r="AO1025" t="n">
        <v>1</v>
      </c>
      <c r="AP1025" t="n">
        <v>1</v>
      </c>
      <c r="AQ1025" t="n">
        <v>0.7693609022556017</v>
      </c>
      <c r="AR1025" t="n">
        <v>1</v>
      </c>
      <c r="AS1025" t="n">
        <v>1</v>
      </c>
      <c r="AT1025" t="n">
        <v>0.7631578947367927</v>
      </c>
      <c r="AU1025" t="n">
        <v>1</v>
      </c>
      <c r="AV1025" t="n">
        <v>1</v>
      </c>
      <c r="AW1025" t="n">
        <v>1</v>
      </c>
      <c r="AX1025" t="n">
        <v>1</v>
      </c>
      <c r="AY1025" t="n">
        <v>1</v>
      </c>
      <c r="AZ1025" t="n">
        <v>0.9960431320156647</v>
      </c>
      <c r="BA1025" t="n">
        <v>1</v>
      </c>
      <c r="BB1025" t="n">
        <v>1</v>
      </c>
      <c r="BC1025" t="n">
        <v>1</v>
      </c>
      <c r="BD1025" t="n">
        <v>0.963333230727994</v>
      </c>
      <c r="BE1025" t="n">
        <v>0.9788768535956218</v>
      </c>
      <c r="BF1025" t="n">
        <v>0.9773293123082762</v>
      </c>
      <c r="BG1025" t="n">
        <v>1</v>
      </c>
      <c r="BH1025" t="n">
        <v>0.8381696428571359</v>
      </c>
      <c r="BI1025" t="n">
        <v>0.75</v>
      </c>
      <c r="BJ1025" t="n">
        <v>0.8931506849315127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</row>
    <row r="1026">
      <c r="A1026" t="inlineStr">
        <is>
          <t>2025-02-20</t>
        </is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0.9927443411947787</v>
      </c>
      <c r="AB1026" t="n">
        <v>1</v>
      </c>
      <c r="AC1026" t="n">
        <v>1</v>
      </c>
      <c r="AD1026" t="n">
        <v>1</v>
      </c>
      <c r="AE1026" t="n">
        <v>1</v>
      </c>
      <c r="AF1026" t="n">
        <v>1</v>
      </c>
      <c r="AG1026" t="n">
        <v>1</v>
      </c>
      <c r="AH1026" t="n">
        <v>1</v>
      </c>
      <c r="AI1026" t="n">
        <v>0.75</v>
      </c>
      <c r="AJ1026" t="n">
        <v>0.75</v>
      </c>
      <c r="AK1026" t="n">
        <v>0.9033923303834669</v>
      </c>
      <c r="AL1026" t="n">
        <v>1</v>
      </c>
      <c r="AM1026" t="n">
        <v>1</v>
      </c>
      <c r="AN1026" t="n">
        <v>0.7614661654135091</v>
      </c>
      <c r="AO1026" t="n">
        <v>1</v>
      </c>
      <c r="AP1026" t="n">
        <v>1</v>
      </c>
      <c r="AQ1026" t="n">
        <v>0.7693609022556017</v>
      </c>
      <c r="AR1026" t="n">
        <v>1</v>
      </c>
      <c r="AS1026" t="n">
        <v>1</v>
      </c>
      <c r="AT1026" t="n">
        <v>0.7631578947367927</v>
      </c>
      <c r="AU1026" t="n">
        <v>1</v>
      </c>
      <c r="AV1026" t="n">
        <v>1</v>
      </c>
      <c r="AW1026" t="n">
        <v>1</v>
      </c>
      <c r="AX1026" t="n">
        <v>1</v>
      </c>
      <c r="AY1026" t="n">
        <v>1</v>
      </c>
      <c r="AZ1026" t="n">
        <v>0.9960431320156647</v>
      </c>
      <c r="BA1026" t="n">
        <v>1</v>
      </c>
      <c r="BB1026" t="n">
        <v>1</v>
      </c>
      <c r="BC1026" t="n">
        <v>1</v>
      </c>
      <c r="BD1026" t="n">
        <v>0.963333230727994</v>
      </c>
      <c r="BE1026" t="n">
        <v>0.9788768535956218</v>
      </c>
      <c r="BF1026" t="n">
        <v>1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</row>
    <row r="1027">
      <c r="A1027" t="inlineStr">
        <is>
          <t>2025-02-21</t>
        </is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1</v>
      </c>
      <c r="Z1027" t="n">
        <v>1</v>
      </c>
      <c r="AA1027" t="n">
        <v>1</v>
      </c>
      <c r="AB1027" t="n">
        <v>1</v>
      </c>
      <c r="AC1027" t="n">
        <v>1</v>
      </c>
      <c r="AD1027" t="n">
        <v>1</v>
      </c>
      <c r="AE1027" t="n">
        <v>1</v>
      </c>
      <c r="AF1027" t="n">
        <v>1</v>
      </c>
      <c r="AG1027" t="n">
        <v>1</v>
      </c>
      <c r="AH1027" t="n">
        <v>1</v>
      </c>
      <c r="AI1027" t="n">
        <v>1</v>
      </c>
      <c r="AJ1027" t="n">
        <v>1</v>
      </c>
      <c r="AK1027" t="n">
        <v>1</v>
      </c>
      <c r="AL1027" t="n">
        <v>1</v>
      </c>
      <c r="AM1027" t="n">
        <v>1</v>
      </c>
      <c r="AN1027" t="n">
        <v>1</v>
      </c>
      <c r="AO1027" t="n">
        <v>1</v>
      </c>
      <c r="AP1027" t="n">
        <v>1</v>
      </c>
      <c r="AQ1027" t="n">
        <v>1</v>
      </c>
      <c r="AR1027" t="n">
        <v>1</v>
      </c>
      <c r="AS1027" t="n">
        <v>1</v>
      </c>
      <c r="AT1027" t="n">
        <v>1</v>
      </c>
      <c r="AU1027" t="n">
        <v>1</v>
      </c>
      <c r="AV1027" t="n">
        <v>1</v>
      </c>
      <c r="AW1027" t="n">
        <v>1</v>
      </c>
      <c r="AX1027" t="n">
        <v>1</v>
      </c>
      <c r="AY1027" t="n">
        <v>1</v>
      </c>
      <c r="AZ1027" t="n">
        <v>1</v>
      </c>
      <c r="BA1027" t="n">
        <v>1</v>
      </c>
      <c r="BB1027" t="n">
        <v>1</v>
      </c>
      <c r="BC1027" t="n">
        <v>1</v>
      </c>
      <c r="BD1027" t="n">
        <v>1</v>
      </c>
      <c r="BE1027" t="n">
        <v>1</v>
      </c>
      <c r="BF1027" t="n">
        <v>1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</row>
    <row r="1028">
      <c r="A1028" t="inlineStr">
        <is>
          <t>2025-02-24</t>
        </is>
      </c>
      <c r="B1028" t="n">
        <v>1</v>
      </c>
      <c r="C1028" t="n">
        <v>1.064917546378579</v>
      </c>
      <c r="D1028" t="n">
        <v>1.064917546378579</v>
      </c>
      <c r="E1028" t="n">
        <v>1.043809993525267</v>
      </c>
      <c r="F1028" t="n">
        <v>1.045392336930793</v>
      </c>
      <c r="G1028" t="n">
        <v>0.9223587900427472</v>
      </c>
      <c r="H1028" t="n">
        <v>0.9223587900427859</v>
      </c>
      <c r="I1028" t="n">
        <v>1.15</v>
      </c>
      <c r="J1028" t="n">
        <v>1.15</v>
      </c>
      <c r="K1028" t="n">
        <v>1.15</v>
      </c>
      <c r="L1028" t="n">
        <v>1.15</v>
      </c>
      <c r="M1028" t="n">
        <v>1.114307780956367</v>
      </c>
      <c r="N1028" t="n">
        <v>1.114307780956375</v>
      </c>
      <c r="O1028" t="n">
        <v>1.089035916824241</v>
      </c>
      <c r="P1028" t="n">
        <v>1.15</v>
      </c>
      <c r="Q1028" t="n">
        <v>1.15</v>
      </c>
      <c r="R1028" t="n">
        <v>1.15</v>
      </c>
      <c r="S1028" t="n">
        <v>1.092307692307668</v>
      </c>
      <c r="T1028" t="n">
        <v>1.15</v>
      </c>
      <c r="U1028" t="n">
        <v>1.15</v>
      </c>
      <c r="V1028" t="n">
        <v>1.15</v>
      </c>
      <c r="W1028" t="n">
        <v>1.091149635036481</v>
      </c>
      <c r="X1028" t="n">
        <v>1.15</v>
      </c>
      <c r="Y1028" t="n">
        <v>1.093520140105056</v>
      </c>
      <c r="Z1028" t="n">
        <v>1.15</v>
      </c>
      <c r="AA1028" t="n">
        <v>1.113022828241445</v>
      </c>
      <c r="AB1028" t="n">
        <v>1.111204229650428</v>
      </c>
      <c r="AC1028" t="n">
        <v>1.15</v>
      </c>
      <c r="AD1028" t="n">
        <v>1.137033351825192</v>
      </c>
      <c r="AE1028" t="n">
        <v>1.15</v>
      </c>
      <c r="AF1028" t="n">
        <v>1.138502754257166</v>
      </c>
      <c r="AG1028" t="n">
        <v>0.952368232809929</v>
      </c>
      <c r="AH1028" t="n">
        <v>0.9756598873430682</v>
      </c>
      <c r="AI1028" t="n">
        <v>1.15</v>
      </c>
      <c r="AJ1028" t="n">
        <v>1.127024576842524</v>
      </c>
      <c r="AK1028" t="n">
        <v>1.028392330383467</v>
      </c>
      <c r="AL1028" t="n">
        <v>1.032953037760554</v>
      </c>
      <c r="AM1028" t="n">
        <v>1.026505789848088</v>
      </c>
      <c r="AN1028" t="n">
        <v>0.7614661654135091</v>
      </c>
      <c r="AO1028" t="n">
        <v>1.025454874683327</v>
      </c>
      <c r="AP1028" t="n">
        <v>1.034902407636922</v>
      </c>
      <c r="AQ1028" t="n">
        <v>0.7693609022556017</v>
      </c>
      <c r="AR1028" t="n">
        <v>1.001144043804032</v>
      </c>
      <c r="AS1028" t="n">
        <v>1.009617739305908</v>
      </c>
      <c r="AT1028" t="n">
        <v>0.7631578947367927</v>
      </c>
      <c r="AU1028" t="n">
        <v>1.030717669247636</v>
      </c>
      <c r="AV1028" t="n">
        <v>1.012347870566037</v>
      </c>
      <c r="AW1028" t="n">
        <v>1.15</v>
      </c>
      <c r="AX1028" t="n">
        <v>0.8959691701489169</v>
      </c>
      <c r="AY1028" t="n">
        <v>0.9127038469458919</v>
      </c>
      <c r="AZ1028" t="n">
        <v>1.01417577178022</v>
      </c>
      <c r="BA1028" t="n">
        <v>1.009689724035879</v>
      </c>
      <c r="BB1028" t="n">
        <v>0.9583482273355504</v>
      </c>
      <c r="BC1028" t="n">
        <v>0.9661635250090627</v>
      </c>
      <c r="BD1028" t="n">
        <v>1.067865326072245</v>
      </c>
      <c r="BE1028" t="n">
        <v>1.020385079170632</v>
      </c>
      <c r="BF1028" t="n">
        <v>0.9305547186987178</v>
      </c>
      <c r="BG1028" t="n">
        <v>0.9613756954860422</v>
      </c>
      <c r="BH1028" t="n">
        <v>1.088169642857136</v>
      </c>
      <c r="BI1028" t="n">
        <v>1.136206896551772</v>
      </c>
      <c r="BJ1028" t="n">
        <v>1.143150684931513</v>
      </c>
      <c r="BK1028" t="n">
        <v>1.005999999999992</v>
      </c>
      <c r="BL1028" t="n">
        <v>1.00614754098363</v>
      </c>
      <c r="BM1028" t="n">
        <v>1.006622516556257</v>
      </c>
      <c r="BN1028" t="n">
        <v>1.007877280265308</v>
      </c>
      <c r="BO1028" t="n">
        <v>1.100368916225233</v>
      </c>
      <c r="BP1028" t="n">
        <v>1.15</v>
      </c>
      <c r="BQ1028" t="n">
        <v>1.15</v>
      </c>
      <c r="BR1028" t="n">
        <v>1.15</v>
      </c>
    </row>
    <row r="1029">
      <c r="A1029" t="inlineStr">
        <is>
          <t>2025-02-25</t>
        </is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  <c r="AC1029" t="n">
        <v>1</v>
      </c>
      <c r="AD1029" t="n">
        <v>1</v>
      </c>
      <c r="AE1029" t="n">
        <v>1</v>
      </c>
      <c r="AF1029" t="n">
        <v>1</v>
      </c>
      <c r="AG1029" t="n">
        <v>1</v>
      </c>
      <c r="AH1029" t="n">
        <v>1</v>
      </c>
      <c r="AI1029" t="n">
        <v>1</v>
      </c>
      <c r="AJ1029" t="n">
        <v>1</v>
      </c>
      <c r="AK1029" t="n">
        <v>1</v>
      </c>
      <c r="AL1029" t="n">
        <v>1</v>
      </c>
      <c r="AM1029" t="n">
        <v>1</v>
      </c>
      <c r="AN1029" t="n">
        <v>1</v>
      </c>
      <c r="AO1029" t="n">
        <v>1</v>
      </c>
      <c r="AP1029" t="n">
        <v>1</v>
      </c>
      <c r="AQ1029" t="n">
        <v>1</v>
      </c>
      <c r="AR1029" t="n">
        <v>1</v>
      </c>
      <c r="AS1029" t="n">
        <v>1</v>
      </c>
      <c r="AT1029" t="n">
        <v>1</v>
      </c>
      <c r="AU1029" t="n">
        <v>1</v>
      </c>
      <c r="AV1029" t="n">
        <v>1</v>
      </c>
      <c r="AW1029" t="n">
        <v>1</v>
      </c>
      <c r="AX1029" t="n">
        <v>1</v>
      </c>
      <c r="AY1029" t="n">
        <v>1</v>
      </c>
      <c r="AZ1029" t="n">
        <v>1</v>
      </c>
      <c r="BA1029" t="n">
        <v>1</v>
      </c>
      <c r="BB1029" t="n">
        <v>1</v>
      </c>
      <c r="BC1029" t="n">
        <v>1</v>
      </c>
      <c r="BD1029" t="n">
        <v>1</v>
      </c>
      <c r="BE1029" t="n">
        <v>1</v>
      </c>
      <c r="BF1029" t="n">
        <v>1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</row>
    <row r="1030">
      <c r="A1030" t="inlineStr">
        <is>
          <t>2025-02-27</t>
        </is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1</v>
      </c>
      <c r="T1030" t="n">
        <v>1</v>
      </c>
      <c r="U1030" t="n">
        <v>1</v>
      </c>
      <c r="V1030" t="n">
        <v>1</v>
      </c>
      <c r="W1030" t="n">
        <v>1</v>
      </c>
      <c r="X1030" t="n">
        <v>1</v>
      </c>
      <c r="Y1030" t="n">
        <v>1</v>
      </c>
      <c r="Z1030" t="n">
        <v>1</v>
      </c>
      <c r="AA1030" t="n">
        <v>1</v>
      </c>
      <c r="AB1030" t="n">
        <v>1</v>
      </c>
      <c r="AC1030" t="n">
        <v>1</v>
      </c>
      <c r="AD1030" t="n">
        <v>1</v>
      </c>
      <c r="AE1030" t="n">
        <v>1</v>
      </c>
      <c r="AF1030" t="n">
        <v>1</v>
      </c>
      <c r="AG1030" t="n">
        <v>1</v>
      </c>
      <c r="AH1030" t="n">
        <v>1</v>
      </c>
      <c r="AI1030" t="n">
        <v>1</v>
      </c>
      <c r="AJ1030" t="n">
        <v>1</v>
      </c>
      <c r="AK1030" t="n">
        <v>1</v>
      </c>
      <c r="AL1030" t="n">
        <v>1</v>
      </c>
      <c r="AM1030" t="n">
        <v>1</v>
      </c>
      <c r="AN1030" t="n">
        <v>1</v>
      </c>
      <c r="AO1030" t="n">
        <v>1</v>
      </c>
      <c r="AP1030" t="n">
        <v>1</v>
      </c>
      <c r="AQ1030" t="n">
        <v>1</v>
      </c>
      <c r="AR1030" t="n">
        <v>1</v>
      </c>
      <c r="AS1030" t="n">
        <v>1</v>
      </c>
      <c r="AT1030" t="n">
        <v>1</v>
      </c>
      <c r="AU1030" t="n">
        <v>1</v>
      </c>
      <c r="AV1030" t="n">
        <v>1</v>
      </c>
      <c r="AW1030" t="n">
        <v>1</v>
      </c>
      <c r="AX1030" t="n">
        <v>1</v>
      </c>
      <c r="AY1030" t="n">
        <v>1</v>
      </c>
      <c r="AZ1030" t="n">
        <v>1</v>
      </c>
      <c r="BA1030" t="n">
        <v>1</v>
      </c>
      <c r="BB1030" t="n">
        <v>1</v>
      </c>
      <c r="BC1030" t="n">
        <v>1</v>
      </c>
      <c r="BD1030" t="n">
        <v>1</v>
      </c>
      <c r="BE1030" t="n">
        <v>1</v>
      </c>
      <c r="BF1030" t="n">
        <v>1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</row>
    <row r="1031">
      <c r="A1031" t="inlineStr">
        <is>
          <t>2025-02-28</t>
        </is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  <c r="AC1031" t="n">
        <v>1</v>
      </c>
      <c r="AD1031" t="n">
        <v>1</v>
      </c>
      <c r="AE1031" t="n">
        <v>1</v>
      </c>
      <c r="AF1031" t="n">
        <v>1</v>
      </c>
      <c r="AG1031" t="n">
        <v>0.8660043311102303</v>
      </c>
      <c r="AH1031" t="n">
        <v>0.8892959856433695</v>
      </c>
      <c r="AI1031" t="n">
        <v>1</v>
      </c>
      <c r="AJ1031" t="n">
        <v>1</v>
      </c>
      <c r="AK1031" t="n">
        <v>1</v>
      </c>
      <c r="AL1031" t="n">
        <v>1</v>
      </c>
      <c r="AM1031" t="n">
        <v>1</v>
      </c>
      <c r="AN1031" t="n">
        <v>0.7614661654135091</v>
      </c>
      <c r="AO1031" t="n">
        <v>1</v>
      </c>
      <c r="AP1031" t="n">
        <v>1</v>
      </c>
      <c r="AQ1031" t="n">
        <v>0.7693609022556017</v>
      </c>
      <c r="AR1031" t="n">
        <v>1</v>
      </c>
      <c r="AS1031" t="n">
        <v>1</v>
      </c>
      <c r="AT1031" t="n">
        <v>0.7631578947367927</v>
      </c>
      <c r="AU1031" t="n">
        <v>1</v>
      </c>
      <c r="AV1031" t="n">
        <v>1</v>
      </c>
      <c r="AW1031" t="n">
        <v>1</v>
      </c>
      <c r="AX1031" t="n">
        <v>0.9962687968684172</v>
      </c>
      <c r="AY1031" t="n">
        <v>1</v>
      </c>
      <c r="AZ1031" t="n">
        <v>0.9960431320156647</v>
      </c>
      <c r="BA1031" t="n">
        <v>1</v>
      </c>
      <c r="BB1031" t="n">
        <v>1</v>
      </c>
      <c r="BC1031" t="n">
        <v>1</v>
      </c>
      <c r="BD1031" t="n">
        <v>1</v>
      </c>
      <c r="BE1031" t="n">
        <v>1</v>
      </c>
      <c r="BF1031" t="n">
        <v>1</v>
      </c>
      <c r="BG1031" t="n">
        <v>1</v>
      </c>
      <c r="BH1031" t="n">
        <v>1</v>
      </c>
      <c r="BI1031" t="n">
        <v>1</v>
      </c>
      <c r="BJ1031" t="n">
        <v>0.8931506849315127</v>
      </c>
      <c r="BK1031" t="n">
        <v>0.7559999999999917</v>
      </c>
      <c r="BL1031" t="n">
        <v>0.75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</row>
    <row r="1032">
      <c r="A1032" t="inlineStr">
        <is>
          <t>2025-03-03</t>
        </is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  <c r="AC1032" t="n">
        <v>1</v>
      </c>
      <c r="AD1032" t="n">
        <v>1</v>
      </c>
      <c r="AE1032" t="n">
        <v>1</v>
      </c>
      <c r="AF1032" t="n">
        <v>1</v>
      </c>
      <c r="AG1032" t="n">
        <v>1</v>
      </c>
      <c r="AH1032" t="n">
        <v>1</v>
      </c>
      <c r="AI1032" t="n">
        <v>1</v>
      </c>
      <c r="AJ1032" t="n">
        <v>1</v>
      </c>
      <c r="AK1032" t="n">
        <v>1</v>
      </c>
      <c r="AL1032" t="n">
        <v>1</v>
      </c>
      <c r="AM1032" t="n">
        <v>1</v>
      </c>
      <c r="AN1032" t="n">
        <v>1</v>
      </c>
      <c r="AO1032" t="n">
        <v>1</v>
      </c>
      <c r="AP1032" t="n">
        <v>1</v>
      </c>
      <c r="AQ1032" t="n">
        <v>1</v>
      </c>
      <c r="AR1032" t="n">
        <v>1</v>
      </c>
      <c r="AS1032" t="n">
        <v>1</v>
      </c>
      <c r="AT1032" t="n">
        <v>1</v>
      </c>
      <c r="AU1032" t="n">
        <v>1</v>
      </c>
      <c r="AV1032" t="n">
        <v>1</v>
      </c>
      <c r="AW1032" t="n">
        <v>1</v>
      </c>
      <c r="AX1032" t="n">
        <v>1</v>
      </c>
      <c r="AY1032" t="n">
        <v>1</v>
      </c>
      <c r="AZ1032" t="n">
        <v>1</v>
      </c>
      <c r="BA1032" t="n">
        <v>1</v>
      </c>
      <c r="BB1032" t="n">
        <v>1</v>
      </c>
      <c r="BC1032" t="n">
        <v>1</v>
      </c>
      <c r="BD1032" t="n">
        <v>1</v>
      </c>
      <c r="BE1032" t="n">
        <v>1</v>
      </c>
      <c r="BF1032" t="n">
        <v>1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</row>
    <row r="1033">
      <c r="A1033" t="inlineStr">
        <is>
          <t>2025-03-04</t>
        </is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  <c r="AC1033" t="n">
        <v>1</v>
      </c>
      <c r="AD1033" t="n">
        <v>1</v>
      </c>
      <c r="AE1033" t="n">
        <v>1</v>
      </c>
      <c r="AF1033" t="n">
        <v>1</v>
      </c>
      <c r="AG1033" t="n">
        <v>1</v>
      </c>
      <c r="AH1033" t="n">
        <v>1</v>
      </c>
      <c r="AI1033" t="n">
        <v>1</v>
      </c>
      <c r="AJ1033" t="n">
        <v>1</v>
      </c>
      <c r="AK1033" t="n">
        <v>1</v>
      </c>
      <c r="AL1033" t="n">
        <v>1</v>
      </c>
      <c r="AM1033" t="n">
        <v>1</v>
      </c>
      <c r="AN1033" t="n">
        <v>1</v>
      </c>
      <c r="AO1033" t="n">
        <v>1</v>
      </c>
      <c r="AP1033" t="n">
        <v>1</v>
      </c>
      <c r="AQ1033" t="n">
        <v>1</v>
      </c>
      <c r="AR1033" t="n">
        <v>1</v>
      </c>
      <c r="AS1033" t="n">
        <v>1</v>
      </c>
      <c r="AT1033" t="n">
        <v>1</v>
      </c>
      <c r="AU1033" t="n">
        <v>1</v>
      </c>
      <c r="AV1033" t="n">
        <v>1</v>
      </c>
      <c r="AW1033" t="n">
        <v>1</v>
      </c>
      <c r="AX1033" t="n">
        <v>1</v>
      </c>
      <c r="AY1033" t="n">
        <v>1</v>
      </c>
      <c r="AZ1033" t="n">
        <v>1</v>
      </c>
      <c r="BA1033" t="n">
        <v>1</v>
      </c>
      <c r="BB1033" t="n">
        <v>1</v>
      </c>
      <c r="BC1033" t="n">
        <v>1</v>
      </c>
      <c r="BD1033" t="n">
        <v>1</v>
      </c>
      <c r="BE1033" t="n">
        <v>1</v>
      </c>
      <c r="BF1033" t="n">
        <v>1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</row>
    <row r="1034">
      <c r="A1034" t="inlineStr">
        <is>
          <t>2025-03-05</t>
        </is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  <c r="AC1034" t="n">
        <v>1</v>
      </c>
      <c r="AD1034" t="n">
        <v>1</v>
      </c>
      <c r="AE1034" t="n">
        <v>1</v>
      </c>
      <c r="AF1034" t="n">
        <v>1</v>
      </c>
      <c r="AG1034" t="n">
        <v>1</v>
      </c>
      <c r="AH1034" t="n">
        <v>1</v>
      </c>
      <c r="AI1034" t="n">
        <v>1</v>
      </c>
      <c r="AJ1034" t="n">
        <v>1</v>
      </c>
      <c r="AK1034" t="n">
        <v>1</v>
      </c>
      <c r="AL1034" t="n">
        <v>1</v>
      </c>
      <c r="AM1034" t="n">
        <v>1</v>
      </c>
      <c r="AN1034" t="n">
        <v>1</v>
      </c>
      <c r="AO1034" t="n">
        <v>1</v>
      </c>
      <c r="AP1034" t="n">
        <v>1</v>
      </c>
      <c r="AQ1034" t="n">
        <v>1</v>
      </c>
      <c r="AR1034" t="n">
        <v>1</v>
      </c>
      <c r="AS1034" t="n">
        <v>1</v>
      </c>
      <c r="AT1034" t="n">
        <v>1</v>
      </c>
      <c r="AU1034" t="n">
        <v>1</v>
      </c>
      <c r="AV1034" t="n">
        <v>1</v>
      </c>
      <c r="AW1034" t="n">
        <v>1</v>
      </c>
      <c r="AX1034" t="n">
        <v>1</v>
      </c>
      <c r="AY1034" t="n">
        <v>1</v>
      </c>
      <c r="AZ1034" t="n">
        <v>1</v>
      </c>
      <c r="BA1034" t="n">
        <v>1</v>
      </c>
      <c r="BB1034" t="n">
        <v>1</v>
      </c>
      <c r="BC1034" t="n">
        <v>1</v>
      </c>
      <c r="BD1034" t="n">
        <v>1</v>
      </c>
      <c r="BE1034" t="n">
        <v>1</v>
      </c>
      <c r="BF1034" t="n">
        <v>1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</row>
    <row r="1035">
      <c r="A1035" t="inlineStr">
        <is>
          <t>2025-03-06</t>
        </is>
      </c>
      <c r="B1035" t="n">
        <v>1</v>
      </c>
      <c r="C1035" t="n">
        <v>1.121951330313385</v>
      </c>
      <c r="D1035" t="n">
        <v>1.121951330313385</v>
      </c>
      <c r="E1035" t="n">
        <v>1.13292734746733</v>
      </c>
      <c r="F1035" t="n">
        <v>1.134509690872856</v>
      </c>
      <c r="G1035" t="n">
        <v>1.15</v>
      </c>
      <c r="H1035" t="n">
        <v>1.15</v>
      </c>
      <c r="I1035" t="n">
        <v>1.15</v>
      </c>
      <c r="J1035" t="n">
        <v>1.15</v>
      </c>
      <c r="K1035" t="n">
        <v>1.15</v>
      </c>
      <c r="L1035" t="n">
        <v>1.15</v>
      </c>
      <c r="M1035" t="n">
        <v>1.15</v>
      </c>
      <c r="N1035" t="n">
        <v>1.15</v>
      </c>
      <c r="O1035" t="n">
        <v>1.089035916824241</v>
      </c>
      <c r="P1035" t="n">
        <v>1.15</v>
      </c>
      <c r="Q1035" t="n">
        <v>1.15</v>
      </c>
      <c r="R1035" t="n">
        <v>1.15</v>
      </c>
      <c r="S1035" t="n">
        <v>1.092307692307668</v>
      </c>
      <c r="T1035" t="n">
        <v>1.15</v>
      </c>
      <c r="U1035" t="n">
        <v>1.15</v>
      </c>
      <c r="V1035" t="n">
        <v>1.15</v>
      </c>
      <c r="W1035" t="n">
        <v>1.091149635036481</v>
      </c>
      <c r="X1035" t="n">
        <v>1.15</v>
      </c>
      <c r="Y1035" t="n">
        <v>1.093520140105056</v>
      </c>
      <c r="Z1035" t="n">
        <v>1.15</v>
      </c>
      <c r="AA1035" t="n">
        <v>1.15</v>
      </c>
      <c r="AB1035" t="n">
        <v>1.111204229650428</v>
      </c>
      <c r="AC1035" t="n">
        <v>1.148974538459446</v>
      </c>
      <c r="AD1035" t="n">
        <v>1.137033351825192</v>
      </c>
      <c r="AE1035" t="n">
        <v>1.15</v>
      </c>
      <c r="AF1035" t="n">
        <v>1.138502754257166</v>
      </c>
      <c r="AG1035" t="n">
        <v>1.099681833161892</v>
      </c>
      <c r="AH1035" t="n">
        <v>1.122973487695032</v>
      </c>
      <c r="AI1035" t="n">
        <v>1.109442517680967</v>
      </c>
      <c r="AJ1035" t="n">
        <v>1.127024576842524</v>
      </c>
      <c r="AK1035" t="n">
        <v>1.028392330383467</v>
      </c>
      <c r="AL1035" t="n">
        <v>0.9405758646383023</v>
      </c>
      <c r="AM1035" t="n">
        <v>0.9604406068809268</v>
      </c>
      <c r="AN1035" t="n">
        <v>1.15</v>
      </c>
      <c r="AO1035" t="n">
        <v>1.025454874683327</v>
      </c>
      <c r="AP1035" t="n">
        <v>1.034902407636922</v>
      </c>
      <c r="AQ1035" t="n">
        <v>0.7693609022556017</v>
      </c>
      <c r="AR1035" t="n">
        <v>1.001144043804032</v>
      </c>
      <c r="AS1035" t="n">
        <v>1.009617739305908</v>
      </c>
      <c r="AT1035" t="n">
        <v>0.7631578947367927</v>
      </c>
      <c r="AU1035" t="n">
        <v>1.006212083738178</v>
      </c>
      <c r="AV1035" t="n">
        <v>1.012347870566037</v>
      </c>
      <c r="AW1035" t="n">
        <v>0.7659774436090344</v>
      </c>
      <c r="AX1035" t="n">
        <v>1.00930950868432</v>
      </c>
      <c r="AY1035" t="n">
        <v>1.026044185481295</v>
      </c>
      <c r="AZ1035" t="n">
        <v>0.9960431320156647</v>
      </c>
      <c r="BA1035" t="n">
        <v>1.009689724035879</v>
      </c>
      <c r="BB1035" t="n">
        <v>1.00203675396845</v>
      </c>
      <c r="BC1035" t="n">
        <v>1.009852051641962</v>
      </c>
      <c r="BD1035" t="n">
        <v>1.004841456303004</v>
      </c>
      <c r="BE1035" t="n">
        <v>1.020385079170632</v>
      </c>
      <c r="BF1035" t="n">
        <v>1.006427074333224</v>
      </c>
      <c r="BG1035" t="n">
        <v>1.037248051120548</v>
      </c>
      <c r="BH1035" t="n">
        <v>1.088169642857136</v>
      </c>
      <c r="BI1035" t="n">
        <v>1.136206896551772</v>
      </c>
      <c r="BJ1035" t="n">
        <v>1.143150684931513</v>
      </c>
      <c r="BK1035" t="n">
        <v>1.005999999999992</v>
      </c>
      <c r="BL1035" t="n">
        <v>1.00614754098363</v>
      </c>
      <c r="BM1035" t="n">
        <v>1.006622516556257</v>
      </c>
      <c r="BN1035" t="n">
        <v>1.007877280265308</v>
      </c>
      <c r="BO1035" t="n">
        <v>1.100368916225233</v>
      </c>
      <c r="BP1035" t="n">
        <v>0.75</v>
      </c>
      <c r="BQ1035" t="n">
        <v>0.75</v>
      </c>
      <c r="BR1035" t="n">
        <v>0.75</v>
      </c>
    </row>
    <row r="1036">
      <c r="A1036" t="inlineStr">
        <is>
          <t>2025-03-07</t>
        </is>
      </c>
      <c r="B1036" t="n">
        <v>1</v>
      </c>
      <c r="C1036" t="n">
        <v>0.9023468191011516</v>
      </c>
      <c r="D1036" t="n">
        <v>0.9023468191011516</v>
      </c>
      <c r="E1036" t="n">
        <v>1.037593400746037</v>
      </c>
      <c r="F1036" t="n">
        <v>1.039175744151563</v>
      </c>
      <c r="G1036" t="n">
        <v>0.8623684848664406</v>
      </c>
      <c r="H1036" t="n">
        <v>0.8623684848664792</v>
      </c>
      <c r="I1036" t="n">
        <v>1.15</v>
      </c>
      <c r="J1036" t="n">
        <v>1.15</v>
      </c>
      <c r="K1036" t="n">
        <v>1.121875926204365</v>
      </c>
      <c r="L1036" t="n">
        <v>1.121875926204356</v>
      </c>
      <c r="M1036" t="n">
        <v>1.023373845717654</v>
      </c>
      <c r="N1036" t="n">
        <v>1.023373845717663</v>
      </c>
      <c r="O1036" t="n">
        <v>0.8390359168242412</v>
      </c>
      <c r="P1036" t="n">
        <v>0.7656250000000426</v>
      </c>
      <c r="Q1036" t="n">
        <v>0.765625000000017</v>
      </c>
      <c r="R1036" t="n">
        <v>0.765624999999943</v>
      </c>
      <c r="S1036" t="n">
        <v>0.8423076923076678</v>
      </c>
      <c r="T1036" t="n">
        <v>0.7656250000000426</v>
      </c>
      <c r="U1036" t="n">
        <v>0.765625000000017</v>
      </c>
      <c r="V1036" t="n">
        <v>0.765624999999943</v>
      </c>
      <c r="W1036" t="n">
        <v>0.8411496350364813</v>
      </c>
      <c r="X1036" t="n">
        <v>0.7656250000000426</v>
      </c>
      <c r="Y1036" t="n">
        <v>0.8435201401050563</v>
      </c>
      <c r="Z1036" t="n">
        <v>0.7656250000000426</v>
      </c>
      <c r="AA1036" t="n">
        <v>1.15</v>
      </c>
      <c r="AB1036" t="n">
        <v>1.111204229650428</v>
      </c>
      <c r="AC1036" t="n">
        <v>1.061078079806358</v>
      </c>
      <c r="AD1036" t="n">
        <v>1.07641008828242</v>
      </c>
      <c r="AE1036" t="n">
        <v>1.15</v>
      </c>
      <c r="AF1036" t="n">
        <v>1.138502754257166</v>
      </c>
      <c r="AG1036" t="n">
        <v>0.8592572832980273</v>
      </c>
      <c r="AH1036" t="n">
        <v>0.8825489378311665</v>
      </c>
      <c r="AI1036" t="n">
        <v>1.15</v>
      </c>
      <c r="AJ1036" t="n">
        <v>1.127024576842524</v>
      </c>
      <c r="AK1036" t="n">
        <v>1.028392330383467</v>
      </c>
      <c r="AL1036" t="n">
        <v>1.046308253521602</v>
      </c>
      <c r="AM1036" t="n">
        <v>1.026505789848088</v>
      </c>
      <c r="AN1036" t="n">
        <v>1.15</v>
      </c>
      <c r="AO1036" t="n">
        <v>0.9196385130336658</v>
      </c>
      <c r="AP1036" t="n">
        <v>0.9463342679567424</v>
      </c>
      <c r="AQ1036" t="n">
        <v>1.15</v>
      </c>
      <c r="AR1036" t="n">
        <v>0.9760534433638011</v>
      </c>
      <c r="AS1036" t="n">
        <v>0.9845271388656771</v>
      </c>
      <c r="AT1036" t="n">
        <v>1.15</v>
      </c>
      <c r="AU1036" t="n">
        <v>1.006212083738178</v>
      </c>
      <c r="AV1036" t="n">
        <v>1.012347870566037</v>
      </c>
      <c r="AW1036" t="n">
        <v>0.7659774436090344</v>
      </c>
      <c r="AX1036" t="n">
        <v>0.9962687968684172</v>
      </c>
      <c r="AY1036" t="n">
        <v>1.013003473665392</v>
      </c>
      <c r="AZ1036" t="n">
        <v>1.01417577178022</v>
      </c>
      <c r="BA1036" t="n">
        <v>1.009689724035879</v>
      </c>
      <c r="BB1036" t="n">
        <v>1.022240524944342</v>
      </c>
      <c r="BC1036" t="n">
        <v>1.009852051641962</v>
      </c>
      <c r="BD1036" t="n">
        <v>0.963333230727994</v>
      </c>
      <c r="BE1036" t="n">
        <v>0.9788768535956218</v>
      </c>
      <c r="BF1036" t="n">
        <v>0.9902145476827583</v>
      </c>
      <c r="BG1036" t="n">
        <v>1.021035524470083</v>
      </c>
      <c r="BH1036" t="n">
        <v>1.088169642857136</v>
      </c>
      <c r="BI1036" t="n">
        <v>1.136206896551772</v>
      </c>
      <c r="BJ1036" t="n">
        <v>0.8931506849315127</v>
      </c>
      <c r="BK1036" t="n">
        <v>1.005999999999992</v>
      </c>
      <c r="BL1036" t="n">
        <v>1.00614754098363</v>
      </c>
      <c r="BM1036" t="n">
        <v>1.006622516556257</v>
      </c>
      <c r="BN1036" t="n">
        <v>1.007877280265308</v>
      </c>
      <c r="BO1036" t="n">
        <v>0.8916648386352051</v>
      </c>
      <c r="BP1036" t="n">
        <v>0.9957045882486326</v>
      </c>
      <c r="BQ1036" t="n">
        <v>0.9957045882486326</v>
      </c>
      <c r="BR1036" t="n">
        <v>1.15</v>
      </c>
    </row>
    <row r="1037">
      <c r="A1037" t="inlineStr">
        <is>
          <t>2025-03-10</t>
        </is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  <c r="AC1037" t="n">
        <v>1</v>
      </c>
      <c r="AD1037" t="n">
        <v>1</v>
      </c>
      <c r="AE1037" t="n">
        <v>1</v>
      </c>
      <c r="AF1037" t="n">
        <v>1</v>
      </c>
      <c r="AG1037" t="n">
        <v>1</v>
      </c>
      <c r="AH1037" t="n">
        <v>1</v>
      </c>
      <c r="AI1037" t="n">
        <v>1</v>
      </c>
      <c r="AJ1037" t="n">
        <v>1</v>
      </c>
      <c r="AK1037" t="n">
        <v>1</v>
      </c>
      <c r="AL1037" t="n">
        <v>1</v>
      </c>
      <c r="AM1037" t="n">
        <v>1</v>
      </c>
      <c r="AN1037" t="n">
        <v>1</v>
      </c>
      <c r="AO1037" t="n">
        <v>1</v>
      </c>
      <c r="AP1037" t="n">
        <v>1</v>
      </c>
      <c r="AQ1037" t="n">
        <v>1</v>
      </c>
      <c r="AR1037" t="n">
        <v>1</v>
      </c>
      <c r="AS1037" t="n">
        <v>1</v>
      </c>
      <c r="AT1037" t="n">
        <v>1</v>
      </c>
      <c r="AU1037" t="n">
        <v>1</v>
      </c>
      <c r="AV1037" t="n">
        <v>1</v>
      </c>
      <c r="AW1037" t="n">
        <v>1</v>
      </c>
      <c r="AX1037" t="n">
        <v>1</v>
      </c>
      <c r="AY1037" t="n">
        <v>1</v>
      </c>
      <c r="AZ1037" t="n">
        <v>1</v>
      </c>
      <c r="BA1037" t="n">
        <v>1</v>
      </c>
      <c r="BB1037" t="n">
        <v>1</v>
      </c>
      <c r="BC1037" t="n">
        <v>1</v>
      </c>
      <c r="BD1037" t="n">
        <v>1</v>
      </c>
      <c r="BE1037" t="n">
        <v>1</v>
      </c>
      <c r="BF1037" t="n">
        <v>1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</row>
    <row r="1038">
      <c r="A1038" t="inlineStr">
        <is>
          <t>2025-03-11</t>
        </is>
      </c>
      <c r="B1038" t="n">
        <v>1</v>
      </c>
      <c r="C1038" t="n">
        <v>1.064917546378579</v>
      </c>
      <c r="D1038" t="n">
        <v>1.064917546378579</v>
      </c>
      <c r="E1038" t="n">
        <v>1.043809993525267</v>
      </c>
      <c r="F1038" t="n">
        <v>1.045392336930793</v>
      </c>
      <c r="G1038" t="n">
        <v>1.043894639543741</v>
      </c>
      <c r="H1038" t="n">
        <v>1.043894639543779</v>
      </c>
      <c r="I1038" t="n">
        <v>0.7748322646588126</v>
      </c>
      <c r="J1038" t="n">
        <v>0.7748322646587529</v>
      </c>
      <c r="K1038" t="n">
        <v>0.808443784535352</v>
      </c>
      <c r="L1038" t="n">
        <v>0.8084437845353435</v>
      </c>
      <c r="M1038" t="n">
        <v>0.8212644964221623</v>
      </c>
      <c r="N1038" t="n">
        <v>0.8212644964221708</v>
      </c>
      <c r="O1038" t="n">
        <v>0.8390359168242412</v>
      </c>
      <c r="P1038" t="n">
        <v>0.7656250000000426</v>
      </c>
      <c r="Q1038" t="n">
        <v>0.765625000000017</v>
      </c>
      <c r="R1038" t="n">
        <v>0.765624999999943</v>
      </c>
      <c r="S1038" t="n">
        <v>1.092307692307668</v>
      </c>
      <c r="T1038" t="n">
        <v>1.15</v>
      </c>
      <c r="U1038" t="n">
        <v>1.15</v>
      </c>
      <c r="V1038" t="n">
        <v>1.15</v>
      </c>
      <c r="W1038" t="n">
        <v>0.8411496350364813</v>
      </c>
      <c r="X1038" t="n">
        <v>0.7656250000000426</v>
      </c>
      <c r="Y1038" t="n">
        <v>1.093520140105056</v>
      </c>
      <c r="Z1038" t="n">
        <v>1.15</v>
      </c>
      <c r="AA1038" t="n">
        <v>1.128127146769254</v>
      </c>
      <c r="AB1038" t="n">
        <v>1.111204229650428</v>
      </c>
      <c r="AC1038" t="n">
        <v>1.047304865216353</v>
      </c>
      <c r="AD1038" t="n">
        <v>1.062636873692415</v>
      </c>
      <c r="AE1038" t="n">
        <v>1.15</v>
      </c>
      <c r="AF1038" t="n">
        <v>1.138502754257166</v>
      </c>
      <c r="AG1038" t="n">
        <v>1.0964058276905</v>
      </c>
      <c r="AH1038" t="n">
        <v>1.119697482223639</v>
      </c>
      <c r="AI1038" t="n">
        <v>1.12447903799861</v>
      </c>
      <c r="AJ1038" t="n">
        <v>1.127024576842524</v>
      </c>
      <c r="AK1038" t="n">
        <v>1.028392330383467</v>
      </c>
      <c r="AL1038" t="n">
        <v>1.046308253521602</v>
      </c>
      <c r="AM1038" t="n">
        <v>1.026505789848088</v>
      </c>
      <c r="AN1038" t="n">
        <v>1.15</v>
      </c>
      <c r="AO1038" t="n">
        <v>1.025454874683327</v>
      </c>
      <c r="AP1038" t="n">
        <v>1.034902407636922</v>
      </c>
      <c r="AQ1038" t="n">
        <v>0.7693609022556017</v>
      </c>
      <c r="AR1038" t="n">
        <v>1.001144043804032</v>
      </c>
      <c r="AS1038" t="n">
        <v>1.009617739305908</v>
      </c>
      <c r="AT1038" t="n">
        <v>0.7631578947367927</v>
      </c>
      <c r="AU1038" t="n">
        <v>1.006212083738178</v>
      </c>
      <c r="AV1038" t="n">
        <v>1.012347870566037</v>
      </c>
      <c r="AW1038" t="n">
        <v>0.7659774436090344</v>
      </c>
      <c r="AX1038" t="n">
        <v>1.01750501964991</v>
      </c>
      <c r="AY1038" t="n">
        <v>1.026044185481295</v>
      </c>
      <c r="AZ1038" t="n">
        <v>1.01417577178022</v>
      </c>
      <c r="BA1038" t="n">
        <v>1.009689724035879</v>
      </c>
      <c r="BB1038" t="n">
        <v>1.012074695006052</v>
      </c>
      <c r="BC1038" t="n">
        <v>1.009852051641962</v>
      </c>
      <c r="BD1038" t="n">
        <v>1.067865326072245</v>
      </c>
      <c r="BE1038" t="n">
        <v>1.020385079170632</v>
      </c>
      <c r="BF1038" t="n">
        <v>1.105817035870213</v>
      </c>
      <c r="BG1038" t="n">
        <v>1.037248051120548</v>
      </c>
      <c r="BH1038" t="n">
        <v>1.088169642857136</v>
      </c>
      <c r="BI1038" t="n">
        <v>1.136206896551772</v>
      </c>
      <c r="BJ1038" t="n">
        <v>1.143150684931513</v>
      </c>
      <c r="BK1038" t="n">
        <v>1.005999999999992</v>
      </c>
      <c r="BL1038" t="n">
        <v>1.00614754098363</v>
      </c>
      <c r="BM1038" t="n">
        <v>1.006622516556257</v>
      </c>
      <c r="BN1038" t="n">
        <v>1.007877280265308</v>
      </c>
      <c r="BO1038" t="n">
        <v>0.9592494438106667</v>
      </c>
      <c r="BP1038" t="n">
        <v>1.15</v>
      </c>
      <c r="BQ1038" t="n">
        <v>1.15</v>
      </c>
      <c r="BR1038" t="n">
        <v>1.15</v>
      </c>
    </row>
    <row r="1039">
      <c r="A1039" t="inlineStr">
        <is>
          <t>2025-03-12</t>
        </is>
      </c>
      <c r="B1039" t="n">
        <v>1</v>
      </c>
      <c r="C1039" t="n">
        <v>1.121951330313385</v>
      </c>
      <c r="D1039" t="n">
        <v>1.121951330313385</v>
      </c>
      <c r="E1039" t="n">
        <v>1.13292734746733</v>
      </c>
      <c r="F1039" t="n">
        <v>1.134509690872856</v>
      </c>
      <c r="G1039" t="n">
        <v>1.15</v>
      </c>
      <c r="H1039" t="n">
        <v>1.15</v>
      </c>
      <c r="I1039" t="n">
        <v>1.15</v>
      </c>
      <c r="J1039" t="n">
        <v>1.15</v>
      </c>
      <c r="K1039" t="n">
        <v>1.15</v>
      </c>
      <c r="L1039" t="n">
        <v>1.15</v>
      </c>
      <c r="M1039" t="n">
        <v>1.15</v>
      </c>
      <c r="N1039" t="n">
        <v>1.15</v>
      </c>
      <c r="O1039" t="n">
        <v>1.089035916824241</v>
      </c>
      <c r="P1039" t="n">
        <v>1.15</v>
      </c>
      <c r="Q1039" t="n">
        <v>1.15</v>
      </c>
      <c r="R1039" t="n">
        <v>1.15</v>
      </c>
      <c r="S1039" t="n">
        <v>1.092307692307668</v>
      </c>
      <c r="T1039" t="n">
        <v>1.15</v>
      </c>
      <c r="U1039" t="n">
        <v>1.15</v>
      </c>
      <c r="V1039" t="n">
        <v>1.15</v>
      </c>
      <c r="W1039" t="n">
        <v>1.091149635036481</v>
      </c>
      <c r="X1039" t="n">
        <v>1.15</v>
      </c>
      <c r="Y1039" t="n">
        <v>1.093520140105056</v>
      </c>
      <c r="Z1039" t="n">
        <v>1.15</v>
      </c>
      <c r="AA1039" t="n">
        <v>1.15</v>
      </c>
      <c r="AB1039" t="n">
        <v>1.111204229650428</v>
      </c>
      <c r="AC1039" t="n">
        <v>1.084893384262318</v>
      </c>
      <c r="AD1039" t="n">
        <v>1.10022539273838</v>
      </c>
      <c r="AE1039" t="n">
        <v>1.15</v>
      </c>
      <c r="AF1039" t="n">
        <v>1.138502754257166</v>
      </c>
      <c r="AG1039" t="n">
        <v>1.099681833161892</v>
      </c>
      <c r="AH1039" t="n">
        <v>1.122973487695032</v>
      </c>
      <c r="AI1039" t="n">
        <v>1.109442517680967</v>
      </c>
      <c r="AJ1039" t="n">
        <v>1.127024576842524</v>
      </c>
      <c r="AK1039" t="n">
        <v>1.028392330383467</v>
      </c>
      <c r="AL1039" t="n">
        <v>1.046308253521602</v>
      </c>
      <c r="AM1039" t="n">
        <v>1.026505789848088</v>
      </c>
      <c r="AN1039" t="n">
        <v>1.15</v>
      </c>
      <c r="AO1039" t="n">
        <v>1.025454874683327</v>
      </c>
      <c r="AP1039" t="n">
        <v>1.034902407636922</v>
      </c>
      <c r="AQ1039" t="n">
        <v>0.7693609022556017</v>
      </c>
      <c r="AR1039" t="n">
        <v>1.001144043804032</v>
      </c>
      <c r="AS1039" t="n">
        <v>1.009617739305908</v>
      </c>
      <c r="AT1039" t="n">
        <v>0.7631578947367927</v>
      </c>
      <c r="AU1039" t="n">
        <v>0.9717479948951809</v>
      </c>
      <c r="AV1039" t="n">
        <v>0.9811996707546646</v>
      </c>
      <c r="AW1039" t="n">
        <v>1.15</v>
      </c>
      <c r="AX1039" t="n">
        <v>1.00930950868432</v>
      </c>
      <c r="AY1039" t="n">
        <v>1.026044185481295</v>
      </c>
      <c r="AZ1039" t="n">
        <v>0.9960431320156647</v>
      </c>
      <c r="BA1039" t="n">
        <v>1.009689724035879</v>
      </c>
      <c r="BB1039" t="n">
        <v>1.00203675396845</v>
      </c>
      <c r="BC1039" t="n">
        <v>1.009852051641962</v>
      </c>
      <c r="BD1039" t="n">
        <v>1.004841456303004</v>
      </c>
      <c r="BE1039" t="n">
        <v>1.020385079170632</v>
      </c>
      <c r="BF1039" t="n">
        <v>1.006427074333224</v>
      </c>
      <c r="BG1039" t="n">
        <v>1.037248051120548</v>
      </c>
      <c r="BH1039" t="n">
        <v>1.088169642857136</v>
      </c>
      <c r="BI1039" t="n">
        <v>1.136206896551772</v>
      </c>
      <c r="BJ1039" t="n">
        <v>1.143150684931513</v>
      </c>
      <c r="BK1039" t="n">
        <v>1.005999999999992</v>
      </c>
      <c r="BL1039" t="n">
        <v>1.00614754098363</v>
      </c>
      <c r="BM1039" t="n">
        <v>1.006622516556257</v>
      </c>
      <c r="BN1039" t="n">
        <v>1.007877280265308</v>
      </c>
      <c r="BO1039" t="n">
        <v>0.8863954698031909</v>
      </c>
      <c r="BP1039" t="n">
        <v>0.75</v>
      </c>
      <c r="BQ1039" t="n">
        <v>0.75</v>
      </c>
      <c r="BR1039" t="n">
        <v>0.75</v>
      </c>
    </row>
    <row r="1040">
      <c r="A1040" t="inlineStr">
        <is>
          <t>2025-03-13</t>
        </is>
      </c>
      <c r="B1040" t="n">
        <v>1</v>
      </c>
      <c r="C1040" t="n">
        <v>1.121951330313385</v>
      </c>
      <c r="D1040" t="n">
        <v>1.121951330313385</v>
      </c>
      <c r="E1040" t="n">
        <v>1.13292734746733</v>
      </c>
      <c r="F1040" t="n">
        <v>1.134509690872856</v>
      </c>
      <c r="G1040" t="n">
        <v>1.15</v>
      </c>
      <c r="H1040" t="n">
        <v>1.15</v>
      </c>
      <c r="I1040" t="n">
        <v>1.15</v>
      </c>
      <c r="J1040" t="n">
        <v>1.15</v>
      </c>
      <c r="K1040" t="n">
        <v>1.15</v>
      </c>
      <c r="L1040" t="n">
        <v>1.15</v>
      </c>
      <c r="M1040" t="n">
        <v>1.15</v>
      </c>
      <c r="N1040" t="n">
        <v>1.15</v>
      </c>
      <c r="O1040" t="n">
        <v>1.089035916824241</v>
      </c>
      <c r="P1040" t="n">
        <v>1.15</v>
      </c>
      <c r="Q1040" t="n">
        <v>1.15</v>
      </c>
      <c r="R1040" t="n">
        <v>1.15</v>
      </c>
      <c r="S1040" t="n">
        <v>1.092307692307668</v>
      </c>
      <c r="T1040" t="n">
        <v>1.15</v>
      </c>
      <c r="U1040" t="n">
        <v>1.15</v>
      </c>
      <c r="V1040" t="n">
        <v>1.15</v>
      </c>
      <c r="W1040" t="n">
        <v>1.091149635036481</v>
      </c>
      <c r="X1040" t="n">
        <v>1.15</v>
      </c>
      <c r="Y1040" t="n">
        <v>1.093520140105056</v>
      </c>
      <c r="Z1040" t="n">
        <v>1.15</v>
      </c>
      <c r="AA1040" t="n">
        <v>1.15</v>
      </c>
      <c r="AB1040" t="n">
        <v>1.111204229650428</v>
      </c>
      <c r="AC1040" t="n">
        <v>1.085179778415501</v>
      </c>
      <c r="AD1040" t="n">
        <v>1.100511786891563</v>
      </c>
      <c r="AE1040" t="n">
        <v>1.15</v>
      </c>
      <c r="AF1040" t="n">
        <v>1.138502754257166</v>
      </c>
      <c r="AG1040" t="n">
        <v>1.099681833161892</v>
      </c>
      <c r="AH1040" t="n">
        <v>1.122973487695032</v>
      </c>
      <c r="AI1040" t="n">
        <v>1.109442517680967</v>
      </c>
      <c r="AJ1040" t="n">
        <v>1.127024576842524</v>
      </c>
      <c r="AK1040" t="n">
        <v>1.028392330383467</v>
      </c>
      <c r="AL1040" t="n">
        <v>1.046308253521602</v>
      </c>
      <c r="AM1040" t="n">
        <v>1.026505789848088</v>
      </c>
      <c r="AN1040" t="n">
        <v>1.15</v>
      </c>
      <c r="AO1040" t="n">
        <v>1.025454874683327</v>
      </c>
      <c r="AP1040" t="n">
        <v>1.034902407636922</v>
      </c>
      <c r="AQ1040" t="n">
        <v>0.7693609022556017</v>
      </c>
      <c r="AR1040" t="n">
        <v>0.9760534433638011</v>
      </c>
      <c r="AS1040" t="n">
        <v>0.9845271388656771</v>
      </c>
      <c r="AT1040" t="n">
        <v>1.15</v>
      </c>
      <c r="AU1040" t="n">
        <v>0.9717479948951809</v>
      </c>
      <c r="AV1040" t="n">
        <v>0.9811996707546646</v>
      </c>
      <c r="AW1040" t="n">
        <v>1.15</v>
      </c>
      <c r="AX1040" t="n">
        <v>1.00930950868432</v>
      </c>
      <c r="AY1040" t="n">
        <v>1.026044185481295</v>
      </c>
      <c r="AZ1040" t="n">
        <v>0.9960431320156647</v>
      </c>
      <c r="BA1040" t="n">
        <v>1.009689724035879</v>
      </c>
      <c r="BB1040" t="n">
        <v>1.00203675396845</v>
      </c>
      <c r="BC1040" t="n">
        <v>1.009852051641962</v>
      </c>
      <c r="BD1040" t="n">
        <v>1.004841456303004</v>
      </c>
      <c r="BE1040" t="n">
        <v>1.020385079170632</v>
      </c>
      <c r="BF1040" t="n">
        <v>1.006427074333224</v>
      </c>
      <c r="BG1040" t="n">
        <v>1.037248051120548</v>
      </c>
      <c r="BH1040" t="n">
        <v>1.088169642857136</v>
      </c>
      <c r="BI1040" t="n">
        <v>1.136206896551772</v>
      </c>
      <c r="BJ1040" t="n">
        <v>1.143150684931513</v>
      </c>
      <c r="BK1040" t="n">
        <v>1.005999999999992</v>
      </c>
      <c r="BL1040" t="n">
        <v>1.00614754098363</v>
      </c>
      <c r="BM1040" t="n">
        <v>1.006622516556257</v>
      </c>
      <c r="BN1040" t="n">
        <v>1.007877280265308</v>
      </c>
      <c r="BO1040" t="n">
        <v>1.02481347873484</v>
      </c>
      <c r="BP1040" t="n">
        <v>0.75</v>
      </c>
      <c r="BQ1040" t="n">
        <v>0.75</v>
      </c>
      <c r="BR1040" t="n">
        <v>0.75</v>
      </c>
    </row>
    <row r="1041">
      <c r="A1041" t="inlineStr">
        <is>
          <t>2025-03-17</t>
        </is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n">
        <v>1</v>
      </c>
      <c r="AA1041" t="n">
        <v>1</v>
      </c>
      <c r="AB1041" t="n">
        <v>1</v>
      </c>
      <c r="AC1041" t="n">
        <v>1</v>
      </c>
      <c r="AD1041" t="n">
        <v>1</v>
      </c>
      <c r="AE1041" t="n">
        <v>1</v>
      </c>
      <c r="AF1041" t="n">
        <v>1</v>
      </c>
      <c r="AG1041" t="n">
        <v>1</v>
      </c>
      <c r="AH1041" t="n">
        <v>1</v>
      </c>
      <c r="AI1041" t="n">
        <v>1</v>
      </c>
      <c r="AJ1041" t="n">
        <v>1</v>
      </c>
      <c r="AK1041" t="n">
        <v>1</v>
      </c>
      <c r="AL1041" t="n">
        <v>1</v>
      </c>
      <c r="AM1041" t="n">
        <v>1</v>
      </c>
      <c r="AN1041" t="n">
        <v>1</v>
      </c>
      <c r="AO1041" t="n">
        <v>1</v>
      </c>
      <c r="AP1041" t="n">
        <v>1</v>
      </c>
      <c r="AQ1041" t="n">
        <v>1</v>
      </c>
      <c r="AR1041" t="n">
        <v>1</v>
      </c>
      <c r="AS1041" t="n">
        <v>1</v>
      </c>
      <c r="AT1041" t="n">
        <v>1</v>
      </c>
      <c r="AU1041" t="n">
        <v>1</v>
      </c>
      <c r="AV1041" t="n">
        <v>1</v>
      </c>
      <c r="AW1041" t="n">
        <v>1</v>
      </c>
      <c r="AX1041" t="n">
        <v>1</v>
      </c>
      <c r="AY1041" t="n">
        <v>1</v>
      </c>
      <c r="AZ1041" t="n">
        <v>1</v>
      </c>
      <c r="BA1041" t="n">
        <v>1</v>
      </c>
      <c r="BB1041" t="n">
        <v>1</v>
      </c>
      <c r="BC1041" t="n">
        <v>1</v>
      </c>
      <c r="BD1041" t="n">
        <v>1</v>
      </c>
      <c r="BE1041" t="n">
        <v>1</v>
      </c>
      <c r="BF1041" t="n">
        <v>1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</row>
    <row r="1042">
      <c r="A1042" t="inlineStr">
        <is>
          <t>2025-03-18</t>
        </is>
      </c>
      <c r="B1042" t="n">
        <v>1</v>
      </c>
      <c r="C1042" t="n">
        <v>1.064917546378579</v>
      </c>
      <c r="D1042" t="n">
        <v>1.064917546378579</v>
      </c>
      <c r="E1042" t="n">
        <v>1.029490776369027</v>
      </c>
      <c r="F1042" t="n">
        <v>1.031073119774553</v>
      </c>
      <c r="G1042" t="n">
        <v>0.8755020832709239</v>
      </c>
      <c r="H1042" t="n">
        <v>0.8755020832709626</v>
      </c>
      <c r="I1042" t="n">
        <v>1.15</v>
      </c>
      <c r="J1042" t="n">
        <v>1.15</v>
      </c>
      <c r="K1042" t="n">
        <v>1.15</v>
      </c>
      <c r="L1042" t="n">
        <v>1.15</v>
      </c>
      <c r="M1042" t="n">
        <v>1.15</v>
      </c>
      <c r="N1042" t="n">
        <v>1.15</v>
      </c>
      <c r="O1042" t="n">
        <v>0.8390359168242412</v>
      </c>
      <c r="P1042" t="n">
        <v>0.7656250000000426</v>
      </c>
      <c r="Q1042" t="n">
        <v>0.765625000000017</v>
      </c>
      <c r="R1042" t="n">
        <v>0.765624999999943</v>
      </c>
      <c r="S1042" t="n">
        <v>1.092307692307668</v>
      </c>
      <c r="T1042" t="n">
        <v>1.15</v>
      </c>
      <c r="U1042" t="n">
        <v>1.15</v>
      </c>
      <c r="V1042" t="n">
        <v>1.15</v>
      </c>
      <c r="W1042" t="n">
        <v>0.8411496350364813</v>
      </c>
      <c r="X1042" t="n">
        <v>0.7656250000000426</v>
      </c>
      <c r="Y1042" t="n">
        <v>1.093520140105056</v>
      </c>
      <c r="Z1042" t="n">
        <v>1.15</v>
      </c>
      <c r="AA1042" t="n">
        <v>1.15</v>
      </c>
      <c r="AB1042" t="n">
        <v>1.111204229650428</v>
      </c>
      <c r="AC1042" t="n">
        <v>1.15</v>
      </c>
      <c r="AD1042" t="n">
        <v>1.137033351825192</v>
      </c>
      <c r="AE1042" t="n">
        <v>1.15</v>
      </c>
      <c r="AF1042" t="n">
        <v>1.138502754257166</v>
      </c>
      <c r="AG1042" t="n">
        <v>1.15</v>
      </c>
      <c r="AH1042" t="n">
        <v>1.122973487695032</v>
      </c>
      <c r="AI1042" t="n">
        <v>1.043377907863629</v>
      </c>
      <c r="AJ1042" t="n">
        <v>1.060959967025187</v>
      </c>
      <c r="AK1042" t="n">
        <v>1.028392330383467</v>
      </c>
      <c r="AL1042" t="n">
        <v>1.032953037760554</v>
      </c>
      <c r="AM1042" t="n">
        <v>1.026505789848088</v>
      </c>
      <c r="AN1042" t="n">
        <v>0.7614661654135091</v>
      </c>
      <c r="AO1042" t="n">
        <v>1.025454874683327</v>
      </c>
      <c r="AP1042" t="n">
        <v>1.034902407636922</v>
      </c>
      <c r="AQ1042" t="n">
        <v>0.7693609022556017</v>
      </c>
      <c r="AR1042" t="n">
        <v>0.9760534433638011</v>
      </c>
      <c r="AS1042" t="n">
        <v>0.9845271388656771</v>
      </c>
      <c r="AT1042" t="n">
        <v>1.15</v>
      </c>
      <c r="AU1042" t="n">
        <v>1.030717669247636</v>
      </c>
      <c r="AV1042" t="n">
        <v>1.012347870566037</v>
      </c>
      <c r="AW1042" t="n">
        <v>1.15</v>
      </c>
      <c r="AX1042" t="n">
        <v>1.01750501964991</v>
      </c>
      <c r="AY1042" t="n">
        <v>1.026044185481295</v>
      </c>
      <c r="AZ1042" t="n">
        <v>1.01417577178022</v>
      </c>
      <c r="BA1042" t="n">
        <v>1.009689724035879</v>
      </c>
      <c r="BB1042" t="n">
        <v>1.012074695006052</v>
      </c>
      <c r="BC1042" t="n">
        <v>1.009852051641962</v>
      </c>
      <c r="BD1042" t="n">
        <v>1.067865326072245</v>
      </c>
      <c r="BE1042" t="n">
        <v>1.020385079170632</v>
      </c>
      <c r="BF1042" t="n">
        <v>1.105817035870213</v>
      </c>
      <c r="BG1042" t="n">
        <v>1.037248051120548</v>
      </c>
      <c r="BH1042" t="n">
        <v>1.088169642857136</v>
      </c>
      <c r="BI1042" t="n">
        <v>1.136206896551772</v>
      </c>
      <c r="BJ1042" t="n">
        <v>1.143150684931513</v>
      </c>
      <c r="BK1042" t="n">
        <v>1.005999999999992</v>
      </c>
      <c r="BL1042" t="n">
        <v>1.00614754098363</v>
      </c>
      <c r="BM1042" t="n">
        <v>1.006622516556257</v>
      </c>
      <c r="BN1042" t="n">
        <v>1.007877280265308</v>
      </c>
      <c r="BO1042" t="n">
        <v>1.100368916225233</v>
      </c>
      <c r="BP1042" t="n">
        <v>1.15</v>
      </c>
      <c r="BQ1042" t="n">
        <v>1.15</v>
      </c>
      <c r="BR1042" t="n">
        <v>1.15</v>
      </c>
    </row>
    <row r="1043">
      <c r="A1043" t="inlineStr">
        <is>
          <t>2025-03-19</t>
        </is>
      </c>
      <c r="B1043" t="n">
        <v>1</v>
      </c>
      <c r="C1043" t="n">
        <v>1.064917546378579</v>
      </c>
      <c r="D1043" t="n">
        <v>1.064917546378579</v>
      </c>
      <c r="E1043" t="n">
        <v>1.043809993525267</v>
      </c>
      <c r="F1043" t="n">
        <v>1.045392336930793</v>
      </c>
      <c r="G1043" t="n">
        <v>0.8779240523793199</v>
      </c>
      <c r="H1043" t="n">
        <v>0.8779240523793586</v>
      </c>
      <c r="I1043" t="n">
        <v>0.8057758947212182</v>
      </c>
      <c r="J1043" t="n">
        <v>0.8057758947211585</v>
      </c>
      <c r="K1043" t="n">
        <v>0.8393874145977577</v>
      </c>
      <c r="L1043" t="n">
        <v>0.8393874145977491</v>
      </c>
      <c r="M1043" t="n">
        <v>0.8212644964221623</v>
      </c>
      <c r="N1043" t="n">
        <v>0.8212644964221708</v>
      </c>
      <c r="O1043" t="n">
        <v>0.8390359168242412</v>
      </c>
      <c r="P1043" t="n">
        <v>0.7656250000000426</v>
      </c>
      <c r="Q1043" t="n">
        <v>0.765625000000017</v>
      </c>
      <c r="R1043" t="n">
        <v>0.765624999999943</v>
      </c>
      <c r="S1043" t="n">
        <v>1.092307692307668</v>
      </c>
      <c r="T1043" t="n">
        <v>1.15</v>
      </c>
      <c r="U1043" t="n">
        <v>1.15</v>
      </c>
      <c r="V1043" t="n">
        <v>1.15</v>
      </c>
      <c r="W1043" t="n">
        <v>0.8411496350364813</v>
      </c>
      <c r="X1043" t="n">
        <v>0.7656250000000426</v>
      </c>
      <c r="Y1043" t="n">
        <v>1.093520140105056</v>
      </c>
      <c r="Z1043" t="n">
        <v>1.15</v>
      </c>
      <c r="AA1043" t="n">
        <v>1.15</v>
      </c>
      <c r="AB1043" t="n">
        <v>1.111204229650428</v>
      </c>
      <c r="AC1043" t="n">
        <v>1.15</v>
      </c>
      <c r="AD1043" t="n">
        <v>1.137033351825192</v>
      </c>
      <c r="AE1043" t="n">
        <v>1.15</v>
      </c>
      <c r="AF1043" t="n">
        <v>1.138502754257166</v>
      </c>
      <c r="AG1043" t="n">
        <v>1.15</v>
      </c>
      <c r="AH1043" t="n">
        <v>1.122973487695032</v>
      </c>
      <c r="AI1043" t="n">
        <v>0.8434932136071586</v>
      </c>
      <c r="AJ1043" t="n">
        <v>0.8610752727687161</v>
      </c>
      <c r="AK1043" t="n">
        <v>1.028392330383467</v>
      </c>
      <c r="AL1043" t="n">
        <v>0.9405758646383023</v>
      </c>
      <c r="AM1043" t="n">
        <v>0.9604406068809268</v>
      </c>
      <c r="AN1043" t="n">
        <v>1.15</v>
      </c>
      <c r="AO1043" t="n">
        <v>0.9196385130336658</v>
      </c>
      <c r="AP1043" t="n">
        <v>0.9463342679567424</v>
      </c>
      <c r="AQ1043" t="n">
        <v>1.15</v>
      </c>
      <c r="AR1043" t="n">
        <v>0.9760534433638011</v>
      </c>
      <c r="AS1043" t="n">
        <v>0.9845271388656771</v>
      </c>
      <c r="AT1043" t="n">
        <v>1.15</v>
      </c>
      <c r="AU1043" t="n">
        <v>0.9717479948951809</v>
      </c>
      <c r="AV1043" t="n">
        <v>0.9811996707546646</v>
      </c>
      <c r="AW1043" t="n">
        <v>1.15</v>
      </c>
      <c r="AX1043" t="n">
        <v>1.005607771602066</v>
      </c>
      <c r="AY1043" t="n">
        <v>1.022342448399041</v>
      </c>
      <c r="AZ1043" t="n">
        <v>1.01417577178022</v>
      </c>
      <c r="BA1043" t="n">
        <v>1.009689724035879</v>
      </c>
      <c r="BB1043" t="n">
        <v>1.000016314836211</v>
      </c>
      <c r="BC1043" t="n">
        <v>1.007831612509723</v>
      </c>
      <c r="BD1043" t="n">
        <v>0.9833258121087735</v>
      </c>
      <c r="BE1043" t="n">
        <v>0.9988694349764012</v>
      </c>
      <c r="BF1043" t="n">
        <v>0.9973218936890557</v>
      </c>
      <c r="BG1043" t="n">
        <v>1.02814287047638</v>
      </c>
      <c r="BH1043" t="n">
        <v>1.088169642857136</v>
      </c>
      <c r="BI1043" t="n">
        <v>1.136206896551772</v>
      </c>
      <c r="BJ1043" t="n">
        <v>1.143150684931513</v>
      </c>
      <c r="BK1043" t="n">
        <v>1.005999999999992</v>
      </c>
      <c r="BL1043" t="n">
        <v>1.00614754098363</v>
      </c>
      <c r="BM1043" t="n">
        <v>1.006622516556257</v>
      </c>
      <c r="BN1043" t="n">
        <v>1.007877280265308</v>
      </c>
      <c r="BO1043" t="n">
        <v>0.929146638729843</v>
      </c>
      <c r="BP1043" t="n">
        <v>1.15</v>
      </c>
      <c r="BQ1043" t="n">
        <v>1.15</v>
      </c>
      <c r="BR1043" t="n">
        <v>1.15</v>
      </c>
    </row>
    <row r="1044">
      <c r="A1044" t="inlineStr">
        <is>
          <t>2025-03-20</t>
        </is>
      </c>
      <c r="B1044" t="n">
        <v>1</v>
      </c>
      <c r="C1044" t="n">
        <v>1.121951330313385</v>
      </c>
      <c r="D1044" t="n">
        <v>1.121951330313385</v>
      </c>
      <c r="E1044" t="n">
        <v>1.13292734746733</v>
      </c>
      <c r="F1044" t="n">
        <v>1.134509690872856</v>
      </c>
      <c r="G1044" t="n">
        <v>1.15</v>
      </c>
      <c r="H1044" t="n">
        <v>1.15</v>
      </c>
      <c r="I1044" t="n">
        <v>1.15</v>
      </c>
      <c r="J1044" t="n">
        <v>1.15</v>
      </c>
      <c r="K1044" t="n">
        <v>1.15</v>
      </c>
      <c r="L1044" t="n">
        <v>1.15</v>
      </c>
      <c r="M1044" t="n">
        <v>1.15</v>
      </c>
      <c r="N1044" t="n">
        <v>1.15</v>
      </c>
      <c r="O1044" t="n">
        <v>1.089035916824241</v>
      </c>
      <c r="P1044" t="n">
        <v>1.15</v>
      </c>
      <c r="Q1044" t="n">
        <v>1.15</v>
      </c>
      <c r="R1044" t="n">
        <v>1.15</v>
      </c>
      <c r="S1044" t="n">
        <v>1.092307692307668</v>
      </c>
      <c r="T1044" t="n">
        <v>1.15</v>
      </c>
      <c r="U1044" t="n">
        <v>1.15</v>
      </c>
      <c r="V1044" t="n">
        <v>1.15</v>
      </c>
      <c r="W1044" t="n">
        <v>1.091149635036481</v>
      </c>
      <c r="X1044" t="n">
        <v>1.15</v>
      </c>
      <c r="Y1044" t="n">
        <v>1.093520140105056</v>
      </c>
      <c r="Z1044" t="n">
        <v>1.15</v>
      </c>
      <c r="AA1044" t="n">
        <v>1.15</v>
      </c>
      <c r="AB1044" t="n">
        <v>1.111204229650428</v>
      </c>
      <c r="AC1044" t="n">
        <v>1.15</v>
      </c>
      <c r="AD1044" t="n">
        <v>1.137033351825192</v>
      </c>
      <c r="AE1044" t="n">
        <v>1.15</v>
      </c>
      <c r="AF1044" t="n">
        <v>1.138502754257166</v>
      </c>
      <c r="AG1044" t="n">
        <v>1.099681833161892</v>
      </c>
      <c r="AH1044" t="n">
        <v>1.122973487695032</v>
      </c>
      <c r="AI1044" t="n">
        <v>1.109442517680967</v>
      </c>
      <c r="AJ1044" t="n">
        <v>1.127024576842524</v>
      </c>
      <c r="AK1044" t="n">
        <v>1.028392330383467</v>
      </c>
      <c r="AL1044" t="n">
        <v>0.9405758646383023</v>
      </c>
      <c r="AM1044" t="n">
        <v>0.9604406068809268</v>
      </c>
      <c r="AN1044" t="n">
        <v>1.15</v>
      </c>
      <c r="AO1044" t="n">
        <v>0.9196385130336658</v>
      </c>
      <c r="AP1044" t="n">
        <v>0.9463342679567424</v>
      </c>
      <c r="AQ1044" t="n">
        <v>1.15</v>
      </c>
      <c r="AR1044" t="n">
        <v>0.9760534433638011</v>
      </c>
      <c r="AS1044" t="n">
        <v>0.9845271388656771</v>
      </c>
      <c r="AT1044" t="n">
        <v>1.15</v>
      </c>
      <c r="AU1044" t="n">
        <v>0.9717479948951809</v>
      </c>
      <c r="AV1044" t="n">
        <v>0.9811996707546646</v>
      </c>
      <c r="AW1044" t="n">
        <v>1.15</v>
      </c>
      <c r="AX1044" t="n">
        <v>1.00930950868432</v>
      </c>
      <c r="AY1044" t="n">
        <v>1.026044185481295</v>
      </c>
      <c r="AZ1044" t="n">
        <v>0.9960431320156647</v>
      </c>
      <c r="BA1044" t="n">
        <v>1.009689724035879</v>
      </c>
      <c r="BB1044" t="n">
        <v>1.00203675396845</v>
      </c>
      <c r="BC1044" t="n">
        <v>1.009852051641962</v>
      </c>
      <c r="BD1044" t="n">
        <v>1.004841456303004</v>
      </c>
      <c r="BE1044" t="n">
        <v>1.020385079170632</v>
      </c>
      <c r="BF1044" t="n">
        <v>1.006427074333224</v>
      </c>
      <c r="BG1044" t="n">
        <v>1.037248051120548</v>
      </c>
      <c r="BH1044" t="n">
        <v>1.088169642857136</v>
      </c>
      <c r="BI1044" t="n">
        <v>1.136206896551772</v>
      </c>
      <c r="BJ1044" t="n">
        <v>1.143150684931513</v>
      </c>
      <c r="BK1044" t="n">
        <v>1.005999999999992</v>
      </c>
      <c r="BL1044" t="n">
        <v>1.00614754098363</v>
      </c>
      <c r="BM1044" t="n">
        <v>1.006622516556257</v>
      </c>
      <c r="BN1044" t="n">
        <v>1.007877280265308</v>
      </c>
      <c r="BO1044" t="n">
        <v>0.8235487979752532</v>
      </c>
      <c r="BP1044" t="n">
        <v>0.75</v>
      </c>
      <c r="BQ1044" t="n">
        <v>0.75</v>
      </c>
      <c r="BR1044" t="n">
        <v>0.75</v>
      </c>
    </row>
    <row r="1045">
      <c r="A1045" t="inlineStr">
        <is>
          <t>2025-03-21</t>
        </is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  <c r="AC1045" t="n">
        <v>1</v>
      </c>
      <c r="AD1045" t="n">
        <v>1</v>
      </c>
      <c r="AE1045" t="n">
        <v>1</v>
      </c>
      <c r="AF1045" t="n">
        <v>1</v>
      </c>
      <c r="AG1045" t="n">
        <v>1</v>
      </c>
      <c r="AH1045" t="n">
        <v>1</v>
      </c>
      <c r="AI1045" t="n">
        <v>1</v>
      </c>
      <c r="AJ1045" t="n">
        <v>1</v>
      </c>
      <c r="AK1045" t="n">
        <v>1</v>
      </c>
      <c r="AL1045" t="n">
        <v>1</v>
      </c>
      <c r="AM1045" t="n">
        <v>1</v>
      </c>
      <c r="AN1045" t="n">
        <v>1</v>
      </c>
      <c r="AO1045" t="n">
        <v>1</v>
      </c>
      <c r="AP1045" t="n">
        <v>1</v>
      </c>
      <c r="AQ1045" t="n">
        <v>1</v>
      </c>
      <c r="AR1045" t="n">
        <v>1</v>
      </c>
      <c r="AS1045" t="n">
        <v>1</v>
      </c>
      <c r="AT1045" t="n">
        <v>1</v>
      </c>
      <c r="AU1045" t="n">
        <v>1</v>
      </c>
      <c r="AV1045" t="n">
        <v>1</v>
      </c>
      <c r="AW1045" t="n">
        <v>1</v>
      </c>
      <c r="AX1045" t="n">
        <v>1</v>
      </c>
      <c r="AY1045" t="n">
        <v>1</v>
      </c>
      <c r="AZ1045" t="n">
        <v>1</v>
      </c>
      <c r="BA1045" t="n">
        <v>1</v>
      </c>
      <c r="BB1045" t="n">
        <v>1</v>
      </c>
      <c r="BC1045" t="n">
        <v>1</v>
      </c>
      <c r="BD1045" t="n">
        <v>1</v>
      </c>
      <c r="BE1045" t="n">
        <v>1</v>
      </c>
      <c r="BF1045" t="n">
        <v>1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</row>
    <row r="1046">
      <c r="A1046" t="inlineStr">
        <is>
          <t>2025-03-24</t>
        </is>
      </c>
      <c r="B1046" t="n">
        <v>1</v>
      </c>
      <c r="C1046" t="n">
        <v>1.064917546378579</v>
      </c>
      <c r="D1046" t="n">
        <v>1.064917546378579</v>
      </c>
      <c r="E1046" t="n">
        <v>1.029490776369027</v>
      </c>
      <c r="F1046" t="n">
        <v>1.031073119774553</v>
      </c>
      <c r="G1046" t="n">
        <v>0.7539662337699304</v>
      </c>
      <c r="H1046" t="n">
        <v>0.753966233769969</v>
      </c>
      <c r="I1046" t="n">
        <v>0.8780902598012076</v>
      </c>
      <c r="J1046" t="n">
        <v>0.8780902598011479</v>
      </c>
      <c r="K1046" t="n">
        <v>0.911701779677747</v>
      </c>
      <c r="L1046" t="n">
        <v>0.9117017796777385</v>
      </c>
      <c r="M1046" t="n">
        <v>0.8212644964221623</v>
      </c>
      <c r="N1046" t="n">
        <v>0.8212644964221708</v>
      </c>
      <c r="O1046" t="n">
        <v>0.8390359168242412</v>
      </c>
      <c r="P1046" t="n">
        <v>0.7656250000000426</v>
      </c>
      <c r="Q1046" t="n">
        <v>0.765625000000017</v>
      </c>
      <c r="R1046" t="n">
        <v>0.765624999999943</v>
      </c>
      <c r="S1046" t="n">
        <v>1.092307692307668</v>
      </c>
      <c r="T1046" t="n">
        <v>1.15</v>
      </c>
      <c r="U1046" t="n">
        <v>1.15</v>
      </c>
      <c r="V1046" t="n">
        <v>1.15</v>
      </c>
      <c r="W1046" t="n">
        <v>0.8411496350364813</v>
      </c>
      <c r="X1046" t="n">
        <v>0.7656250000000426</v>
      </c>
      <c r="Y1046" t="n">
        <v>1.093520140105056</v>
      </c>
      <c r="Z1046" t="n">
        <v>1.15</v>
      </c>
      <c r="AA1046" t="n">
        <v>1.15</v>
      </c>
      <c r="AB1046" t="n">
        <v>1.111204229650428</v>
      </c>
      <c r="AC1046" t="n">
        <v>1.15</v>
      </c>
      <c r="AD1046" t="n">
        <v>1.137033351825192</v>
      </c>
      <c r="AE1046" t="n">
        <v>1.15</v>
      </c>
      <c r="AF1046" t="n">
        <v>1.138502754257166</v>
      </c>
      <c r="AG1046" t="n">
        <v>1.102621196927114</v>
      </c>
      <c r="AH1046" t="n">
        <v>1.122973487695032</v>
      </c>
      <c r="AI1046" t="n">
        <v>1.118188700825346</v>
      </c>
      <c r="AJ1046" t="n">
        <v>1.127024576842524</v>
      </c>
      <c r="AK1046" t="n">
        <v>1.028392330383467</v>
      </c>
      <c r="AL1046" t="n">
        <v>0.9405758646383023</v>
      </c>
      <c r="AM1046" t="n">
        <v>0.9604406068809268</v>
      </c>
      <c r="AN1046" t="n">
        <v>1.15</v>
      </c>
      <c r="AO1046" t="n">
        <v>1.079470203686079</v>
      </c>
      <c r="AP1046" t="n">
        <v>1.034902407636922</v>
      </c>
      <c r="AQ1046" t="n">
        <v>1.15</v>
      </c>
      <c r="AR1046" t="n">
        <v>1.029404552534139</v>
      </c>
      <c r="AS1046" t="n">
        <v>1.01067322563529</v>
      </c>
      <c r="AT1046" t="n">
        <v>1.15</v>
      </c>
      <c r="AU1046" t="n">
        <v>1.030717669247636</v>
      </c>
      <c r="AV1046" t="n">
        <v>1.012347870566037</v>
      </c>
      <c r="AW1046" t="n">
        <v>1.15</v>
      </c>
      <c r="AX1046" t="n">
        <v>0.8959691701489169</v>
      </c>
      <c r="AY1046" t="n">
        <v>0.9127038469458919</v>
      </c>
      <c r="AZ1046" t="n">
        <v>1.01417577178022</v>
      </c>
      <c r="BA1046" t="n">
        <v>1.009689724035879</v>
      </c>
      <c r="BB1046" t="n">
        <v>0.9583482273355504</v>
      </c>
      <c r="BC1046" t="n">
        <v>0.9661635250090627</v>
      </c>
      <c r="BD1046" t="n">
        <v>1.067865326072245</v>
      </c>
      <c r="BE1046" t="n">
        <v>1.020385079170632</v>
      </c>
      <c r="BF1046" t="n">
        <v>0.9305547186987178</v>
      </c>
      <c r="BG1046" t="n">
        <v>0.9613756954860422</v>
      </c>
      <c r="BH1046" t="n">
        <v>1.088169642857136</v>
      </c>
      <c r="BI1046" t="n">
        <v>1.136206896551772</v>
      </c>
      <c r="BJ1046" t="n">
        <v>1.143150684931513</v>
      </c>
      <c r="BK1046" t="n">
        <v>1.005999999999992</v>
      </c>
      <c r="BL1046" t="n">
        <v>1.00614754098363</v>
      </c>
      <c r="BM1046" t="n">
        <v>1.006622516556257</v>
      </c>
      <c r="BN1046" t="n">
        <v>1.007877280265308</v>
      </c>
      <c r="BO1046" t="n">
        <v>0.8387174149115697</v>
      </c>
      <c r="BP1046" t="n">
        <v>1.106759125093988</v>
      </c>
      <c r="BQ1046" t="n">
        <v>1.106759125093988</v>
      </c>
      <c r="BR1046" t="n">
        <v>1.15</v>
      </c>
    </row>
    <row r="1047">
      <c r="A1047" t="inlineStr">
        <is>
          <t>2025-03-25</t>
        </is>
      </c>
      <c r="B1047" t="n">
        <v>1</v>
      </c>
      <c r="C1047" t="n">
        <v>1.064917546378579</v>
      </c>
      <c r="D1047" t="n">
        <v>1.064917546378579</v>
      </c>
      <c r="E1047" t="n">
        <v>1.043809993525267</v>
      </c>
      <c r="F1047" t="n">
        <v>1.045392336930793</v>
      </c>
      <c r="G1047" t="n">
        <v>1.15</v>
      </c>
      <c r="H1047" t="n">
        <v>1.15</v>
      </c>
      <c r="I1047" t="n">
        <v>1.03778302589863</v>
      </c>
      <c r="J1047" t="n">
        <v>1.037783025898571</v>
      </c>
      <c r="K1047" t="n">
        <v>1.07139454577517</v>
      </c>
      <c r="L1047" t="n">
        <v>1.071394545775161</v>
      </c>
      <c r="M1047" t="n">
        <v>1.118607805070774</v>
      </c>
      <c r="N1047" t="n">
        <v>1.118607805070783</v>
      </c>
      <c r="O1047" t="n">
        <v>1.089035916824241</v>
      </c>
      <c r="P1047" t="n">
        <v>1.15</v>
      </c>
      <c r="Q1047" t="n">
        <v>1.15</v>
      </c>
      <c r="R1047" t="n">
        <v>1.15</v>
      </c>
      <c r="S1047" t="n">
        <v>1.092307692307668</v>
      </c>
      <c r="T1047" t="n">
        <v>1.15</v>
      </c>
      <c r="U1047" t="n">
        <v>1.15</v>
      </c>
      <c r="V1047" t="n">
        <v>1.15</v>
      </c>
      <c r="W1047" t="n">
        <v>1.091149635036481</v>
      </c>
      <c r="X1047" t="n">
        <v>1.15</v>
      </c>
      <c r="Y1047" t="n">
        <v>1.093520140105056</v>
      </c>
      <c r="Z1047" t="n">
        <v>1.15</v>
      </c>
      <c r="AA1047" t="n">
        <v>1.021644433103264</v>
      </c>
      <c r="AB1047" t="n">
        <v>1.05675159041234</v>
      </c>
      <c r="AC1047" t="n">
        <v>1.15</v>
      </c>
      <c r="AD1047" t="n">
        <v>1.137033351825192</v>
      </c>
      <c r="AE1047" t="n">
        <v>1.121669507743052</v>
      </c>
      <c r="AF1047" t="n">
        <v>1.134504755507403</v>
      </c>
      <c r="AG1047" t="n">
        <v>0.9971296374882302</v>
      </c>
      <c r="AH1047" t="n">
        <v>1.02042129202137</v>
      </c>
      <c r="AI1047" t="n">
        <v>1.15</v>
      </c>
      <c r="AJ1047" t="n">
        <v>1.127024576842524</v>
      </c>
      <c r="AK1047" t="n">
        <v>1.028392330383467</v>
      </c>
      <c r="AL1047" t="n">
        <v>1.032953037760554</v>
      </c>
      <c r="AM1047" t="n">
        <v>1.026505789848088</v>
      </c>
      <c r="AN1047" t="n">
        <v>0.7614661654135091</v>
      </c>
      <c r="AO1047" t="n">
        <v>0.9196385130336658</v>
      </c>
      <c r="AP1047" t="n">
        <v>0.9463342679567424</v>
      </c>
      <c r="AQ1047" t="n">
        <v>1.15</v>
      </c>
      <c r="AR1047" t="n">
        <v>0.9760534433638011</v>
      </c>
      <c r="AS1047" t="n">
        <v>0.9845271388656771</v>
      </c>
      <c r="AT1047" t="n">
        <v>1.15</v>
      </c>
      <c r="AU1047" t="n">
        <v>1.030717669247636</v>
      </c>
      <c r="AV1047" t="n">
        <v>1.012347870566037</v>
      </c>
      <c r="AW1047" t="n">
        <v>1.15</v>
      </c>
      <c r="AX1047" t="n">
        <v>1.01750501964991</v>
      </c>
      <c r="AY1047" t="n">
        <v>1.026044185481295</v>
      </c>
      <c r="AZ1047" t="n">
        <v>1.01417577178022</v>
      </c>
      <c r="BA1047" t="n">
        <v>1.009689724035879</v>
      </c>
      <c r="BB1047" t="n">
        <v>1.012074695006052</v>
      </c>
      <c r="BC1047" t="n">
        <v>1.009852051641962</v>
      </c>
      <c r="BD1047" t="n">
        <v>0.963333230727994</v>
      </c>
      <c r="BE1047" t="n">
        <v>0.9788768535956218</v>
      </c>
      <c r="BF1047" t="n">
        <v>1.001284940525962</v>
      </c>
      <c r="BG1047" t="n">
        <v>1.032105917313286</v>
      </c>
      <c r="BH1047" t="n">
        <v>0.8381696428571359</v>
      </c>
      <c r="BI1047" t="n">
        <v>0.75</v>
      </c>
      <c r="BJ1047" t="n">
        <v>0.8931506849315127</v>
      </c>
      <c r="BK1047" t="n">
        <v>1.005999999999992</v>
      </c>
      <c r="BL1047" t="n">
        <v>1.00614754098363</v>
      </c>
      <c r="BM1047" t="n">
        <v>1.006622516556257</v>
      </c>
      <c r="BN1047" t="n">
        <v>1.007877280265308</v>
      </c>
      <c r="BO1047" t="n">
        <v>0.75</v>
      </c>
      <c r="BP1047" t="n">
        <v>1.15</v>
      </c>
      <c r="BQ1047" t="n">
        <v>1.15</v>
      </c>
      <c r="BR1047" t="n">
        <v>1.15</v>
      </c>
    </row>
    <row r="1048">
      <c r="A1048" t="inlineStr">
        <is>
          <t>2025-03-26</t>
        </is>
      </c>
      <c r="B1048" t="n">
        <v>1</v>
      </c>
      <c r="C1048" t="n">
        <v>0.9023468191011516</v>
      </c>
      <c r="D1048" t="n">
        <v>0.9023468191011516</v>
      </c>
      <c r="E1048" t="n">
        <v>1.050161114427126</v>
      </c>
      <c r="F1048" t="n">
        <v>1.051743457832652</v>
      </c>
      <c r="G1048" t="n">
        <v>1.15</v>
      </c>
      <c r="H1048" t="n">
        <v>1.15</v>
      </c>
      <c r="I1048" t="n">
        <v>0.8057758947212182</v>
      </c>
      <c r="J1048" t="n">
        <v>0.8057758947211585</v>
      </c>
      <c r="K1048" t="n">
        <v>0.8002594537347989</v>
      </c>
      <c r="L1048" t="n">
        <v>0.8002594537347903</v>
      </c>
      <c r="M1048" t="n">
        <v>0.8927437764524206</v>
      </c>
      <c r="N1048" t="n">
        <v>0.8927437764524292</v>
      </c>
      <c r="O1048" t="n">
        <v>0.8390359168242412</v>
      </c>
      <c r="P1048" t="n">
        <v>0.7656250000000426</v>
      </c>
      <c r="Q1048" t="n">
        <v>0.765625000000017</v>
      </c>
      <c r="R1048" t="n">
        <v>0.765624999999943</v>
      </c>
      <c r="S1048" t="n">
        <v>1.092307692307668</v>
      </c>
      <c r="T1048" t="n">
        <v>1.15</v>
      </c>
      <c r="U1048" t="n">
        <v>1.15</v>
      </c>
      <c r="V1048" t="n">
        <v>1.15</v>
      </c>
      <c r="W1048" t="n">
        <v>0.8411496350364813</v>
      </c>
      <c r="X1048" t="n">
        <v>0.7656250000000426</v>
      </c>
      <c r="Y1048" t="n">
        <v>1.093520140105056</v>
      </c>
      <c r="Z1048" t="n">
        <v>1.15</v>
      </c>
      <c r="AA1048" t="n">
        <v>1.15</v>
      </c>
      <c r="AB1048" t="n">
        <v>1.111204229650428</v>
      </c>
      <c r="AC1048" t="n">
        <v>1.15</v>
      </c>
      <c r="AD1048" t="n">
        <v>1.137033351825192</v>
      </c>
      <c r="AE1048" t="n">
        <v>1.139926612541284</v>
      </c>
      <c r="AF1048" t="n">
        <v>1.138502754257166</v>
      </c>
      <c r="AG1048" t="n">
        <v>1.15</v>
      </c>
      <c r="AH1048" t="n">
        <v>1.122973487695032</v>
      </c>
      <c r="AI1048" t="n">
        <v>0.9074611988829654</v>
      </c>
      <c r="AJ1048" t="n">
        <v>0.9250432580445229</v>
      </c>
      <c r="AK1048" t="n">
        <v>1.028392330383467</v>
      </c>
      <c r="AL1048" t="n">
        <v>1.032953037760554</v>
      </c>
      <c r="AM1048" t="n">
        <v>1.026505789848088</v>
      </c>
      <c r="AN1048" t="n">
        <v>0.7614661654135091</v>
      </c>
      <c r="AO1048" t="n">
        <v>0.9196385130336658</v>
      </c>
      <c r="AP1048" t="n">
        <v>0.9463342679567424</v>
      </c>
      <c r="AQ1048" t="n">
        <v>1.15</v>
      </c>
      <c r="AR1048" t="n">
        <v>0.9760534433638011</v>
      </c>
      <c r="AS1048" t="n">
        <v>0.9845271388656771</v>
      </c>
      <c r="AT1048" t="n">
        <v>1.15</v>
      </c>
      <c r="AU1048" t="n">
        <v>1.030717669247636</v>
      </c>
      <c r="AV1048" t="n">
        <v>1.012347870566037</v>
      </c>
      <c r="AW1048" t="n">
        <v>1.15</v>
      </c>
      <c r="AX1048" t="n">
        <v>1.005607771602066</v>
      </c>
      <c r="AY1048" t="n">
        <v>1.022342448399041</v>
      </c>
      <c r="AZ1048" t="n">
        <v>1.01417577178022</v>
      </c>
      <c r="BA1048" t="n">
        <v>1.009689724035879</v>
      </c>
      <c r="BB1048" t="n">
        <v>1.000016314836211</v>
      </c>
      <c r="BC1048" t="n">
        <v>1.007831612509723</v>
      </c>
      <c r="BD1048" t="n">
        <v>0.9833258121087735</v>
      </c>
      <c r="BE1048" t="n">
        <v>0.9988694349764012</v>
      </c>
      <c r="BF1048" t="n">
        <v>0.9973218936890557</v>
      </c>
      <c r="BG1048" t="n">
        <v>1.02814287047638</v>
      </c>
      <c r="BH1048" t="n">
        <v>1.088169642857136</v>
      </c>
      <c r="BI1048" t="n">
        <v>1.136206896551772</v>
      </c>
      <c r="BJ1048" t="n">
        <v>0.8931506849315127</v>
      </c>
      <c r="BK1048" t="n">
        <v>1.005999999999992</v>
      </c>
      <c r="BL1048" t="n">
        <v>1.00614754098363</v>
      </c>
      <c r="BM1048" t="n">
        <v>1.006622516556257</v>
      </c>
      <c r="BN1048" t="n">
        <v>1.007877280265308</v>
      </c>
      <c r="BO1048" t="n">
        <v>0.9258564418440607</v>
      </c>
      <c r="BP1048" t="n">
        <v>1.15</v>
      </c>
      <c r="BQ1048" t="n">
        <v>1.15</v>
      </c>
      <c r="BR1048" t="n">
        <v>1.15</v>
      </c>
    </row>
    <row r="1049">
      <c r="A1049" t="inlineStr">
        <is>
          <t>2025-03-27</t>
        </is>
      </c>
      <c r="B1049" t="n">
        <v>1</v>
      </c>
      <c r="C1049" t="n">
        <v>1.064917546378579</v>
      </c>
      <c r="D1049" t="n">
        <v>1.064917546378579</v>
      </c>
      <c r="E1049" t="n">
        <v>1.15</v>
      </c>
      <c r="F1049" t="n">
        <v>1.134509690872856</v>
      </c>
      <c r="G1049" t="n">
        <v>1.15</v>
      </c>
      <c r="H1049" t="n">
        <v>1.15</v>
      </c>
      <c r="I1049" t="n">
        <v>1.15</v>
      </c>
      <c r="J1049" t="n">
        <v>1.15</v>
      </c>
      <c r="K1049" t="n">
        <v>1.15</v>
      </c>
      <c r="L1049" t="n">
        <v>1.15</v>
      </c>
      <c r="M1049" t="n">
        <v>1.15</v>
      </c>
      <c r="N1049" t="n">
        <v>1.15</v>
      </c>
      <c r="O1049" t="n">
        <v>1.089035916824241</v>
      </c>
      <c r="P1049" t="n">
        <v>1.15</v>
      </c>
      <c r="Q1049" t="n">
        <v>1.15</v>
      </c>
      <c r="R1049" t="n">
        <v>1.15</v>
      </c>
      <c r="S1049" t="n">
        <v>1.092307692307668</v>
      </c>
      <c r="T1049" t="n">
        <v>1.15</v>
      </c>
      <c r="U1049" t="n">
        <v>1.15</v>
      </c>
      <c r="V1049" t="n">
        <v>1.15</v>
      </c>
      <c r="W1049" t="n">
        <v>1.091149635036481</v>
      </c>
      <c r="X1049" t="n">
        <v>1.15</v>
      </c>
      <c r="Y1049" t="n">
        <v>1.093520140105056</v>
      </c>
      <c r="Z1049" t="n">
        <v>1.15</v>
      </c>
      <c r="AA1049" t="n">
        <v>1.15</v>
      </c>
      <c r="AB1049" t="n">
        <v>1.111204229650428</v>
      </c>
      <c r="AC1049" t="n">
        <v>1.15</v>
      </c>
      <c r="AD1049" t="n">
        <v>1.137033351825192</v>
      </c>
      <c r="AE1049" t="n">
        <v>1.146415644585391</v>
      </c>
      <c r="AF1049" t="n">
        <v>1.138502754257166</v>
      </c>
      <c r="AG1049" t="n">
        <v>1.15</v>
      </c>
      <c r="AH1049" t="n">
        <v>1.122973487695032</v>
      </c>
      <c r="AI1049" t="n">
        <v>0.75</v>
      </c>
      <c r="AJ1049" t="n">
        <v>0.75</v>
      </c>
      <c r="AK1049" t="n">
        <v>0.9033923303834669</v>
      </c>
      <c r="AL1049" t="n">
        <v>1.046308253521602</v>
      </c>
      <c r="AM1049" t="n">
        <v>1.026505789848088</v>
      </c>
      <c r="AN1049" t="n">
        <v>1.15</v>
      </c>
      <c r="AO1049" t="n">
        <v>1.079470203686079</v>
      </c>
      <c r="AP1049" t="n">
        <v>1.034902407636922</v>
      </c>
      <c r="AQ1049" t="n">
        <v>1.15</v>
      </c>
      <c r="AR1049" t="n">
        <v>1.029404552534139</v>
      </c>
      <c r="AS1049" t="n">
        <v>1.01067322563529</v>
      </c>
      <c r="AT1049" t="n">
        <v>1.15</v>
      </c>
      <c r="AU1049" t="n">
        <v>0.9717479948951809</v>
      </c>
      <c r="AV1049" t="n">
        <v>0.9811996707546646</v>
      </c>
      <c r="AW1049" t="n">
        <v>1.15</v>
      </c>
      <c r="AX1049" t="n">
        <v>1.117284565102653</v>
      </c>
      <c r="AY1049" t="n">
        <v>1.026044185481295</v>
      </c>
      <c r="AZ1049" t="n">
        <v>1.01417577178022</v>
      </c>
      <c r="BA1049" t="n">
        <v>1.009689724035879</v>
      </c>
      <c r="BB1049" t="n">
        <v>1.024683717440831</v>
      </c>
      <c r="BC1049" t="n">
        <v>1.009852051641962</v>
      </c>
      <c r="BD1049" t="n">
        <v>0.963333230727994</v>
      </c>
      <c r="BE1049" t="n">
        <v>0.9788768535956218</v>
      </c>
      <c r="BF1049" t="n">
        <v>1.113673508413484</v>
      </c>
      <c r="BG1049" t="n">
        <v>1.037248051120548</v>
      </c>
      <c r="BH1049" t="n">
        <v>1.088169642857136</v>
      </c>
      <c r="BI1049" t="n">
        <v>1.136206896551772</v>
      </c>
      <c r="BJ1049" t="n">
        <v>0.8931506849315127</v>
      </c>
      <c r="BK1049" t="n">
        <v>1.005999999999992</v>
      </c>
      <c r="BL1049" t="n">
        <v>1.00614754098363</v>
      </c>
      <c r="BM1049" t="n">
        <v>1.006622516556257</v>
      </c>
      <c r="BN1049" t="n">
        <v>1.007877280265308</v>
      </c>
      <c r="BO1049" t="n">
        <v>0.9021979688388717</v>
      </c>
      <c r="BP1049" t="n">
        <v>0.75</v>
      </c>
      <c r="BQ1049" t="n">
        <v>0.75</v>
      </c>
      <c r="BR1049" t="n">
        <v>1.15</v>
      </c>
    </row>
    <row r="1050">
      <c r="A1050" t="inlineStr">
        <is>
          <t>2025-03-28</t>
        </is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  <c r="AC1050" t="n">
        <v>1</v>
      </c>
      <c r="AD1050" t="n">
        <v>1</v>
      </c>
      <c r="AE1050" t="n">
        <v>1</v>
      </c>
      <c r="AF1050" t="n">
        <v>1</v>
      </c>
      <c r="AG1050" t="n">
        <v>0.8749800171975551</v>
      </c>
      <c r="AH1050" t="n">
        <v>0.8982716717306943</v>
      </c>
      <c r="AI1050" t="n">
        <v>1</v>
      </c>
      <c r="AJ1050" t="n">
        <v>1</v>
      </c>
      <c r="AK1050" t="n">
        <v>1</v>
      </c>
      <c r="AL1050" t="n">
        <v>0.9405758646383023</v>
      </c>
      <c r="AM1050" t="n">
        <v>0.9604406068809268</v>
      </c>
      <c r="AN1050" t="n">
        <v>1</v>
      </c>
      <c r="AO1050" t="n">
        <v>1</v>
      </c>
      <c r="AP1050" t="n">
        <v>1</v>
      </c>
      <c r="AQ1050" t="n">
        <v>1</v>
      </c>
      <c r="AR1050" t="n">
        <v>1</v>
      </c>
      <c r="AS1050" t="n">
        <v>1</v>
      </c>
      <c r="AT1050" t="n">
        <v>1</v>
      </c>
      <c r="AU1050" t="n">
        <v>0.9717479948951809</v>
      </c>
      <c r="AV1050" t="n">
        <v>0.9811996707546646</v>
      </c>
      <c r="AW1050" t="n">
        <v>1</v>
      </c>
      <c r="AX1050" t="n">
        <v>0.9962687968684172</v>
      </c>
      <c r="AY1050" t="n">
        <v>1</v>
      </c>
      <c r="AZ1050" t="n">
        <v>0.9960431320156647</v>
      </c>
      <c r="BA1050" t="n">
        <v>1</v>
      </c>
      <c r="BB1050" t="n">
        <v>1</v>
      </c>
      <c r="BC1050" t="n">
        <v>1</v>
      </c>
      <c r="BD1050" t="n">
        <v>0.9833258121087735</v>
      </c>
      <c r="BE1050" t="n">
        <v>0.9988694349764012</v>
      </c>
      <c r="BF1050" t="n">
        <v>1</v>
      </c>
      <c r="BG1050" t="n">
        <v>1</v>
      </c>
      <c r="BH1050" t="n">
        <v>1</v>
      </c>
      <c r="BI1050" t="n">
        <v>1</v>
      </c>
      <c r="BJ1050" t="n">
        <v>0.8931506849315127</v>
      </c>
      <c r="BK1050" t="n">
        <v>1</v>
      </c>
      <c r="BL1050" t="n">
        <v>1</v>
      </c>
      <c r="BM1050" t="n">
        <v>1</v>
      </c>
      <c r="BN1050" t="n">
        <v>1</v>
      </c>
      <c r="BO1050" t="n">
        <v>0.75</v>
      </c>
      <c r="BP1050" t="n">
        <v>1</v>
      </c>
      <c r="BQ1050" t="n">
        <v>1</v>
      </c>
      <c r="BR1050" t="n">
        <v>1</v>
      </c>
    </row>
    <row r="1051">
      <c r="A1051" t="inlineStr">
        <is>
          <t>2025-04-01</t>
        </is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  <c r="AC1051" t="n">
        <v>1</v>
      </c>
      <c r="AD1051" t="n">
        <v>1</v>
      </c>
      <c r="AE1051" t="n">
        <v>1</v>
      </c>
      <c r="AF1051" t="n">
        <v>1</v>
      </c>
      <c r="AG1051" t="n">
        <v>1</v>
      </c>
      <c r="AH1051" t="n">
        <v>1</v>
      </c>
      <c r="AI1051" t="n">
        <v>1</v>
      </c>
      <c r="AJ1051" t="n">
        <v>1</v>
      </c>
      <c r="AK1051" t="n">
        <v>1</v>
      </c>
      <c r="AL1051" t="n">
        <v>1</v>
      </c>
      <c r="AM1051" t="n">
        <v>1</v>
      </c>
      <c r="AN1051" t="n">
        <v>1</v>
      </c>
      <c r="AO1051" t="n">
        <v>1</v>
      </c>
      <c r="AP1051" t="n">
        <v>1</v>
      </c>
      <c r="AQ1051" t="n">
        <v>1</v>
      </c>
      <c r="AR1051" t="n">
        <v>1</v>
      </c>
      <c r="AS1051" t="n">
        <v>1</v>
      </c>
      <c r="AT1051" t="n">
        <v>1</v>
      </c>
      <c r="AU1051" t="n">
        <v>1</v>
      </c>
      <c r="AV1051" t="n">
        <v>1</v>
      </c>
      <c r="AW1051" t="n">
        <v>1</v>
      </c>
      <c r="AX1051" t="n">
        <v>1</v>
      </c>
      <c r="AY1051" t="n">
        <v>1</v>
      </c>
      <c r="AZ1051" t="n">
        <v>1</v>
      </c>
      <c r="BA1051" t="n">
        <v>1</v>
      </c>
      <c r="BB1051" t="n">
        <v>1</v>
      </c>
      <c r="BC1051" t="n">
        <v>1</v>
      </c>
      <c r="BD1051" t="n">
        <v>1</v>
      </c>
      <c r="BE1051" t="n">
        <v>1</v>
      </c>
      <c r="BF1051" t="n">
        <v>1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</row>
    <row r="1052">
      <c r="A1052" t="inlineStr">
        <is>
          <t>2025-04-02</t>
        </is>
      </c>
      <c r="B1052" t="n">
        <v>1</v>
      </c>
      <c r="C1052" t="n">
        <v>1.121951330313385</v>
      </c>
      <c r="D1052" t="n">
        <v>1.121951330313385</v>
      </c>
      <c r="E1052" t="n">
        <v>1.13292734746733</v>
      </c>
      <c r="F1052" t="n">
        <v>1.134509690872856</v>
      </c>
      <c r="G1052" t="n">
        <v>1.15</v>
      </c>
      <c r="H1052" t="n">
        <v>1.15</v>
      </c>
      <c r="I1052" t="n">
        <v>1.15</v>
      </c>
      <c r="J1052" t="n">
        <v>1.15</v>
      </c>
      <c r="K1052" t="n">
        <v>1.15</v>
      </c>
      <c r="L1052" t="n">
        <v>1.15</v>
      </c>
      <c r="M1052" t="n">
        <v>1.15</v>
      </c>
      <c r="N1052" t="n">
        <v>1.15</v>
      </c>
      <c r="O1052" t="n">
        <v>1.089035916824241</v>
      </c>
      <c r="P1052" t="n">
        <v>1.15</v>
      </c>
      <c r="Q1052" t="n">
        <v>1.15</v>
      </c>
      <c r="R1052" t="n">
        <v>1.15</v>
      </c>
      <c r="S1052" t="n">
        <v>1.092307692307668</v>
      </c>
      <c r="T1052" t="n">
        <v>1.15</v>
      </c>
      <c r="U1052" t="n">
        <v>1.15</v>
      </c>
      <c r="V1052" t="n">
        <v>1.15</v>
      </c>
      <c r="W1052" t="n">
        <v>1.091149635036481</v>
      </c>
      <c r="X1052" t="n">
        <v>1.15</v>
      </c>
      <c r="Y1052" t="n">
        <v>1.093520140105056</v>
      </c>
      <c r="Z1052" t="n">
        <v>1.15</v>
      </c>
      <c r="AA1052" t="n">
        <v>1.070185569541293</v>
      </c>
      <c r="AB1052" t="n">
        <v>1.105292726850369</v>
      </c>
      <c r="AC1052" t="n">
        <v>0.9389421228247151</v>
      </c>
      <c r="AD1052" t="n">
        <v>0.9542741313007773</v>
      </c>
      <c r="AE1052" t="n">
        <v>1.15</v>
      </c>
      <c r="AF1052" t="n">
        <v>1.138502754257166</v>
      </c>
      <c r="AG1052" t="n">
        <v>1.099681833161892</v>
      </c>
      <c r="AH1052" t="n">
        <v>1.122973487695032</v>
      </c>
      <c r="AI1052" t="n">
        <v>1.109442517680967</v>
      </c>
      <c r="AJ1052" t="n">
        <v>1.127024576842524</v>
      </c>
      <c r="AK1052" t="n">
        <v>1.028392330383467</v>
      </c>
      <c r="AL1052" t="n">
        <v>1.046308253521602</v>
      </c>
      <c r="AM1052" t="n">
        <v>1.026505789848088</v>
      </c>
      <c r="AN1052" t="n">
        <v>1.15</v>
      </c>
      <c r="AO1052" t="n">
        <v>0.9196385130336658</v>
      </c>
      <c r="AP1052" t="n">
        <v>0.9463342679567424</v>
      </c>
      <c r="AQ1052" t="n">
        <v>1.15</v>
      </c>
      <c r="AR1052" t="n">
        <v>0.9760534433638011</v>
      </c>
      <c r="AS1052" t="n">
        <v>0.9845271388656771</v>
      </c>
      <c r="AT1052" t="n">
        <v>1.15</v>
      </c>
      <c r="AU1052" t="n">
        <v>0.9717479948951809</v>
      </c>
      <c r="AV1052" t="n">
        <v>0.9811996707546646</v>
      </c>
      <c r="AW1052" t="n">
        <v>1.15</v>
      </c>
      <c r="AX1052" t="n">
        <v>1.00930950868432</v>
      </c>
      <c r="AY1052" t="n">
        <v>1.026044185481295</v>
      </c>
      <c r="AZ1052" t="n">
        <v>0.9960431320156647</v>
      </c>
      <c r="BA1052" t="n">
        <v>1.009689724035879</v>
      </c>
      <c r="BB1052" t="n">
        <v>1.00203675396845</v>
      </c>
      <c r="BC1052" t="n">
        <v>1.009852051641962</v>
      </c>
      <c r="BD1052" t="n">
        <v>1.004841456303004</v>
      </c>
      <c r="BE1052" t="n">
        <v>1.020385079170632</v>
      </c>
      <c r="BF1052" t="n">
        <v>1.006427074333224</v>
      </c>
      <c r="BG1052" t="n">
        <v>1.037248051120548</v>
      </c>
      <c r="BH1052" t="n">
        <v>1.088169642857136</v>
      </c>
      <c r="BI1052" t="n">
        <v>1.136206896551772</v>
      </c>
      <c r="BJ1052" t="n">
        <v>1.143150684931513</v>
      </c>
      <c r="BK1052" t="n">
        <v>1.005999999999992</v>
      </c>
      <c r="BL1052" t="n">
        <v>1.00614754098363</v>
      </c>
      <c r="BM1052" t="n">
        <v>1.006622516556257</v>
      </c>
      <c r="BN1052" t="n">
        <v>1.007877280265308</v>
      </c>
      <c r="BO1052" t="n">
        <v>0.8410078543816859</v>
      </c>
      <c r="BP1052" t="n">
        <v>0.75</v>
      </c>
      <c r="BQ1052" t="n">
        <v>0.75</v>
      </c>
      <c r="BR1052" t="n">
        <v>0.75</v>
      </c>
    </row>
    <row r="1053">
      <c r="A1053" t="inlineStr">
        <is>
          <t>2025-04-03</t>
        </is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  <c r="AC1053" t="n">
        <v>1</v>
      </c>
      <c r="AD1053" t="n">
        <v>1</v>
      </c>
      <c r="AE1053" t="n">
        <v>1</v>
      </c>
      <c r="AF1053" t="n">
        <v>1</v>
      </c>
      <c r="AG1053" t="n">
        <v>1</v>
      </c>
      <c r="AH1053" t="n">
        <v>1</v>
      </c>
      <c r="AI1053" t="n">
        <v>0.75</v>
      </c>
      <c r="AJ1053" t="n">
        <v>0.75</v>
      </c>
      <c r="AK1053" t="n">
        <v>0.9033923303834669</v>
      </c>
      <c r="AL1053" t="n">
        <v>1</v>
      </c>
      <c r="AM1053" t="n">
        <v>1</v>
      </c>
      <c r="AN1053" t="n">
        <v>1</v>
      </c>
      <c r="AO1053" t="n">
        <v>0.9196385130336658</v>
      </c>
      <c r="AP1053" t="n">
        <v>0.9463342679567424</v>
      </c>
      <c r="AQ1053" t="n">
        <v>1</v>
      </c>
      <c r="AR1053" t="n">
        <v>0.9760534433638011</v>
      </c>
      <c r="AS1053" t="n">
        <v>0.9845271388656771</v>
      </c>
      <c r="AT1053" t="n">
        <v>1</v>
      </c>
      <c r="AU1053" t="n">
        <v>0.9717479948951809</v>
      </c>
      <c r="AV1053" t="n">
        <v>0.9811996707546646</v>
      </c>
      <c r="AW1053" t="n">
        <v>1</v>
      </c>
      <c r="AX1053" t="n">
        <v>1</v>
      </c>
      <c r="AY1053" t="n">
        <v>1</v>
      </c>
      <c r="AZ1053" t="n">
        <v>0.9960431320156647</v>
      </c>
      <c r="BA1053" t="n">
        <v>1</v>
      </c>
      <c r="BB1053" t="n">
        <v>1</v>
      </c>
      <c r="BC1053" t="n">
        <v>1</v>
      </c>
      <c r="BD1053" t="n">
        <v>1</v>
      </c>
      <c r="BE1053" t="n">
        <v>1</v>
      </c>
      <c r="BF1053" t="n">
        <v>1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0.8485070422638625</v>
      </c>
      <c r="BP1053" t="n">
        <v>1</v>
      </c>
      <c r="BQ1053" t="n">
        <v>1</v>
      </c>
      <c r="BR1053" t="n">
        <v>1</v>
      </c>
    </row>
    <row r="1054">
      <c r="A1054" t="inlineStr">
        <is>
          <t>2025-04-04</t>
        </is>
      </c>
      <c r="B1054" t="n">
        <v>1</v>
      </c>
      <c r="C1054" t="n">
        <v>1.064917546378579</v>
      </c>
      <c r="D1054" t="n">
        <v>1.064917546378579</v>
      </c>
      <c r="E1054" t="n">
        <v>1.043809993525267</v>
      </c>
      <c r="F1054" t="n">
        <v>1.045392336930793</v>
      </c>
      <c r="G1054" t="n">
        <v>1.14941832914469</v>
      </c>
      <c r="H1054" t="n">
        <v>1.149418329144729</v>
      </c>
      <c r="I1054" t="n">
        <v>1.03778302589863</v>
      </c>
      <c r="J1054" t="n">
        <v>1.037783025898571</v>
      </c>
      <c r="K1054" t="n">
        <v>1.07139454577517</v>
      </c>
      <c r="L1054" t="n">
        <v>1.071394545775161</v>
      </c>
      <c r="M1054" t="n">
        <v>1.097371582289281</v>
      </c>
      <c r="N1054" t="n">
        <v>1.09737158228929</v>
      </c>
      <c r="O1054" t="n">
        <v>1.089035916824241</v>
      </c>
      <c r="P1054" t="n">
        <v>1.15</v>
      </c>
      <c r="Q1054" t="n">
        <v>1.15</v>
      </c>
      <c r="R1054" t="n">
        <v>1.15</v>
      </c>
      <c r="S1054" t="n">
        <v>1.092307692307668</v>
      </c>
      <c r="T1054" t="n">
        <v>1.15</v>
      </c>
      <c r="U1054" t="n">
        <v>1.15</v>
      </c>
      <c r="V1054" t="n">
        <v>1.15</v>
      </c>
      <c r="W1054" t="n">
        <v>1.091149635036481</v>
      </c>
      <c r="X1054" t="n">
        <v>1.15</v>
      </c>
      <c r="Y1054" t="n">
        <v>1.093520140105056</v>
      </c>
      <c r="Z1054" t="n">
        <v>1.15</v>
      </c>
      <c r="AA1054" t="n">
        <v>1.099651208878017</v>
      </c>
      <c r="AB1054" t="n">
        <v>1.111204229650428</v>
      </c>
      <c r="AC1054" t="n">
        <v>1.002469104455581</v>
      </c>
      <c r="AD1054" t="n">
        <v>1.017801112931644</v>
      </c>
      <c r="AE1054" t="n">
        <v>1.15</v>
      </c>
      <c r="AF1054" t="n">
        <v>1.138502754257166</v>
      </c>
      <c r="AG1054" t="n">
        <v>0.8519719646280942</v>
      </c>
      <c r="AH1054" t="n">
        <v>0.8752636191612334</v>
      </c>
      <c r="AI1054" t="n">
        <v>1.15</v>
      </c>
      <c r="AJ1054" t="n">
        <v>1.127024576842524</v>
      </c>
      <c r="AK1054" t="n">
        <v>1.028392330383467</v>
      </c>
      <c r="AL1054" t="n">
        <v>1.046308253521602</v>
      </c>
      <c r="AM1054" t="n">
        <v>1.026505789848088</v>
      </c>
      <c r="AN1054" t="n">
        <v>1.15</v>
      </c>
      <c r="AO1054" t="n">
        <v>0.9196385130336658</v>
      </c>
      <c r="AP1054" t="n">
        <v>0.9463342679567424</v>
      </c>
      <c r="AQ1054" t="n">
        <v>1.15</v>
      </c>
      <c r="AR1054" t="n">
        <v>0.9760534433638011</v>
      </c>
      <c r="AS1054" t="n">
        <v>0.9845271388656771</v>
      </c>
      <c r="AT1054" t="n">
        <v>1.15</v>
      </c>
      <c r="AU1054" t="n">
        <v>0.9717479948951809</v>
      </c>
      <c r="AV1054" t="n">
        <v>0.9811996707546646</v>
      </c>
      <c r="AW1054" t="n">
        <v>1.15</v>
      </c>
      <c r="AX1054" t="n">
        <v>0.9962687968684172</v>
      </c>
      <c r="AY1054" t="n">
        <v>1.013003473665392</v>
      </c>
      <c r="AZ1054" t="n">
        <v>1.01417577178022</v>
      </c>
      <c r="BA1054" t="n">
        <v>1.009689724035879</v>
      </c>
      <c r="BB1054" t="n">
        <v>1.022240524944342</v>
      </c>
      <c r="BC1054" t="n">
        <v>1.009852051641962</v>
      </c>
      <c r="BD1054" t="n">
        <v>1.067865326072245</v>
      </c>
      <c r="BE1054" t="n">
        <v>1.020385079170632</v>
      </c>
      <c r="BF1054" t="n">
        <v>1.09474664302701</v>
      </c>
      <c r="BG1054" t="n">
        <v>1.037248051120548</v>
      </c>
      <c r="BH1054" t="n">
        <v>1.088169642857136</v>
      </c>
      <c r="BI1054" t="n">
        <v>1.136206896551772</v>
      </c>
      <c r="BJ1054" t="n">
        <v>0.8931506849315127</v>
      </c>
      <c r="BK1054" t="n">
        <v>1.005999999999992</v>
      </c>
      <c r="BL1054" t="n">
        <v>1.00614754098363</v>
      </c>
      <c r="BM1054" t="n">
        <v>1.006622516556257</v>
      </c>
      <c r="BN1054" t="n">
        <v>1.007877280265308</v>
      </c>
      <c r="BO1054" t="n">
        <v>0.9574488471281608</v>
      </c>
      <c r="BP1054" t="n">
        <v>1.15</v>
      </c>
      <c r="BQ1054" t="n">
        <v>1.15</v>
      </c>
      <c r="BR1054" t="n">
        <v>1.15</v>
      </c>
    </row>
    <row r="1055">
      <c r="A1055" t="inlineStr">
        <is>
          <t>2025-04-07</t>
        </is>
      </c>
      <c r="B1055" t="n">
        <v>1</v>
      </c>
      <c r="C1055" t="n">
        <v>0.9023468191011516</v>
      </c>
      <c r="D1055" t="n">
        <v>0.9023468191011516</v>
      </c>
      <c r="E1055" t="n">
        <v>0.9172271374956211</v>
      </c>
      <c r="F1055" t="n">
        <v>0.9188094809011473</v>
      </c>
      <c r="G1055" t="n">
        <v>1.15</v>
      </c>
      <c r="H1055" t="n">
        <v>1.15</v>
      </c>
      <c r="I1055" t="n">
        <v>1.15</v>
      </c>
      <c r="J1055" t="n">
        <v>1.15</v>
      </c>
      <c r="K1055" t="n">
        <v>1.15</v>
      </c>
      <c r="L1055" t="n">
        <v>1.15</v>
      </c>
      <c r="M1055" t="n">
        <v>1.15</v>
      </c>
      <c r="N1055" t="n">
        <v>1.15</v>
      </c>
      <c r="O1055" t="n">
        <v>1.15</v>
      </c>
      <c r="P1055" t="n">
        <v>1.15</v>
      </c>
      <c r="Q1055" t="n">
        <v>1.15</v>
      </c>
      <c r="R1055" t="n">
        <v>1.15</v>
      </c>
      <c r="S1055" t="n">
        <v>1.092307692307668</v>
      </c>
      <c r="T1055" t="n">
        <v>1.15</v>
      </c>
      <c r="U1055" t="n">
        <v>1.15</v>
      </c>
      <c r="V1055" t="n">
        <v>1.15</v>
      </c>
      <c r="W1055" t="n">
        <v>1.15</v>
      </c>
      <c r="X1055" t="n">
        <v>1.15</v>
      </c>
      <c r="Y1055" t="n">
        <v>1.093520140105056</v>
      </c>
      <c r="Z1055" t="n">
        <v>1.15</v>
      </c>
      <c r="AA1055" t="n">
        <v>0.75</v>
      </c>
      <c r="AB1055" t="n">
        <v>0.75</v>
      </c>
      <c r="AC1055" t="n">
        <v>0.9293393898681142</v>
      </c>
      <c r="AD1055" t="n">
        <v>0.9446713983441763</v>
      </c>
      <c r="AE1055" t="n">
        <v>1.107486954126311</v>
      </c>
      <c r="AF1055" t="n">
        <v>1.120322201890663</v>
      </c>
      <c r="AG1055" t="n">
        <v>1.099681833161892</v>
      </c>
      <c r="AH1055" t="n">
        <v>1.122973487695032</v>
      </c>
      <c r="AI1055" t="n">
        <v>1.109442517680967</v>
      </c>
      <c r="AJ1055" t="n">
        <v>1.127024576842524</v>
      </c>
      <c r="AK1055" t="n">
        <v>1.028392330383467</v>
      </c>
      <c r="AL1055" t="n">
        <v>1.032953037760554</v>
      </c>
      <c r="AM1055" t="n">
        <v>1.026505789848088</v>
      </c>
      <c r="AN1055" t="n">
        <v>0.7614661654135091</v>
      </c>
      <c r="AO1055" t="n">
        <v>1.025454874683327</v>
      </c>
      <c r="AP1055" t="n">
        <v>1.034902407636922</v>
      </c>
      <c r="AQ1055" t="n">
        <v>0.7693609022556017</v>
      </c>
      <c r="AR1055" t="n">
        <v>1.001144043804032</v>
      </c>
      <c r="AS1055" t="n">
        <v>1.009617739305908</v>
      </c>
      <c r="AT1055" t="n">
        <v>0.7631578947367927</v>
      </c>
      <c r="AU1055" t="n">
        <v>0.9717479948951809</v>
      </c>
      <c r="AV1055" t="n">
        <v>0.9811996707546646</v>
      </c>
      <c r="AW1055" t="n">
        <v>1.15</v>
      </c>
      <c r="AX1055" t="n">
        <v>1.01750501964991</v>
      </c>
      <c r="AY1055" t="n">
        <v>1.026044185481295</v>
      </c>
      <c r="AZ1055" t="n">
        <v>0.8154619113467346</v>
      </c>
      <c r="BA1055" t="n">
        <v>0.8291085033669491</v>
      </c>
      <c r="BB1055" t="n">
        <v>0.9583482273355504</v>
      </c>
      <c r="BC1055" t="n">
        <v>0.9661635250090627</v>
      </c>
      <c r="BD1055" t="n">
        <v>1.067865326072245</v>
      </c>
      <c r="BE1055" t="n">
        <v>1.020385079170632</v>
      </c>
      <c r="BF1055" t="n">
        <v>0.8533767077662257</v>
      </c>
      <c r="BG1055" t="n">
        <v>0.8841976845535501</v>
      </c>
      <c r="BH1055" t="n">
        <v>1.088169642857136</v>
      </c>
      <c r="BI1055" t="n">
        <v>1.136206896551772</v>
      </c>
      <c r="BJ1055" t="n">
        <v>1.143150684931513</v>
      </c>
      <c r="BK1055" t="n">
        <v>1.005999999999992</v>
      </c>
      <c r="BL1055" t="n">
        <v>1.00614754098363</v>
      </c>
      <c r="BM1055" t="n">
        <v>1.006622516556257</v>
      </c>
      <c r="BN1055" t="n">
        <v>1.007877280265308</v>
      </c>
      <c r="BO1055" t="n">
        <v>1.092031621757068</v>
      </c>
      <c r="BP1055" t="n">
        <v>1.15</v>
      </c>
      <c r="BQ1055" t="n">
        <v>1.15</v>
      </c>
      <c r="BR1055" t="n">
        <v>0.75</v>
      </c>
    </row>
    <row r="1056">
      <c r="A1056" t="inlineStr">
        <is>
          <t>2025-04-08</t>
        </is>
      </c>
      <c r="B1056" t="n">
        <v>1</v>
      </c>
      <c r="C1056" t="n">
        <v>1.121951330313385</v>
      </c>
      <c r="D1056" t="n">
        <v>1.121951330313385</v>
      </c>
      <c r="E1056" t="n">
        <v>1.13292734746733</v>
      </c>
      <c r="F1056" t="n">
        <v>1.134509690872856</v>
      </c>
      <c r="G1056" t="n">
        <v>1.15</v>
      </c>
      <c r="H1056" t="n">
        <v>1.15</v>
      </c>
      <c r="I1056" t="n">
        <v>1.15</v>
      </c>
      <c r="J1056" t="n">
        <v>1.15</v>
      </c>
      <c r="K1056" t="n">
        <v>1.15</v>
      </c>
      <c r="L1056" t="n">
        <v>1.15</v>
      </c>
      <c r="M1056" t="n">
        <v>1.15</v>
      </c>
      <c r="N1056" t="n">
        <v>1.15</v>
      </c>
      <c r="O1056" t="n">
        <v>1.089035916824241</v>
      </c>
      <c r="P1056" t="n">
        <v>1.15</v>
      </c>
      <c r="Q1056" t="n">
        <v>1.15</v>
      </c>
      <c r="R1056" t="n">
        <v>1.15</v>
      </c>
      <c r="S1056" t="n">
        <v>1.092307692307668</v>
      </c>
      <c r="T1056" t="n">
        <v>1.15</v>
      </c>
      <c r="U1056" t="n">
        <v>1.15</v>
      </c>
      <c r="V1056" t="n">
        <v>1.15</v>
      </c>
      <c r="W1056" t="n">
        <v>1.091149635036481</v>
      </c>
      <c r="X1056" t="n">
        <v>1.15</v>
      </c>
      <c r="Y1056" t="n">
        <v>1.093520140105056</v>
      </c>
      <c r="Z1056" t="n">
        <v>1.15</v>
      </c>
      <c r="AA1056" t="n">
        <v>0.75</v>
      </c>
      <c r="AB1056" t="n">
        <v>0.7513433122264236</v>
      </c>
      <c r="AC1056" t="n">
        <v>0.75</v>
      </c>
      <c r="AD1056" t="n">
        <v>0.7519211645595021</v>
      </c>
      <c r="AE1056" t="n">
        <v>0.8839946900242466</v>
      </c>
      <c r="AF1056" t="n">
        <v>0.8968299377885983</v>
      </c>
      <c r="AG1056" t="n">
        <v>1.099681833161892</v>
      </c>
      <c r="AH1056" t="n">
        <v>1.122973487695032</v>
      </c>
      <c r="AI1056" t="n">
        <v>1.109442517680967</v>
      </c>
      <c r="AJ1056" t="n">
        <v>1.127024576842524</v>
      </c>
      <c r="AK1056" t="n">
        <v>1.028392330383467</v>
      </c>
      <c r="AL1056" t="n">
        <v>0.9405758646383023</v>
      </c>
      <c r="AM1056" t="n">
        <v>0.9604406068809268</v>
      </c>
      <c r="AN1056" t="n">
        <v>1.15</v>
      </c>
      <c r="AO1056" t="n">
        <v>1.025454874683327</v>
      </c>
      <c r="AP1056" t="n">
        <v>1.034902407636922</v>
      </c>
      <c r="AQ1056" t="n">
        <v>0.7693609022556017</v>
      </c>
      <c r="AR1056" t="n">
        <v>1.001144043804032</v>
      </c>
      <c r="AS1056" t="n">
        <v>1.009617739305908</v>
      </c>
      <c r="AT1056" t="n">
        <v>0.7631578947367927</v>
      </c>
      <c r="AU1056" t="n">
        <v>1.006212083738178</v>
      </c>
      <c r="AV1056" t="n">
        <v>1.012347870566037</v>
      </c>
      <c r="AW1056" t="n">
        <v>0.7659774436090344</v>
      </c>
      <c r="AX1056" t="n">
        <v>1.00930950868432</v>
      </c>
      <c r="AY1056" t="n">
        <v>1.026044185481295</v>
      </c>
      <c r="AZ1056" t="n">
        <v>0.9960431320156647</v>
      </c>
      <c r="BA1056" t="n">
        <v>1.009689724035879</v>
      </c>
      <c r="BB1056" t="n">
        <v>1.00203675396845</v>
      </c>
      <c r="BC1056" t="n">
        <v>1.009852051641962</v>
      </c>
      <c r="BD1056" t="n">
        <v>1.004841456303004</v>
      </c>
      <c r="BE1056" t="n">
        <v>1.020385079170632</v>
      </c>
      <c r="BF1056" t="n">
        <v>1.006427074333224</v>
      </c>
      <c r="BG1056" t="n">
        <v>1.037248051120548</v>
      </c>
      <c r="BH1056" t="n">
        <v>1.088169642857136</v>
      </c>
      <c r="BI1056" t="n">
        <v>1.136206896551772</v>
      </c>
      <c r="BJ1056" t="n">
        <v>1.143150684931513</v>
      </c>
      <c r="BK1056" t="n">
        <v>1.005999999999992</v>
      </c>
      <c r="BL1056" t="n">
        <v>1.00614754098363</v>
      </c>
      <c r="BM1056" t="n">
        <v>1.006622516556257</v>
      </c>
      <c r="BN1056" t="n">
        <v>1.007877280265308</v>
      </c>
      <c r="BO1056" t="n">
        <v>1.0814555869191</v>
      </c>
      <c r="BP1056" t="n">
        <v>0.813914140972718</v>
      </c>
      <c r="BQ1056" t="n">
        <v>0.813914140972718</v>
      </c>
      <c r="BR1056" t="n">
        <v>0.75</v>
      </c>
    </row>
    <row r="1057">
      <c r="A1057" t="inlineStr">
        <is>
          <t>2025-04-09</t>
        </is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0.75</v>
      </c>
      <c r="AB1057" t="n">
        <v>0.75</v>
      </c>
      <c r="AC1057" t="n">
        <v>0.75</v>
      </c>
      <c r="AD1057" t="n">
        <v>0.75</v>
      </c>
      <c r="AE1057" t="n">
        <v>0.8373141072906523</v>
      </c>
      <c r="AF1057" t="n">
        <v>0.850149355055004</v>
      </c>
      <c r="AG1057" t="n">
        <v>0.8848771140808563</v>
      </c>
      <c r="AH1057" t="n">
        <v>0.9081687686139955</v>
      </c>
      <c r="AI1057" t="n">
        <v>1</v>
      </c>
      <c r="AJ1057" t="n">
        <v>1</v>
      </c>
      <c r="AK1057" t="n">
        <v>0.9033923303834669</v>
      </c>
      <c r="AL1057" t="n">
        <v>1</v>
      </c>
      <c r="AM1057" t="n">
        <v>1</v>
      </c>
      <c r="AN1057" t="n">
        <v>0.7614661654135091</v>
      </c>
      <c r="AO1057" t="n">
        <v>1</v>
      </c>
      <c r="AP1057" t="n">
        <v>1</v>
      </c>
      <c r="AQ1057" t="n">
        <v>0.7693609022556017</v>
      </c>
      <c r="AR1057" t="n">
        <v>1</v>
      </c>
      <c r="AS1057" t="n">
        <v>1</v>
      </c>
      <c r="AT1057" t="n">
        <v>0.7631578947367927</v>
      </c>
      <c r="AU1057" t="n">
        <v>1</v>
      </c>
      <c r="AV1057" t="n">
        <v>1</v>
      </c>
      <c r="AW1057" t="n">
        <v>0.7659774436090344</v>
      </c>
      <c r="AX1057" t="n">
        <v>1</v>
      </c>
      <c r="AY1057" t="n">
        <v>1</v>
      </c>
      <c r="AZ1057" t="n">
        <v>0.9960431320156647</v>
      </c>
      <c r="BA1057" t="n">
        <v>1</v>
      </c>
      <c r="BB1057" t="n">
        <v>1</v>
      </c>
      <c r="BC1057" t="n">
        <v>1</v>
      </c>
      <c r="BD1057" t="n">
        <v>0.963333230727994</v>
      </c>
      <c r="BE1057" t="n">
        <v>0.9788768535956218</v>
      </c>
      <c r="BF1057" t="n">
        <v>1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0.8854481345962255</v>
      </c>
      <c r="BP1057" t="n">
        <v>1</v>
      </c>
      <c r="BQ1057" t="n">
        <v>1</v>
      </c>
      <c r="BR1057" t="n">
        <v>1</v>
      </c>
    </row>
    <row r="1058">
      <c r="A1058" t="inlineStr">
        <is>
          <t>2025-04-11</t>
        </is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n">
        <v>1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  <c r="O1058" t="n">
        <v>1</v>
      </c>
      <c r="P1058" t="n">
        <v>1</v>
      </c>
      <c r="Q1058" t="n">
        <v>1</v>
      </c>
      <c r="R1058" t="n">
        <v>1</v>
      </c>
      <c r="S1058" t="n">
        <v>1</v>
      </c>
      <c r="T1058" t="n">
        <v>1</v>
      </c>
      <c r="U1058" t="n">
        <v>1</v>
      </c>
      <c r="V1058" t="n">
        <v>1</v>
      </c>
      <c r="W1058" t="n">
        <v>1</v>
      </c>
      <c r="X1058" t="n">
        <v>1</v>
      </c>
      <c r="Y1058" t="n">
        <v>1</v>
      </c>
      <c r="Z1058" t="n">
        <v>1</v>
      </c>
      <c r="AA1058" t="n">
        <v>1</v>
      </c>
      <c r="AB1058" t="n">
        <v>1</v>
      </c>
      <c r="AC1058" t="n">
        <v>1</v>
      </c>
      <c r="AD1058" t="n">
        <v>1</v>
      </c>
      <c r="AE1058" t="n">
        <v>1</v>
      </c>
      <c r="AF1058" t="n">
        <v>1</v>
      </c>
      <c r="AG1058" t="n">
        <v>1</v>
      </c>
      <c r="AH1058" t="n">
        <v>1</v>
      </c>
      <c r="AI1058" t="n">
        <v>1</v>
      </c>
      <c r="AJ1058" t="n">
        <v>1</v>
      </c>
      <c r="AK1058" t="n">
        <v>1</v>
      </c>
      <c r="AL1058" t="n">
        <v>1</v>
      </c>
      <c r="AM1058" t="n">
        <v>1</v>
      </c>
      <c r="AN1058" t="n">
        <v>1</v>
      </c>
      <c r="AO1058" t="n">
        <v>1</v>
      </c>
      <c r="AP1058" t="n">
        <v>1</v>
      </c>
      <c r="AQ1058" t="n">
        <v>1</v>
      </c>
      <c r="AR1058" t="n">
        <v>1</v>
      </c>
      <c r="AS1058" t="n">
        <v>1</v>
      </c>
      <c r="AT1058" t="n">
        <v>1</v>
      </c>
      <c r="AU1058" t="n">
        <v>1</v>
      </c>
      <c r="AV1058" t="n">
        <v>1</v>
      </c>
      <c r="AW1058" t="n">
        <v>1</v>
      </c>
      <c r="AX1058" t="n">
        <v>1</v>
      </c>
      <c r="AY1058" t="n">
        <v>1</v>
      </c>
      <c r="AZ1058" t="n">
        <v>1</v>
      </c>
      <c r="BA1058" t="n">
        <v>1</v>
      </c>
      <c r="BB1058" t="n">
        <v>1</v>
      </c>
      <c r="BC1058" t="n">
        <v>1</v>
      </c>
      <c r="BD1058" t="n">
        <v>1</v>
      </c>
      <c r="BE1058" t="n">
        <v>1</v>
      </c>
      <c r="BF1058" t="n">
        <v>1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</row>
    <row r="1059">
      <c r="A1059" t="inlineStr">
        <is>
          <t>2025-04-15</t>
        </is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  <c r="AC1059" t="n">
        <v>1</v>
      </c>
      <c r="AD1059" t="n">
        <v>1</v>
      </c>
      <c r="AE1059" t="n">
        <v>1</v>
      </c>
      <c r="AF1059" t="n">
        <v>1</v>
      </c>
      <c r="AG1059" t="n">
        <v>1</v>
      </c>
      <c r="AH1059" t="n">
        <v>1</v>
      </c>
      <c r="AI1059" t="n">
        <v>1</v>
      </c>
      <c r="AJ1059" t="n">
        <v>1</v>
      </c>
      <c r="AK1059" t="n">
        <v>1</v>
      </c>
      <c r="AL1059" t="n">
        <v>1</v>
      </c>
      <c r="AM1059" t="n">
        <v>1</v>
      </c>
      <c r="AN1059" t="n">
        <v>1</v>
      </c>
      <c r="AO1059" t="n">
        <v>1</v>
      </c>
      <c r="AP1059" t="n">
        <v>1</v>
      </c>
      <c r="AQ1059" t="n">
        <v>1</v>
      </c>
      <c r="AR1059" t="n">
        <v>1</v>
      </c>
      <c r="AS1059" t="n">
        <v>1</v>
      </c>
      <c r="AT1059" t="n">
        <v>1</v>
      </c>
      <c r="AU1059" t="n">
        <v>1</v>
      </c>
      <c r="AV1059" t="n">
        <v>1</v>
      </c>
      <c r="AW1059" t="n">
        <v>1</v>
      </c>
      <c r="AX1059" t="n">
        <v>1</v>
      </c>
      <c r="AY1059" t="n">
        <v>1</v>
      </c>
      <c r="AZ1059" t="n">
        <v>1</v>
      </c>
      <c r="BA1059" t="n">
        <v>1</v>
      </c>
      <c r="BB1059" t="n">
        <v>1</v>
      </c>
      <c r="BC1059" t="n">
        <v>1</v>
      </c>
      <c r="BD1059" t="n">
        <v>1</v>
      </c>
      <c r="BE1059" t="n">
        <v>1</v>
      </c>
      <c r="BF1059" t="n">
        <v>1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</row>
    <row r="1060">
      <c r="A1060" t="inlineStr">
        <is>
          <t>2025-04-16</t>
        </is>
      </c>
      <c r="B1060" t="n">
        <v>1</v>
      </c>
      <c r="C1060" t="n">
        <v>1.121951330313385</v>
      </c>
      <c r="D1060" t="n">
        <v>1.121951330313385</v>
      </c>
      <c r="E1060" t="n">
        <v>1.13292734746733</v>
      </c>
      <c r="F1060" t="n">
        <v>1.134509690872856</v>
      </c>
      <c r="G1060" t="n">
        <v>1.15</v>
      </c>
      <c r="H1060" t="n">
        <v>1.15</v>
      </c>
      <c r="I1060" t="n">
        <v>1.15</v>
      </c>
      <c r="J1060" t="n">
        <v>1.15</v>
      </c>
      <c r="K1060" t="n">
        <v>1.15</v>
      </c>
      <c r="L1060" t="n">
        <v>1.15</v>
      </c>
      <c r="M1060" t="n">
        <v>1.15</v>
      </c>
      <c r="N1060" t="n">
        <v>1.15</v>
      </c>
      <c r="O1060" t="n">
        <v>1.089035916824241</v>
      </c>
      <c r="P1060" t="n">
        <v>1.15</v>
      </c>
      <c r="Q1060" t="n">
        <v>1.15</v>
      </c>
      <c r="R1060" t="n">
        <v>1.15</v>
      </c>
      <c r="S1060" t="n">
        <v>1.092307692307668</v>
      </c>
      <c r="T1060" t="n">
        <v>1.15</v>
      </c>
      <c r="U1060" t="n">
        <v>1.15</v>
      </c>
      <c r="V1060" t="n">
        <v>1.15</v>
      </c>
      <c r="W1060" t="n">
        <v>1.091149635036481</v>
      </c>
      <c r="X1060" t="n">
        <v>1.15</v>
      </c>
      <c r="Y1060" t="n">
        <v>1.093520140105056</v>
      </c>
      <c r="Z1060" t="n">
        <v>1.15</v>
      </c>
      <c r="AA1060" t="n">
        <v>1.099337903437016</v>
      </c>
      <c r="AB1060" t="n">
        <v>1.111204229650428</v>
      </c>
      <c r="AC1060" t="n">
        <v>0.75</v>
      </c>
      <c r="AD1060" t="n">
        <v>0.75</v>
      </c>
      <c r="AE1060" t="n">
        <v>0.7537096952211073</v>
      </c>
      <c r="AF1060" t="n">
        <v>0.7665449429854589</v>
      </c>
      <c r="AG1060" t="n">
        <v>1.099681833161892</v>
      </c>
      <c r="AH1060" t="n">
        <v>1.122973487695032</v>
      </c>
      <c r="AI1060" t="n">
        <v>1.109442517680967</v>
      </c>
      <c r="AJ1060" t="n">
        <v>1.127024576842524</v>
      </c>
      <c r="AK1060" t="n">
        <v>1.028392330383467</v>
      </c>
      <c r="AL1060" t="n">
        <v>1.046308253521602</v>
      </c>
      <c r="AM1060" t="n">
        <v>1.026505789848088</v>
      </c>
      <c r="AN1060" t="n">
        <v>1.15</v>
      </c>
      <c r="AO1060" t="n">
        <v>1.079470203686079</v>
      </c>
      <c r="AP1060" t="n">
        <v>1.034902407636922</v>
      </c>
      <c r="AQ1060" t="n">
        <v>1.15</v>
      </c>
      <c r="AR1060" t="n">
        <v>1.029404552534139</v>
      </c>
      <c r="AS1060" t="n">
        <v>1.01067322563529</v>
      </c>
      <c r="AT1060" t="n">
        <v>1.15</v>
      </c>
      <c r="AU1060" t="n">
        <v>1.006212083738178</v>
      </c>
      <c r="AV1060" t="n">
        <v>1.012347870566037</v>
      </c>
      <c r="AW1060" t="n">
        <v>0.7659774436090344</v>
      </c>
      <c r="AX1060" t="n">
        <v>1.00930950868432</v>
      </c>
      <c r="AY1060" t="n">
        <v>1.026044185481295</v>
      </c>
      <c r="AZ1060" t="n">
        <v>0.9960431320156647</v>
      </c>
      <c r="BA1060" t="n">
        <v>1.009689724035879</v>
      </c>
      <c r="BB1060" t="n">
        <v>1.00203675396845</v>
      </c>
      <c r="BC1060" t="n">
        <v>1.009852051641962</v>
      </c>
      <c r="BD1060" t="n">
        <v>1.004841456303004</v>
      </c>
      <c r="BE1060" t="n">
        <v>1.020385079170632</v>
      </c>
      <c r="BF1060" t="n">
        <v>1.006427074333224</v>
      </c>
      <c r="BG1060" t="n">
        <v>1.037248051120548</v>
      </c>
      <c r="BH1060" t="n">
        <v>1.088169642857136</v>
      </c>
      <c r="BI1060" t="n">
        <v>1.136206896551772</v>
      </c>
      <c r="BJ1060" t="n">
        <v>1.143150684931513</v>
      </c>
      <c r="BK1060" t="n">
        <v>1.005999999999992</v>
      </c>
      <c r="BL1060" t="n">
        <v>1.00614754098363</v>
      </c>
      <c r="BM1060" t="n">
        <v>1.006622516556257</v>
      </c>
      <c r="BN1060" t="n">
        <v>1.007877280265308</v>
      </c>
      <c r="BO1060" t="n">
        <v>1.100368916225233</v>
      </c>
      <c r="BP1060" t="n">
        <v>0.75</v>
      </c>
      <c r="BQ1060" t="n">
        <v>0.75</v>
      </c>
      <c r="BR1060" t="n">
        <v>0.754332440424058</v>
      </c>
    </row>
    <row r="1061">
      <c r="A1061" t="inlineStr">
        <is>
          <t>2025-04-17</t>
        </is>
      </c>
      <c r="B1061" t="n">
        <v>1</v>
      </c>
      <c r="C1061" t="n">
        <v>1.121951330313385</v>
      </c>
      <c r="D1061" t="n">
        <v>1.121951330313385</v>
      </c>
      <c r="E1061" t="n">
        <v>1.13292734746733</v>
      </c>
      <c r="F1061" t="n">
        <v>1.134509690872856</v>
      </c>
      <c r="G1061" t="n">
        <v>1.15</v>
      </c>
      <c r="H1061" t="n">
        <v>1.15</v>
      </c>
      <c r="I1061" t="n">
        <v>1.15</v>
      </c>
      <c r="J1061" t="n">
        <v>1.15</v>
      </c>
      <c r="K1061" t="n">
        <v>1.15</v>
      </c>
      <c r="L1061" t="n">
        <v>1.15</v>
      </c>
      <c r="M1061" t="n">
        <v>1.15</v>
      </c>
      <c r="N1061" t="n">
        <v>1.15</v>
      </c>
      <c r="O1061" t="n">
        <v>1.089035916824241</v>
      </c>
      <c r="P1061" t="n">
        <v>1.15</v>
      </c>
      <c r="Q1061" t="n">
        <v>1.15</v>
      </c>
      <c r="R1061" t="n">
        <v>1.15</v>
      </c>
      <c r="S1061" t="n">
        <v>1.092307692307668</v>
      </c>
      <c r="T1061" t="n">
        <v>1.15</v>
      </c>
      <c r="U1061" t="n">
        <v>1.15</v>
      </c>
      <c r="V1061" t="n">
        <v>1.15</v>
      </c>
      <c r="W1061" t="n">
        <v>1.091149635036481</v>
      </c>
      <c r="X1061" t="n">
        <v>1.15</v>
      </c>
      <c r="Y1061" t="n">
        <v>1.093520140105056</v>
      </c>
      <c r="Z1061" t="n">
        <v>1.15</v>
      </c>
      <c r="AA1061" t="n">
        <v>1.078597577508349</v>
      </c>
      <c r="AB1061" t="n">
        <v>1.111204229650428</v>
      </c>
      <c r="AC1061" t="n">
        <v>0.75</v>
      </c>
      <c r="AD1061" t="n">
        <v>0.75</v>
      </c>
      <c r="AE1061" t="n">
        <v>0.7561597355850211</v>
      </c>
      <c r="AF1061" t="n">
        <v>0.7689949833493729</v>
      </c>
      <c r="AG1061" t="n">
        <v>1.099681833161892</v>
      </c>
      <c r="AH1061" t="n">
        <v>1.122973487695032</v>
      </c>
      <c r="AI1061" t="n">
        <v>1.109442517680967</v>
      </c>
      <c r="AJ1061" t="n">
        <v>1.127024576842524</v>
      </c>
      <c r="AK1061" t="n">
        <v>1.028392330383467</v>
      </c>
      <c r="AL1061" t="n">
        <v>1.046308253521602</v>
      </c>
      <c r="AM1061" t="n">
        <v>1.026505789848088</v>
      </c>
      <c r="AN1061" t="n">
        <v>1.15</v>
      </c>
      <c r="AO1061" t="n">
        <v>1.079470203686079</v>
      </c>
      <c r="AP1061" t="n">
        <v>1.034902407636922</v>
      </c>
      <c r="AQ1061" t="n">
        <v>1.15</v>
      </c>
      <c r="AR1061" t="n">
        <v>1.029404552534139</v>
      </c>
      <c r="AS1061" t="n">
        <v>1.01067322563529</v>
      </c>
      <c r="AT1061" t="n">
        <v>1.15</v>
      </c>
      <c r="AU1061" t="n">
        <v>0.9717479948951809</v>
      </c>
      <c r="AV1061" t="n">
        <v>0.9811996707546646</v>
      </c>
      <c r="AW1061" t="n">
        <v>1.15</v>
      </c>
      <c r="AX1061" t="n">
        <v>1.00930950868432</v>
      </c>
      <c r="AY1061" t="n">
        <v>1.026044185481295</v>
      </c>
      <c r="AZ1061" t="n">
        <v>0.9960431320156647</v>
      </c>
      <c r="BA1061" t="n">
        <v>1.009689724035879</v>
      </c>
      <c r="BB1061" t="n">
        <v>1.00203675396845</v>
      </c>
      <c r="BC1061" t="n">
        <v>1.009852051641962</v>
      </c>
      <c r="BD1061" t="n">
        <v>1.004841456303004</v>
      </c>
      <c r="BE1061" t="n">
        <v>1.020385079170632</v>
      </c>
      <c r="BF1061" t="n">
        <v>1.006427074333224</v>
      </c>
      <c r="BG1061" t="n">
        <v>1.037248051120548</v>
      </c>
      <c r="BH1061" t="n">
        <v>1.088169642857136</v>
      </c>
      <c r="BI1061" t="n">
        <v>1.136206896551772</v>
      </c>
      <c r="BJ1061" t="n">
        <v>1.143150684931513</v>
      </c>
      <c r="BK1061" t="n">
        <v>1.005999999999992</v>
      </c>
      <c r="BL1061" t="n">
        <v>1.00614754098363</v>
      </c>
      <c r="BM1061" t="n">
        <v>1.006622516556257</v>
      </c>
      <c r="BN1061" t="n">
        <v>1.007877280265308</v>
      </c>
      <c r="BO1061" t="n">
        <v>0.9086211644394905</v>
      </c>
      <c r="BP1061" t="n">
        <v>0.75</v>
      </c>
      <c r="BQ1061" t="n">
        <v>0.75</v>
      </c>
      <c r="BR1061" t="n">
        <v>0.75</v>
      </c>
    </row>
    <row r="1062">
      <c r="A1062" t="inlineStr">
        <is>
          <t>2025-04-21</t>
        </is>
      </c>
      <c r="B1062" t="n">
        <v>1</v>
      </c>
      <c r="C1062" t="n">
        <v>0.9023468191011516</v>
      </c>
      <c r="D1062" t="n">
        <v>0.9023468191011516</v>
      </c>
      <c r="E1062" t="n">
        <v>0.8669200490915989</v>
      </c>
      <c r="F1062" t="n">
        <v>0.8685023924971251</v>
      </c>
      <c r="G1062" t="n">
        <v>0.75</v>
      </c>
      <c r="H1062" t="n">
        <v>0.75</v>
      </c>
      <c r="I1062" t="n">
        <v>0.7748322646588126</v>
      </c>
      <c r="J1062" t="n">
        <v>0.7748322646587529</v>
      </c>
      <c r="K1062" t="n">
        <v>0.8002594537347989</v>
      </c>
      <c r="L1062" t="n">
        <v>0.8002594537347903</v>
      </c>
      <c r="M1062" t="n">
        <v>0.8212644964221623</v>
      </c>
      <c r="N1062" t="n">
        <v>0.8212644964221708</v>
      </c>
      <c r="O1062" t="n">
        <v>0.8390359168242412</v>
      </c>
      <c r="P1062" t="n">
        <v>0.7656250000000426</v>
      </c>
      <c r="Q1062" t="n">
        <v>0.765625000000017</v>
      </c>
      <c r="R1062" t="n">
        <v>0.765624999999943</v>
      </c>
      <c r="S1062" t="n">
        <v>0.8423076923076678</v>
      </c>
      <c r="T1062" t="n">
        <v>0.7656250000000426</v>
      </c>
      <c r="U1062" t="n">
        <v>0.765625000000017</v>
      </c>
      <c r="V1062" t="n">
        <v>0.765624999999943</v>
      </c>
      <c r="W1062" t="n">
        <v>0.8411496350364813</v>
      </c>
      <c r="X1062" t="n">
        <v>0.7656250000000426</v>
      </c>
      <c r="Y1062" t="n">
        <v>0.8435201401050563</v>
      </c>
      <c r="Z1062" t="n">
        <v>0.7656250000000426</v>
      </c>
      <c r="AA1062" t="n">
        <v>1.003522980699521</v>
      </c>
      <c r="AB1062" t="n">
        <v>1.038630138008597</v>
      </c>
      <c r="AC1062" t="n">
        <v>0.75</v>
      </c>
      <c r="AD1062" t="n">
        <v>0.75</v>
      </c>
      <c r="AE1062" t="n">
        <v>0.75</v>
      </c>
      <c r="AF1062" t="n">
        <v>0.75</v>
      </c>
      <c r="AG1062" t="n">
        <v>0.8621271726976021</v>
      </c>
      <c r="AH1062" t="n">
        <v>0.8854188272307413</v>
      </c>
      <c r="AI1062" t="n">
        <v>1.15</v>
      </c>
      <c r="AJ1062" t="n">
        <v>1.127024576842524</v>
      </c>
      <c r="AK1062" t="n">
        <v>1.028392330383467</v>
      </c>
      <c r="AL1062" t="n">
        <v>1.046308253521602</v>
      </c>
      <c r="AM1062" t="n">
        <v>1.026505789848088</v>
      </c>
      <c r="AN1062" t="n">
        <v>1.15</v>
      </c>
      <c r="AO1062" t="n">
        <v>1.079470203686079</v>
      </c>
      <c r="AP1062" t="n">
        <v>1.034902407636922</v>
      </c>
      <c r="AQ1062" t="n">
        <v>1.15</v>
      </c>
      <c r="AR1062" t="n">
        <v>1.029404552534139</v>
      </c>
      <c r="AS1062" t="n">
        <v>1.01067322563529</v>
      </c>
      <c r="AT1062" t="n">
        <v>1.15</v>
      </c>
      <c r="AU1062" t="n">
        <v>0.9717479948951809</v>
      </c>
      <c r="AV1062" t="n">
        <v>0.9811996707546646</v>
      </c>
      <c r="AW1062" t="n">
        <v>1.15</v>
      </c>
      <c r="AX1062" t="n">
        <v>0.8959691701489169</v>
      </c>
      <c r="AY1062" t="n">
        <v>0.9127038469458919</v>
      </c>
      <c r="AZ1062" t="n">
        <v>1.01417577178022</v>
      </c>
      <c r="BA1062" t="n">
        <v>1.009689724035879</v>
      </c>
      <c r="BB1062" t="n">
        <v>0.9583482273355504</v>
      </c>
      <c r="BC1062" t="n">
        <v>0.9661635250090627</v>
      </c>
      <c r="BD1062" t="n">
        <v>1.067865326072245</v>
      </c>
      <c r="BE1062" t="n">
        <v>1.020385079170632</v>
      </c>
      <c r="BF1062" t="n">
        <v>0.9305547186987178</v>
      </c>
      <c r="BG1062" t="n">
        <v>0.9613756954860422</v>
      </c>
      <c r="BH1062" t="n">
        <v>0.8381696428571359</v>
      </c>
      <c r="BI1062" t="n">
        <v>0.75</v>
      </c>
      <c r="BJ1062" t="n">
        <v>0.8931506849315127</v>
      </c>
      <c r="BK1062" t="n">
        <v>1.005999999999992</v>
      </c>
      <c r="BL1062" t="n">
        <v>1.00614754098363</v>
      </c>
      <c r="BM1062" t="n">
        <v>1.006622516556257</v>
      </c>
      <c r="BN1062" t="n">
        <v>1.007877280265308</v>
      </c>
      <c r="BO1062" t="n">
        <v>0.75</v>
      </c>
      <c r="BP1062" t="n">
        <v>0.75</v>
      </c>
      <c r="BQ1062" t="n">
        <v>0.75</v>
      </c>
      <c r="BR1062" t="n">
        <v>1.08151654084807</v>
      </c>
    </row>
    <row r="1063">
      <c r="A1063" t="inlineStr">
        <is>
          <t>2025-04-22</t>
        </is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1</v>
      </c>
      <c r="Q1063" t="n">
        <v>1</v>
      </c>
      <c r="R1063" t="n">
        <v>1</v>
      </c>
      <c r="S1063" t="n">
        <v>1</v>
      </c>
      <c r="T1063" t="n">
        <v>1</v>
      </c>
      <c r="U1063" t="n">
        <v>1</v>
      </c>
      <c r="V1063" t="n">
        <v>1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  <c r="AC1063" t="n">
        <v>1</v>
      </c>
      <c r="AD1063" t="n">
        <v>1</v>
      </c>
      <c r="AE1063" t="n">
        <v>1</v>
      </c>
      <c r="AF1063" t="n">
        <v>1</v>
      </c>
      <c r="AG1063" t="n">
        <v>1</v>
      </c>
      <c r="AH1063" t="n">
        <v>1</v>
      </c>
      <c r="AI1063" t="n">
        <v>1</v>
      </c>
      <c r="AJ1063" t="n">
        <v>1</v>
      </c>
      <c r="AK1063" t="n">
        <v>1</v>
      </c>
      <c r="AL1063" t="n">
        <v>1</v>
      </c>
      <c r="AM1063" t="n">
        <v>1</v>
      </c>
      <c r="AN1063" t="n">
        <v>1</v>
      </c>
      <c r="AO1063" t="n">
        <v>1</v>
      </c>
      <c r="AP1063" t="n">
        <v>1</v>
      </c>
      <c r="AQ1063" t="n">
        <v>1</v>
      </c>
      <c r="AR1063" t="n">
        <v>1</v>
      </c>
      <c r="AS1063" t="n">
        <v>1</v>
      </c>
      <c r="AT1063" t="n">
        <v>1</v>
      </c>
      <c r="AU1063" t="n">
        <v>1</v>
      </c>
      <c r="AV1063" t="n">
        <v>1</v>
      </c>
      <c r="AW1063" t="n">
        <v>1</v>
      </c>
      <c r="AX1063" t="n">
        <v>1</v>
      </c>
      <c r="AY1063" t="n">
        <v>1</v>
      </c>
      <c r="AZ1063" t="n">
        <v>1</v>
      </c>
      <c r="BA1063" t="n">
        <v>1</v>
      </c>
      <c r="BB1063" t="n">
        <v>1</v>
      </c>
      <c r="BC1063" t="n">
        <v>1</v>
      </c>
      <c r="BD1063" t="n">
        <v>1</v>
      </c>
      <c r="BE1063" t="n">
        <v>1</v>
      </c>
      <c r="BF1063" t="n">
        <v>1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</row>
    <row r="1064">
      <c r="A1064" t="inlineStr">
        <is>
          <t>2025-04-23</t>
        </is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  <c r="AC1064" t="n">
        <v>1</v>
      </c>
      <c r="AD1064" t="n">
        <v>1</v>
      </c>
      <c r="AE1064" t="n">
        <v>1</v>
      </c>
      <c r="AF1064" t="n">
        <v>1</v>
      </c>
      <c r="AG1064" t="n">
        <v>1</v>
      </c>
      <c r="AH1064" t="n">
        <v>1</v>
      </c>
      <c r="AI1064" t="n">
        <v>1</v>
      </c>
      <c r="AJ1064" t="n">
        <v>1</v>
      </c>
      <c r="AK1064" t="n">
        <v>1</v>
      </c>
      <c r="AL1064" t="n">
        <v>1</v>
      </c>
      <c r="AM1064" t="n">
        <v>1</v>
      </c>
      <c r="AN1064" t="n">
        <v>1</v>
      </c>
      <c r="AO1064" t="n">
        <v>1</v>
      </c>
      <c r="AP1064" t="n">
        <v>1</v>
      </c>
      <c r="AQ1064" t="n">
        <v>1</v>
      </c>
      <c r="AR1064" t="n">
        <v>1</v>
      </c>
      <c r="AS1064" t="n">
        <v>1</v>
      </c>
      <c r="AT1064" t="n">
        <v>1</v>
      </c>
      <c r="AU1064" t="n">
        <v>1</v>
      </c>
      <c r="AV1064" t="n">
        <v>1</v>
      </c>
      <c r="AW1064" t="n">
        <v>1</v>
      </c>
      <c r="AX1064" t="n">
        <v>1</v>
      </c>
      <c r="AY1064" t="n">
        <v>1</v>
      </c>
      <c r="AZ1064" t="n">
        <v>1</v>
      </c>
      <c r="BA1064" t="n">
        <v>1</v>
      </c>
      <c r="BB1064" t="n">
        <v>1</v>
      </c>
      <c r="BC1064" t="n">
        <v>1</v>
      </c>
      <c r="BD1064" t="n">
        <v>1</v>
      </c>
      <c r="BE1064" t="n">
        <v>1</v>
      </c>
      <c r="BF1064" t="n">
        <v>1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</row>
    <row r="1065">
      <c r="A1065" t="inlineStr">
        <is>
          <t>2025-04-24</t>
        </is>
      </c>
      <c r="B1065" t="n">
        <v>1</v>
      </c>
      <c r="C1065" t="n">
        <v>1.121951330313385</v>
      </c>
      <c r="D1065" t="n">
        <v>1.121951330313385</v>
      </c>
      <c r="E1065" t="n">
        <v>1.13292734746733</v>
      </c>
      <c r="F1065" t="n">
        <v>1.134509690872856</v>
      </c>
      <c r="G1065" t="n">
        <v>1.15</v>
      </c>
      <c r="H1065" t="n">
        <v>1.15</v>
      </c>
      <c r="I1065" t="n">
        <v>1.15</v>
      </c>
      <c r="J1065" t="n">
        <v>1.15</v>
      </c>
      <c r="K1065" t="n">
        <v>1.15</v>
      </c>
      <c r="L1065" t="n">
        <v>1.15</v>
      </c>
      <c r="M1065" t="n">
        <v>1.15</v>
      </c>
      <c r="N1065" t="n">
        <v>1.15</v>
      </c>
      <c r="O1065" t="n">
        <v>1.089035916824241</v>
      </c>
      <c r="P1065" t="n">
        <v>1.15</v>
      </c>
      <c r="Q1065" t="n">
        <v>1.15</v>
      </c>
      <c r="R1065" t="n">
        <v>1.15</v>
      </c>
      <c r="S1065" t="n">
        <v>1.092307692307668</v>
      </c>
      <c r="T1065" t="n">
        <v>1.15</v>
      </c>
      <c r="U1065" t="n">
        <v>1.15</v>
      </c>
      <c r="V1065" t="n">
        <v>1.15</v>
      </c>
      <c r="W1065" t="n">
        <v>1.091149635036481</v>
      </c>
      <c r="X1065" t="n">
        <v>1.15</v>
      </c>
      <c r="Y1065" t="n">
        <v>1.093520140105056</v>
      </c>
      <c r="Z1065" t="n">
        <v>1.15</v>
      </c>
      <c r="AA1065" t="n">
        <v>1.008948073871319</v>
      </c>
      <c r="AB1065" t="n">
        <v>1.044055231180396</v>
      </c>
      <c r="AC1065" t="n">
        <v>0.75</v>
      </c>
      <c r="AD1065" t="n">
        <v>0.75</v>
      </c>
      <c r="AE1065" t="n">
        <v>0.75</v>
      </c>
      <c r="AF1065" t="n">
        <v>0.7548587602583923</v>
      </c>
      <c r="AG1065" t="n">
        <v>1.099681833161892</v>
      </c>
      <c r="AH1065" t="n">
        <v>1.122973487695032</v>
      </c>
      <c r="AI1065" t="n">
        <v>1.109442517680967</v>
      </c>
      <c r="AJ1065" t="n">
        <v>1.127024576842524</v>
      </c>
      <c r="AK1065" t="n">
        <v>1.028392330383467</v>
      </c>
      <c r="AL1065" t="n">
        <v>1.046308253521602</v>
      </c>
      <c r="AM1065" t="n">
        <v>1.026505789848088</v>
      </c>
      <c r="AN1065" t="n">
        <v>1.15</v>
      </c>
      <c r="AO1065" t="n">
        <v>1.079470203686079</v>
      </c>
      <c r="AP1065" t="n">
        <v>1.034902407636922</v>
      </c>
      <c r="AQ1065" t="n">
        <v>1.15</v>
      </c>
      <c r="AR1065" t="n">
        <v>1.029404552534139</v>
      </c>
      <c r="AS1065" t="n">
        <v>1.01067322563529</v>
      </c>
      <c r="AT1065" t="n">
        <v>1.15</v>
      </c>
      <c r="AU1065" t="n">
        <v>1.030717669247636</v>
      </c>
      <c r="AV1065" t="n">
        <v>1.012347870566037</v>
      </c>
      <c r="AW1065" t="n">
        <v>1.15</v>
      </c>
      <c r="AX1065" t="n">
        <v>1.00930950868432</v>
      </c>
      <c r="AY1065" t="n">
        <v>1.026044185481295</v>
      </c>
      <c r="AZ1065" t="n">
        <v>0.9960431320156647</v>
      </c>
      <c r="BA1065" t="n">
        <v>1.009689724035879</v>
      </c>
      <c r="BB1065" t="n">
        <v>1.00203675396845</v>
      </c>
      <c r="BC1065" t="n">
        <v>1.009852051641962</v>
      </c>
      <c r="BD1065" t="n">
        <v>1.004841456303004</v>
      </c>
      <c r="BE1065" t="n">
        <v>1.020385079170632</v>
      </c>
      <c r="BF1065" t="n">
        <v>1.006427074333224</v>
      </c>
      <c r="BG1065" t="n">
        <v>1.037248051120548</v>
      </c>
      <c r="BH1065" t="n">
        <v>1.088169642857136</v>
      </c>
      <c r="BI1065" t="n">
        <v>1.136206896551772</v>
      </c>
      <c r="BJ1065" t="n">
        <v>1.143150684931513</v>
      </c>
      <c r="BK1065" t="n">
        <v>1.005999999999992</v>
      </c>
      <c r="BL1065" t="n">
        <v>1.00614754098363</v>
      </c>
      <c r="BM1065" t="n">
        <v>1.006622516556257</v>
      </c>
      <c r="BN1065" t="n">
        <v>1.007877280265308</v>
      </c>
      <c r="BO1065" t="n">
        <v>0.915899560224924</v>
      </c>
      <c r="BP1065" t="n">
        <v>0.7535632924784561</v>
      </c>
      <c r="BQ1065" t="n">
        <v>0.7535632924784561</v>
      </c>
      <c r="BR1065" t="n">
        <v>0.75</v>
      </c>
    </row>
    <row r="1066">
      <c r="A1066" t="inlineStr">
        <is>
          <t>2025-04-25</t>
        </is>
      </c>
      <c r="B1066" t="n">
        <v>1</v>
      </c>
      <c r="C1066" t="n">
        <v>0.8552101626373245</v>
      </c>
      <c r="D1066" t="n">
        <v>0.8552101626373245</v>
      </c>
      <c r="E1066" t="n">
        <v>0.8700904810317941</v>
      </c>
      <c r="F1066" t="n">
        <v>0.8716728244373203</v>
      </c>
      <c r="G1066" t="n">
        <v>0.845586361228891</v>
      </c>
      <c r="H1066" t="n">
        <v>0.8455863612289296</v>
      </c>
      <c r="I1066" t="n">
        <v>1.15</v>
      </c>
      <c r="J1066" t="n">
        <v>1.15</v>
      </c>
      <c r="K1066" t="n">
        <v>1.15</v>
      </c>
      <c r="L1066" t="n">
        <v>1.15</v>
      </c>
      <c r="M1066" t="n">
        <v>1.15</v>
      </c>
      <c r="N1066" t="n">
        <v>1.15</v>
      </c>
      <c r="O1066" t="n">
        <v>1.089035916824241</v>
      </c>
      <c r="P1066" t="n">
        <v>1.15</v>
      </c>
      <c r="Q1066" t="n">
        <v>1.15</v>
      </c>
      <c r="R1066" t="n">
        <v>1.15</v>
      </c>
      <c r="S1066" t="n">
        <v>0.8423076923076678</v>
      </c>
      <c r="T1066" t="n">
        <v>0.7656250000000426</v>
      </c>
      <c r="U1066" t="n">
        <v>0.765625000000017</v>
      </c>
      <c r="V1066" t="n">
        <v>0.765624999999943</v>
      </c>
      <c r="W1066" t="n">
        <v>1.091149635036481</v>
      </c>
      <c r="X1066" t="n">
        <v>1.15</v>
      </c>
      <c r="Y1066" t="n">
        <v>0.8435201401050563</v>
      </c>
      <c r="Z1066" t="n">
        <v>0.7656250000000426</v>
      </c>
      <c r="AA1066" t="n">
        <v>0.9375632229995989</v>
      </c>
      <c r="AB1066" t="n">
        <v>0.9726703803086751</v>
      </c>
      <c r="AC1066" t="n">
        <v>0.9146908891744417</v>
      </c>
      <c r="AD1066" t="n">
        <v>0.9300228976505039</v>
      </c>
      <c r="AE1066" t="n">
        <v>0.75</v>
      </c>
      <c r="AF1066" t="n">
        <v>0.7557558332560568</v>
      </c>
      <c r="AG1066" t="n">
        <v>0.75</v>
      </c>
      <c r="AH1066" t="n">
        <v>0.7609524878859908</v>
      </c>
      <c r="AI1066" t="n">
        <v>1.15</v>
      </c>
      <c r="AJ1066" t="n">
        <v>1.127024576842524</v>
      </c>
      <c r="AK1066" t="n">
        <v>1.028392330383467</v>
      </c>
      <c r="AL1066" t="n">
        <v>0.9405758646383023</v>
      </c>
      <c r="AM1066" t="n">
        <v>0.9604406068809268</v>
      </c>
      <c r="AN1066" t="n">
        <v>1.15</v>
      </c>
      <c r="AO1066" t="n">
        <v>1.079470203686079</v>
      </c>
      <c r="AP1066" t="n">
        <v>1.034902407636922</v>
      </c>
      <c r="AQ1066" t="n">
        <v>1.15</v>
      </c>
      <c r="AR1066" t="n">
        <v>1.029404552534139</v>
      </c>
      <c r="AS1066" t="n">
        <v>1.01067322563529</v>
      </c>
      <c r="AT1066" t="n">
        <v>1.15</v>
      </c>
      <c r="AU1066" t="n">
        <v>1.030717669247636</v>
      </c>
      <c r="AV1066" t="n">
        <v>1.012347870566037</v>
      </c>
      <c r="AW1066" t="n">
        <v>1.15</v>
      </c>
      <c r="AX1066" t="n">
        <v>0.9962687968684172</v>
      </c>
      <c r="AY1066" t="n">
        <v>1.013003473665392</v>
      </c>
      <c r="AZ1066" t="n">
        <v>1.01417577178022</v>
      </c>
      <c r="BA1066" t="n">
        <v>1.009689724035879</v>
      </c>
      <c r="BB1066" t="n">
        <v>1.022240524944342</v>
      </c>
      <c r="BC1066" t="n">
        <v>1.009852051641962</v>
      </c>
      <c r="BD1066" t="n">
        <v>1.067865326072245</v>
      </c>
      <c r="BE1066" t="n">
        <v>1.020385079170632</v>
      </c>
      <c r="BF1066" t="n">
        <v>1.09474664302701</v>
      </c>
      <c r="BG1066" t="n">
        <v>1.037248051120548</v>
      </c>
      <c r="BH1066" t="n">
        <v>1.088169642857136</v>
      </c>
      <c r="BI1066" t="n">
        <v>1.136206896551772</v>
      </c>
      <c r="BJ1066" t="n">
        <v>0.8931506849315127</v>
      </c>
      <c r="BK1066" t="n">
        <v>1.005999999999992</v>
      </c>
      <c r="BL1066" t="n">
        <v>1.00614754098363</v>
      </c>
      <c r="BM1066" t="n">
        <v>1.006622516556257</v>
      </c>
      <c r="BN1066" t="n">
        <v>1.007877280265308</v>
      </c>
      <c r="BO1066" t="n">
        <v>0.8458511340255324</v>
      </c>
      <c r="BP1066" t="n">
        <v>0.75</v>
      </c>
      <c r="BQ1066" t="n">
        <v>0.75</v>
      </c>
      <c r="BR1066" t="n">
        <v>0.75</v>
      </c>
    </row>
    <row r="1067">
      <c r="A1067" t="inlineStr">
        <is>
          <t>2025-04-28</t>
        </is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  <c r="AC1067" t="n">
        <v>1</v>
      </c>
      <c r="AD1067" t="n">
        <v>1</v>
      </c>
      <c r="AE1067" t="n">
        <v>1</v>
      </c>
      <c r="AF1067" t="n">
        <v>1</v>
      </c>
      <c r="AG1067" t="n">
        <v>1</v>
      </c>
      <c r="AH1067" t="n">
        <v>1</v>
      </c>
      <c r="AI1067" t="n">
        <v>1</v>
      </c>
      <c r="AJ1067" t="n">
        <v>1</v>
      </c>
      <c r="AK1067" t="n">
        <v>1</v>
      </c>
      <c r="AL1067" t="n">
        <v>1</v>
      </c>
      <c r="AM1067" t="n">
        <v>1</v>
      </c>
      <c r="AN1067" t="n">
        <v>1</v>
      </c>
      <c r="AO1067" t="n">
        <v>1</v>
      </c>
      <c r="AP1067" t="n">
        <v>1</v>
      </c>
      <c r="AQ1067" t="n">
        <v>1</v>
      </c>
      <c r="AR1067" t="n">
        <v>1</v>
      </c>
      <c r="AS1067" t="n">
        <v>1</v>
      </c>
      <c r="AT1067" t="n">
        <v>1</v>
      </c>
      <c r="AU1067" t="n">
        <v>1</v>
      </c>
      <c r="AV1067" t="n">
        <v>1</v>
      </c>
      <c r="AW1067" t="n">
        <v>1</v>
      </c>
      <c r="AX1067" t="n">
        <v>1</v>
      </c>
      <c r="AY1067" t="n">
        <v>1</v>
      </c>
      <c r="AZ1067" t="n">
        <v>1</v>
      </c>
      <c r="BA1067" t="n">
        <v>1</v>
      </c>
      <c r="BB1067" t="n">
        <v>1</v>
      </c>
      <c r="BC1067" t="n">
        <v>1</v>
      </c>
      <c r="BD1067" t="n">
        <v>1</v>
      </c>
      <c r="BE1067" t="n">
        <v>1</v>
      </c>
      <c r="BF1067" t="n">
        <v>1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</row>
    <row r="1068">
      <c r="A1068" t="inlineStr">
        <is>
          <t>2025-04-29</t>
        </is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  <c r="AC1068" t="n">
        <v>1</v>
      </c>
      <c r="AD1068" t="n">
        <v>1</v>
      </c>
      <c r="AE1068" t="n">
        <v>1</v>
      </c>
      <c r="AF1068" t="n">
        <v>1</v>
      </c>
      <c r="AG1068" t="n">
        <v>1</v>
      </c>
      <c r="AH1068" t="n">
        <v>1</v>
      </c>
      <c r="AI1068" t="n">
        <v>1</v>
      </c>
      <c r="AJ1068" t="n">
        <v>1</v>
      </c>
      <c r="AK1068" t="n">
        <v>1</v>
      </c>
      <c r="AL1068" t="n">
        <v>1</v>
      </c>
      <c r="AM1068" t="n">
        <v>1</v>
      </c>
      <c r="AN1068" t="n">
        <v>1</v>
      </c>
      <c r="AO1068" t="n">
        <v>1</v>
      </c>
      <c r="AP1068" t="n">
        <v>1</v>
      </c>
      <c r="AQ1068" t="n">
        <v>1</v>
      </c>
      <c r="AR1068" t="n">
        <v>1</v>
      </c>
      <c r="AS1068" t="n">
        <v>1</v>
      </c>
      <c r="AT1068" t="n">
        <v>1</v>
      </c>
      <c r="AU1068" t="n">
        <v>1</v>
      </c>
      <c r="AV1068" t="n">
        <v>1</v>
      </c>
      <c r="AW1068" t="n">
        <v>1</v>
      </c>
      <c r="AX1068" t="n">
        <v>1</v>
      </c>
      <c r="AY1068" t="n">
        <v>1</v>
      </c>
      <c r="AZ1068" t="n">
        <v>1</v>
      </c>
      <c r="BA1068" t="n">
        <v>1</v>
      </c>
      <c r="BB1068" t="n">
        <v>1</v>
      </c>
      <c r="BC1068" t="n">
        <v>1</v>
      </c>
      <c r="BD1068" t="n">
        <v>1</v>
      </c>
      <c r="BE1068" t="n">
        <v>1</v>
      </c>
      <c r="BF1068" t="n">
        <v>1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</row>
    <row r="1069">
      <c r="A1069" t="inlineStr">
        <is>
          <t>2025-04-30</t>
        </is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  <c r="O1069" t="n">
        <v>1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  <c r="AC1069" t="n">
        <v>1</v>
      </c>
      <c r="AD1069" t="n">
        <v>1</v>
      </c>
      <c r="AE1069" t="n">
        <v>1</v>
      </c>
      <c r="AF1069" t="n">
        <v>1</v>
      </c>
      <c r="AG1069" t="n">
        <v>1</v>
      </c>
      <c r="AH1069" t="n">
        <v>1</v>
      </c>
      <c r="AI1069" t="n">
        <v>1</v>
      </c>
      <c r="AJ1069" t="n">
        <v>1</v>
      </c>
      <c r="AK1069" t="n">
        <v>1</v>
      </c>
      <c r="AL1069" t="n">
        <v>1</v>
      </c>
      <c r="AM1069" t="n">
        <v>1</v>
      </c>
      <c r="AN1069" t="n">
        <v>1</v>
      </c>
      <c r="AO1069" t="n">
        <v>1</v>
      </c>
      <c r="AP1069" t="n">
        <v>1</v>
      </c>
      <c r="AQ1069" t="n">
        <v>1</v>
      </c>
      <c r="AR1069" t="n">
        <v>1</v>
      </c>
      <c r="AS1069" t="n">
        <v>1</v>
      </c>
      <c r="AT1069" t="n">
        <v>1</v>
      </c>
      <c r="AU1069" t="n">
        <v>1</v>
      </c>
      <c r="AV1069" t="n">
        <v>1</v>
      </c>
      <c r="AW1069" t="n">
        <v>1</v>
      </c>
      <c r="AX1069" t="n">
        <v>1</v>
      </c>
      <c r="AY1069" t="n">
        <v>1</v>
      </c>
      <c r="AZ1069" t="n">
        <v>1</v>
      </c>
      <c r="BA1069" t="n">
        <v>1</v>
      </c>
      <c r="BB1069" t="n">
        <v>1</v>
      </c>
      <c r="BC1069" t="n">
        <v>1</v>
      </c>
      <c r="BD1069" t="n">
        <v>1</v>
      </c>
      <c r="BE1069" t="n">
        <v>1</v>
      </c>
      <c r="BF1069" t="n">
        <v>1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</row>
    <row r="1070">
      <c r="A1070" t="inlineStr">
        <is>
          <t>2025-05-02</t>
        </is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1</v>
      </c>
      <c r="Z1070" t="n">
        <v>1</v>
      </c>
      <c r="AA1070" t="n">
        <v>1</v>
      </c>
      <c r="AB1070" t="n">
        <v>1</v>
      </c>
      <c r="AC1070" t="n">
        <v>1</v>
      </c>
      <c r="AD1070" t="n">
        <v>1</v>
      </c>
      <c r="AE1070" t="n">
        <v>1</v>
      </c>
      <c r="AF1070" t="n">
        <v>1</v>
      </c>
      <c r="AG1070" t="n">
        <v>1</v>
      </c>
      <c r="AH1070" t="n">
        <v>1</v>
      </c>
      <c r="AI1070" t="n">
        <v>1</v>
      </c>
      <c r="AJ1070" t="n">
        <v>1</v>
      </c>
      <c r="AK1070" t="n">
        <v>1</v>
      </c>
      <c r="AL1070" t="n">
        <v>1</v>
      </c>
      <c r="AM1070" t="n">
        <v>1</v>
      </c>
      <c r="AN1070" t="n">
        <v>1</v>
      </c>
      <c r="AO1070" t="n">
        <v>1</v>
      </c>
      <c r="AP1070" t="n">
        <v>1</v>
      </c>
      <c r="AQ1070" t="n">
        <v>1</v>
      </c>
      <c r="AR1070" t="n">
        <v>1</v>
      </c>
      <c r="AS1070" t="n">
        <v>1</v>
      </c>
      <c r="AT1070" t="n">
        <v>1</v>
      </c>
      <c r="AU1070" t="n">
        <v>1</v>
      </c>
      <c r="AV1070" t="n">
        <v>1</v>
      </c>
      <c r="AW1070" t="n">
        <v>1</v>
      </c>
      <c r="AX1070" t="n">
        <v>1</v>
      </c>
      <c r="AY1070" t="n">
        <v>1</v>
      </c>
      <c r="AZ1070" t="n">
        <v>1</v>
      </c>
      <c r="BA1070" t="n">
        <v>1</v>
      </c>
      <c r="BB1070" t="n">
        <v>1</v>
      </c>
      <c r="BC1070" t="n">
        <v>1</v>
      </c>
      <c r="BD1070" t="n">
        <v>1</v>
      </c>
      <c r="BE1070" t="n">
        <v>1</v>
      </c>
      <c r="BF1070" t="n">
        <v>1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</row>
    <row r="1071">
      <c r="A1071" t="inlineStr">
        <is>
          <t>2025-05-05</t>
        </is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  <c r="AC1071" t="n">
        <v>1</v>
      </c>
      <c r="AD1071" t="n">
        <v>1</v>
      </c>
      <c r="AE1071" t="n">
        <v>1</v>
      </c>
      <c r="AF1071" t="n">
        <v>1</v>
      </c>
      <c r="AG1071" t="n">
        <v>1</v>
      </c>
      <c r="AH1071" t="n">
        <v>1</v>
      </c>
      <c r="AI1071" t="n">
        <v>1</v>
      </c>
      <c r="AJ1071" t="n">
        <v>1</v>
      </c>
      <c r="AK1071" t="n">
        <v>1</v>
      </c>
      <c r="AL1071" t="n">
        <v>1</v>
      </c>
      <c r="AM1071" t="n">
        <v>1</v>
      </c>
      <c r="AN1071" t="n">
        <v>1</v>
      </c>
      <c r="AO1071" t="n">
        <v>1</v>
      </c>
      <c r="AP1071" t="n">
        <v>1</v>
      </c>
      <c r="AQ1071" t="n">
        <v>1</v>
      </c>
      <c r="AR1071" t="n">
        <v>1</v>
      </c>
      <c r="AS1071" t="n">
        <v>1</v>
      </c>
      <c r="AT1071" t="n">
        <v>1</v>
      </c>
      <c r="AU1071" t="n">
        <v>1</v>
      </c>
      <c r="AV1071" t="n">
        <v>1</v>
      </c>
      <c r="AW1071" t="n">
        <v>1</v>
      </c>
      <c r="AX1071" t="n">
        <v>1</v>
      </c>
      <c r="AY1071" t="n">
        <v>1</v>
      </c>
      <c r="AZ1071" t="n">
        <v>1</v>
      </c>
      <c r="BA1071" t="n">
        <v>1</v>
      </c>
      <c r="BB1071" t="n">
        <v>1</v>
      </c>
      <c r="BC1071" t="n">
        <v>1</v>
      </c>
      <c r="BD1071" t="n">
        <v>1</v>
      </c>
      <c r="BE1071" t="n">
        <v>1</v>
      </c>
      <c r="BF1071" t="n">
        <v>1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</row>
    <row r="1072">
      <c r="A1072" t="inlineStr">
        <is>
          <t>2025-05-06</t>
        </is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  <c r="AC1072" t="n">
        <v>1</v>
      </c>
      <c r="AD1072" t="n">
        <v>1</v>
      </c>
      <c r="AE1072" t="n">
        <v>1</v>
      </c>
      <c r="AF1072" t="n">
        <v>1</v>
      </c>
      <c r="AG1072" t="n">
        <v>1</v>
      </c>
      <c r="AH1072" t="n">
        <v>1</v>
      </c>
      <c r="AI1072" t="n">
        <v>1</v>
      </c>
      <c r="AJ1072" t="n">
        <v>1</v>
      </c>
      <c r="AK1072" t="n">
        <v>1</v>
      </c>
      <c r="AL1072" t="n">
        <v>1</v>
      </c>
      <c r="AM1072" t="n">
        <v>1</v>
      </c>
      <c r="AN1072" t="n">
        <v>1</v>
      </c>
      <c r="AO1072" t="n">
        <v>1</v>
      </c>
      <c r="AP1072" t="n">
        <v>1</v>
      </c>
      <c r="AQ1072" t="n">
        <v>1</v>
      </c>
      <c r="AR1072" t="n">
        <v>1</v>
      </c>
      <c r="AS1072" t="n">
        <v>1</v>
      </c>
      <c r="AT1072" t="n">
        <v>1</v>
      </c>
      <c r="AU1072" t="n">
        <v>1</v>
      </c>
      <c r="AV1072" t="n">
        <v>1</v>
      </c>
      <c r="AW1072" t="n">
        <v>1</v>
      </c>
      <c r="AX1072" t="n">
        <v>1</v>
      </c>
      <c r="AY1072" t="n">
        <v>1</v>
      </c>
      <c r="AZ1072" t="n">
        <v>1</v>
      </c>
      <c r="BA1072" t="n">
        <v>1</v>
      </c>
      <c r="BB1072" t="n">
        <v>1</v>
      </c>
      <c r="BC1072" t="n">
        <v>1</v>
      </c>
      <c r="BD1072" t="n">
        <v>1</v>
      </c>
      <c r="BE1072" t="n">
        <v>1</v>
      </c>
      <c r="BF1072" t="n">
        <v>1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</row>
    <row r="1073">
      <c r="A1073" t="inlineStr">
        <is>
          <t>2025-05-07</t>
        </is>
      </c>
      <c r="B1073" t="n">
        <v>1</v>
      </c>
      <c r="C1073" t="n">
        <v>0.9023468191011516</v>
      </c>
      <c r="D1073" t="n">
        <v>0.9023468191011516</v>
      </c>
      <c r="E1073" t="n">
        <v>0.9172271374956211</v>
      </c>
      <c r="F1073" t="n">
        <v>0.9188094809011473</v>
      </c>
      <c r="G1073" t="n">
        <v>0.9014607154340941</v>
      </c>
      <c r="H1073" t="n">
        <v>0.9014607154341326</v>
      </c>
      <c r="I1073" t="n">
        <v>1.03778302589863</v>
      </c>
      <c r="J1073" t="n">
        <v>1.037783025898571</v>
      </c>
      <c r="K1073" t="n">
        <v>0.9088238184977417</v>
      </c>
      <c r="L1073" t="n">
        <v>0.9088238184977332</v>
      </c>
      <c r="M1073" t="n">
        <v>0.8494139685786846</v>
      </c>
      <c r="N1073" t="n">
        <v>0.8494139685786931</v>
      </c>
      <c r="O1073" t="n">
        <v>0.8390359168242412</v>
      </c>
      <c r="P1073" t="n">
        <v>0.7656250000000426</v>
      </c>
      <c r="Q1073" t="n">
        <v>0.765625000000017</v>
      </c>
      <c r="R1073" t="n">
        <v>0.765624999999943</v>
      </c>
      <c r="S1073" t="n">
        <v>0.8423076923076678</v>
      </c>
      <c r="T1073" t="n">
        <v>0.7656250000000426</v>
      </c>
      <c r="U1073" t="n">
        <v>0.765625000000017</v>
      </c>
      <c r="V1073" t="n">
        <v>0.765624999999943</v>
      </c>
      <c r="W1073" t="n">
        <v>0.8411496350364813</v>
      </c>
      <c r="X1073" t="n">
        <v>0.7656250000000426</v>
      </c>
      <c r="Y1073" t="n">
        <v>0.8435201401050563</v>
      </c>
      <c r="Z1073" t="n">
        <v>0.7656250000000426</v>
      </c>
      <c r="AA1073" t="n">
        <v>1.15</v>
      </c>
      <c r="AB1073" t="n">
        <v>1.111204229650428</v>
      </c>
      <c r="AC1073" t="n">
        <v>1.15</v>
      </c>
      <c r="AD1073" t="n">
        <v>1.137033351825192</v>
      </c>
      <c r="AE1073" t="n">
        <v>0.7711460925046376</v>
      </c>
      <c r="AF1073" t="n">
        <v>0.7839813402689892</v>
      </c>
      <c r="AG1073" t="n">
        <v>1.15</v>
      </c>
      <c r="AH1073" t="n">
        <v>1.122973487695032</v>
      </c>
      <c r="AI1073" t="n">
        <v>0.8612948534785457</v>
      </c>
      <c r="AJ1073" t="n">
        <v>0.8788769126401033</v>
      </c>
      <c r="AK1073" t="n">
        <v>1.028392330383467</v>
      </c>
      <c r="AL1073" t="n">
        <v>0.9405758646383023</v>
      </c>
      <c r="AM1073" t="n">
        <v>0.9604406068809268</v>
      </c>
      <c r="AN1073" t="n">
        <v>1.15</v>
      </c>
      <c r="AO1073" t="n">
        <v>1.079470203686079</v>
      </c>
      <c r="AP1073" t="n">
        <v>1.034902407636922</v>
      </c>
      <c r="AQ1073" t="n">
        <v>1.15</v>
      </c>
      <c r="AR1073" t="n">
        <v>1.029404552534139</v>
      </c>
      <c r="AS1073" t="n">
        <v>1.01067322563529</v>
      </c>
      <c r="AT1073" t="n">
        <v>1.15</v>
      </c>
      <c r="AU1073" t="n">
        <v>1.030717669247636</v>
      </c>
      <c r="AV1073" t="n">
        <v>1.012347870566037</v>
      </c>
      <c r="AW1073" t="n">
        <v>1.15</v>
      </c>
      <c r="AX1073" t="n">
        <v>1.005607771602066</v>
      </c>
      <c r="AY1073" t="n">
        <v>1.022342448399041</v>
      </c>
      <c r="AZ1073" t="n">
        <v>0.8154619113467346</v>
      </c>
      <c r="BA1073" t="n">
        <v>0.8291085033669491</v>
      </c>
      <c r="BB1073" t="n">
        <v>1.000016314836211</v>
      </c>
      <c r="BC1073" t="n">
        <v>1.007831612509723</v>
      </c>
      <c r="BD1073" t="n">
        <v>0.9833258121087735</v>
      </c>
      <c r="BE1073" t="n">
        <v>0.9988694349764012</v>
      </c>
      <c r="BF1073" t="n">
        <v>0.7986080332555701</v>
      </c>
      <c r="BG1073" t="n">
        <v>0.8294290100428945</v>
      </c>
      <c r="BH1073" t="n">
        <v>1.088169642857136</v>
      </c>
      <c r="BI1073" t="n">
        <v>1.136206896551772</v>
      </c>
      <c r="BJ1073" t="n">
        <v>1.143150684931513</v>
      </c>
      <c r="BK1073" t="n">
        <v>1.005999999999992</v>
      </c>
      <c r="BL1073" t="n">
        <v>1.00614754098363</v>
      </c>
      <c r="BM1073" t="n">
        <v>1.006622516556257</v>
      </c>
      <c r="BN1073" t="n">
        <v>1.007877280265308</v>
      </c>
      <c r="BO1073" t="n">
        <v>1.018643379683443</v>
      </c>
      <c r="BP1073" t="n">
        <v>1.15</v>
      </c>
      <c r="BQ1073" t="n">
        <v>1.15</v>
      </c>
      <c r="BR1073" t="n">
        <v>0.75</v>
      </c>
    </row>
    <row r="1074">
      <c r="A1074" t="inlineStr">
        <is>
          <t>2025-05-08</t>
        </is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  <c r="AC1074" t="n">
        <v>1</v>
      </c>
      <c r="AD1074" t="n">
        <v>1</v>
      </c>
      <c r="AE1074" t="n">
        <v>1</v>
      </c>
      <c r="AF1074" t="n">
        <v>1</v>
      </c>
      <c r="AG1074" t="n">
        <v>1</v>
      </c>
      <c r="AH1074" t="n">
        <v>1</v>
      </c>
      <c r="AI1074" t="n">
        <v>1</v>
      </c>
      <c r="AJ1074" t="n">
        <v>1</v>
      </c>
      <c r="AK1074" t="n">
        <v>1</v>
      </c>
      <c r="AL1074" t="n">
        <v>1</v>
      </c>
      <c r="AM1074" t="n">
        <v>1</v>
      </c>
      <c r="AN1074" t="n">
        <v>1</v>
      </c>
      <c r="AO1074" t="n">
        <v>1</v>
      </c>
      <c r="AP1074" t="n">
        <v>1</v>
      </c>
      <c r="AQ1074" t="n">
        <v>1</v>
      </c>
      <c r="AR1074" t="n">
        <v>1</v>
      </c>
      <c r="AS1074" t="n">
        <v>1</v>
      </c>
      <c r="AT1074" t="n">
        <v>1</v>
      </c>
      <c r="AU1074" t="n">
        <v>1</v>
      </c>
      <c r="AV1074" t="n">
        <v>1</v>
      </c>
      <c r="AW1074" t="n">
        <v>1</v>
      </c>
      <c r="AX1074" t="n">
        <v>1</v>
      </c>
      <c r="AY1074" t="n">
        <v>1</v>
      </c>
      <c r="AZ1074" t="n">
        <v>1</v>
      </c>
      <c r="BA1074" t="n">
        <v>1</v>
      </c>
      <c r="BB1074" t="n">
        <v>1</v>
      </c>
      <c r="BC1074" t="n">
        <v>1</v>
      </c>
      <c r="BD1074" t="n">
        <v>1</v>
      </c>
      <c r="BE1074" t="n">
        <v>1</v>
      </c>
      <c r="BF1074" t="n">
        <v>1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</row>
    <row r="1075">
      <c r="A1075" t="inlineStr">
        <is>
          <t>2025-05-09</t>
        </is>
      </c>
      <c r="B1075" t="n">
        <v>1</v>
      </c>
      <c r="C1075" t="n">
        <v>0.9023468191011516</v>
      </c>
      <c r="D1075" t="n">
        <v>0.9023468191011516</v>
      </c>
      <c r="E1075" t="n">
        <v>0.9172271374956211</v>
      </c>
      <c r="F1075" t="n">
        <v>0.9188094809011473</v>
      </c>
      <c r="G1075" t="n">
        <v>1.15</v>
      </c>
      <c r="H1075" t="n">
        <v>1.15</v>
      </c>
      <c r="I1075" t="n">
        <v>1.15</v>
      </c>
      <c r="J1075" t="n">
        <v>1.15</v>
      </c>
      <c r="K1075" t="n">
        <v>1.15</v>
      </c>
      <c r="L1075" t="n">
        <v>1.15</v>
      </c>
      <c r="M1075" t="n">
        <v>1.15</v>
      </c>
      <c r="N1075" t="n">
        <v>1.15</v>
      </c>
      <c r="O1075" t="n">
        <v>1.089035916824241</v>
      </c>
      <c r="P1075" t="n">
        <v>1.15</v>
      </c>
      <c r="Q1075" t="n">
        <v>1.15</v>
      </c>
      <c r="R1075" t="n">
        <v>1.15</v>
      </c>
      <c r="S1075" t="n">
        <v>0.8423076923076678</v>
      </c>
      <c r="T1075" t="n">
        <v>0.7656250000000426</v>
      </c>
      <c r="U1075" t="n">
        <v>0.765625000000017</v>
      </c>
      <c r="V1075" t="n">
        <v>0.765624999999943</v>
      </c>
      <c r="W1075" t="n">
        <v>1.091149635036481</v>
      </c>
      <c r="X1075" t="n">
        <v>1.15</v>
      </c>
      <c r="Y1075" t="n">
        <v>0.8435201401050563</v>
      </c>
      <c r="Z1075" t="n">
        <v>0.7656250000000426</v>
      </c>
      <c r="AA1075" t="n">
        <v>0.7716942541822782</v>
      </c>
      <c r="AB1075" t="n">
        <v>0.8068014114913545</v>
      </c>
      <c r="AC1075" t="n">
        <v>1.15</v>
      </c>
      <c r="AD1075" t="n">
        <v>1.137033351825192</v>
      </c>
      <c r="AE1075" t="n">
        <v>0.8027862598576962</v>
      </c>
      <c r="AF1075" t="n">
        <v>0.815621507622048</v>
      </c>
      <c r="AG1075" t="n">
        <v>0.75</v>
      </c>
      <c r="AH1075" t="n">
        <v>0.75</v>
      </c>
      <c r="AI1075" t="n">
        <v>1.15</v>
      </c>
      <c r="AJ1075" t="n">
        <v>1.127024576842524</v>
      </c>
      <c r="AK1075" t="n">
        <v>1.028392330383467</v>
      </c>
      <c r="AL1075" t="n">
        <v>1.032953037760554</v>
      </c>
      <c r="AM1075" t="n">
        <v>1.026505789848088</v>
      </c>
      <c r="AN1075" t="n">
        <v>0.7614661654135091</v>
      </c>
      <c r="AO1075" t="n">
        <v>0.9196385130336658</v>
      </c>
      <c r="AP1075" t="n">
        <v>0.9463342679567424</v>
      </c>
      <c r="AQ1075" t="n">
        <v>1.15</v>
      </c>
      <c r="AR1075" t="n">
        <v>0.9760534433638011</v>
      </c>
      <c r="AS1075" t="n">
        <v>0.9845271388656771</v>
      </c>
      <c r="AT1075" t="n">
        <v>1.15</v>
      </c>
      <c r="AU1075" t="n">
        <v>1.030717669247636</v>
      </c>
      <c r="AV1075" t="n">
        <v>1.012347870566037</v>
      </c>
      <c r="AW1075" t="n">
        <v>1.15</v>
      </c>
      <c r="AX1075" t="n">
        <v>0.9962687968684172</v>
      </c>
      <c r="AY1075" t="n">
        <v>1.013003473665392</v>
      </c>
      <c r="AZ1075" t="n">
        <v>0.8154619113467346</v>
      </c>
      <c r="BA1075" t="n">
        <v>0.8291085033669491</v>
      </c>
      <c r="BB1075" t="n">
        <v>1.022240524944342</v>
      </c>
      <c r="BC1075" t="n">
        <v>1.009852051641962</v>
      </c>
      <c r="BD1075" t="n">
        <v>0.963333230727994</v>
      </c>
      <c r="BE1075" t="n">
        <v>0.9788768535956218</v>
      </c>
      <c r="BF1075" t="n">
        <v>0.7915006872492727</v>
      </c>
      <c r="BG1075" t="n">
        <v>0.8223216640365971</v>
      </c>
      <c r="BH1075" t="n">
        <v>1.088169642857136</v>
      </c>
      <c r="BI1075" t="n">
        <v>1.136206896551772</v>
      </c>
      <c r="BJ1075" t="n">
        <v>1.143150684931513</v>
      </c>
      <c r="BK1075" t="n">
        <v>1.005999999999992</v>
      </c>
      <c r="BL1075" t="n">
        <v>1.00614754098363</v>
      </c>
      <c r="BM1075" t="n">
        <v>1.006622516556257</v>
      </c>
      <c r="BN1075" t="n">
        <v>1.007877280265308</v>
      </c>
      <c r="BO1075" t="n">
        <v>1.07064330378811</v>
      </c>
      <c r="BP1075" t="n">
        <v>1.15</v>
      </c>
      <c r="BQ1075" t="n">
        <v>1.15</v>
      </c>
      <c r="BR1075" t="n">
        <v>0.75</v>
      </c>
    </row>
    <row r="1076">
      <c r="A1076" t="inlineStr">
        <is>
          <t>2025-05-12</t>
        </is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1</v>
      </c>
      <c r="AA1076" t="n">
        <v>1</v>
      </c>
      <c r="AB1076" t="n">
        <v>1</v>
      </c>
      <c r="AC1076" t="n">
        <v>1</v>
      </c>
      <c r="AD1076" t="n">
        <v>1</v>
      </c>
      <c r="AE1076" t="n">
        <v>1</v>
      </c>
      <c r="AF1076" t="n">
        <v>1</v>
      </c>
      <c r="AG1076" t="n">
        <v>1</v>
      </c>
      <c r="AH1076" t="n">
        <v>1</v>
      </c>
      <c r="AI1076" t="n">
        <v>1</v>
      </c>
      <c r="AJ1076" t="n">
        <v>1</v>
      </c>
      <c r="AK1076" t="n">
        <v>1</v>
      </c>
      <c r="AL1076" t="n">
        <v>1</v>
      </c>
      <c r="AM1076" t="n">
        <v>1</v>
      </c>
      <c r="AN1076" t="n">
        <v>1</v>
      </c>
      <c r="AO1076" t="n">
        <v>1</v>
      </c>
      <c r="AP1076" t="n">
        <v>1</v>
      </c>
      <c r="AQ1076" t="n">
        <v>1</v>
      </c>
      <c r="AR1076" t="n">
        <v>1</v>
      </c>
      <c r="AS1076" t="n">
        <v>1</v>
      </c>
      <c r="AT1076" t="n">
        <v>1</v>
      </c>
      <c r="AU1076" t="n">
        <v>1</v>
      </c>
      <c r="AV1076" t="n">
        <v>1</v>
      </c>
      <c r="AW1076" t="n">
        <v>1</v>
      </c>
      <c r="AX1076" t="n">
        <v>1</v>
      </c>
      <c r="AY1076" t="n">
        <v>1</v>
      </c>
      <c r="AZ1076" t="n">
        <v>1</v>
      </c>
      <c r="BA1076" t="n">
        <v>1</v>
      </c>
      <c r="BB1076" t="n">
        <v>1</v>
      </c>
      <c r="BC1076" t="n">
        <v>1</v>
      </c>
      <c r="BD1076" t="n">
        <v>1</v>
      </c>
      <c r="BE1076" t="n">
        <v>1</v>
      </c>
      <c r="BF1076" t="n">
        <v>1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</row>
    <row r="1077">
      <c r="A1077" t="inlineStr">
        <is>
          <t>2025-05-13</t>
        </is>
      </c>
      <c r="B1077" t="n">
        <v>1</v>
      </c>
      <c r="C1077" t="n">
        <v>0.8552101626373245</v>
      </c>
      <c r="D1077" t="n">
        <v>0.8552101626373245</v>
      </c>
      <c r="E1077" t="n">
        <v>1.003024457963299</v>
      </c>
      <c r="F1077" t="n">
        <v>1.004606801368825</v>
      </c>
      <c r="G1077" t="n">
        <v>1.15</v>
      </c>
      <c r="H1077" t="n">
        <v>1.15</v>
      </c>
      <c r="I1077" t="n">
        <v>0.9654686608186408</v>
      </c>
      <c r="J1077" t="n">
        <v>0.9654686608185811</v>
      </c>
      <c r="K1077" t="n">
        <v>0.8002594537347989</v>
      </c>
      <c r="L1077" t="n">
        <v>0.8002594537347903</v>
      </c>
      <c r="M1077" t="n">
        <v>1.15</v>
      </c>
      <c r="N1077" t="n">
        <v>1.15</v>
      </c>
      <c r="O1077" t="n">
        <v>1.15</v>
      </c>
      <c r="P1077" t="n">
        <v>1.15</v>
      </c>
      <c r="Q1077" t="n">
        <v>1.15</v>
      </c>
      <c r="R1077" t="n">
        <v>1.15</v>
      </c>
      <c r="S1077" t="n">
        <v>1.15</v>
      </c>
      <c r="T1077" t="n">
        <v>1.15</v>
      </c>
      <c r="U1077" t="n">
        <v>1.15</v>
      </c>
      <c r="V1077" t="n">
        <v>1.15</v>
      </c>
      <c r="W1077" t="n">
        <v>1.15</v>
      </c>
      <c r="X1077" t="n">
        <v>1.15</v>
      </c>
      <c r="Y1077" t="n">
        <v>1.15</v>
      </c>
      <c r="Z1077" t="n">
        <v>1.15</v>
      </c>
      <c r="AA1077" t="n">
        <v>0.75</v>
      </c>
      <c r="AB1077" t="n">
        <v>0.75</v>
      </c>
      <c r="AC1077" t="n">
        <v>0.75</v>
      </c>
      <c r="AD1077" t="n">
        <v>0.75</v>
      </c>
      <c r="AE1077" t="n">
        <v>0.7876374491271649</v>
      </c>
      <c r="AF1077" t="n">
        <v>0.8004726968915167</v>
      </c>
      <c r="AG1077" t="n">
        <v>0.75</v>
      </c>
      <c r="AH1077" t="n">
        <v>0.7521101584931815</v>
      </c>
      <c r="AI1077" t="n">
        <v>1.15</v>
      </c>
      <c r="AJ1077" t="n">
        <v>1.127024576842524</v>
      </c>
      <c r="AK1077" t="n">
        <v>1.028392330383467</v>
      </c>
      <c r="AL1077" t="n">
        <v>1.046308253521602</v>
      </c>
      <c r="AM1077" t="n">
        <v>1.026505789848088</v>
      </c>
      <c r="AN1077" t="n">
        <v>1.15</v>
      </c>
      <c r="AO1077" t="n">
        <v>0.9196385130336658</v>
      </c>
      <c r="AP1077" t="n">
        <v>0.9463342679567424</v>
      </c>
      <c r="AQ1077" t="n">
        <v>1.15</v>
      </c>
      <c r="AR1077" t="n">
        <v>1.001144043804032</v>
      </c>
      <c r="AS1077" t="n">
        <v>1.009617739305908</v>
      </c>
      <c r="AT1077" t="n">
        <v>0.7631578947367927</v>
      </c>
      <c r="AU1077" t="n">
        <v>1.006212083738178</v>
      </c>
      <c r="AV1077" t="n">
        <v>1.012347870566037</v>
      </c>
      <c r="AW1077" t="n">
        <v>0.7659774436090344</v>
      </c>
      <c r="AX1077" t="n">
        <v>1.01750501964991</v>
      </c>
      <c r="AY1077" t="n">
        <v>1.026044185481295</v>
      </c>
      <c r="AZ1077" t="n">
        <v>1.01417577178022</v>
      </c>
      <c r="BA1077" t="n">
        <v>1.009689724035879</v>
      </c>
      <c r="BB1077" t="n">
        <v>1.012074695006052</v>
      </c>
      <c r="BC1077" t="n">
        <v>1.009852051641962</v>
      </c>
      <c r="BD1077" t="n">
        <v>0.9833258121087735</v>
      </c>
      <c r="BE1077" t="n">
        <v>0.9988694349764012</v>
      </c>
      <c r="BF1077" t="n">
        <v>1.021277521906741</v>
      </c>
      <c r="BG1077" t="n">
        <v>1.037248051120548</v>
      </c>
      <c r="BH1077" t="n">
        <v>0.8381696428571359</v>
      </c>
      <c r="BI1077" t="n">
        <v>0.75</v>
      </c>
      <c r="BJ1077" t="n">
        <v>0.8931506849315127</v>
      </c>
      <c r="BK1077" t="n">
        <v>1.005999999999992</v>
      </c>
      <c r="BL1077" t="n">
        <v>1.00614754098363</v>
      </c>
      <c r="BM1077" t="n">
        <v>1.006622516556257</v>
      </c>
      <c r="BN1077" t="n">
        <v>1.007877280265308</v>
      </c>
      <c r="BO1077" t="n">
        <v>1.100368916225233</v>
      </c>
      <c r="BP1077" t="n">
        <v>1.15</v>
      </c>
      <c r="BQ1077" t="n">
        <v>1.15</v>
      </c>
      <c r="BR1077" t="n">
        <v>1.15</v>
      </c>
    </row>
    <row r="1078">
      <c r="A1078" t="inlineStr">
        <is>
          <t>2025-05-14</t>
        </is>
      </c>
      <c r="B1078" t="n">
        <v>1</v>
      </c>
      <c r="C1078" t="n">
        <v>1.121951330313385</v>
      </c>
      <c r="D1078" t="n">
        <v>1.121951330313385</v>
      </c>
      <c r="E1078" t="n">
        <v>1.13292734746733</v>
      </c>
      <c r="F1078" t="n">
        <v>1.134509690872856</v>
      </c>
      <c r="G1078" t="n">
        <v>1.15</v>
      </c>
      <c r="H1078" t="n">
        <v>1.15</v>
      </c>
      <c r="I1078" t="n">
        <v>1.15</v>
      </c>
      <c r="J1078" t="n">
        <v>1.15</v>
      </c>
      <c r="K1078" t="n">
        <v>1.15</v>
      </c>
      <c r="L1078" t="n">
        <v>1.15</v>
      </c>
      <c r="M1078" t="n">
        <v>1.15</v>
      </c>
      <c r="N1078" t="n">
        <v>1.15</v>
      </c>
      <c r="O1078" t="n">
        <v>1.089035916824241</v>
      </c>
      <c r="P1078" t="n">
        <v>1.15</v>
      </c>
      <c r="Q1078" t="n">
        <v>1.15</v>
      </c>
      <c r="R1078" t="n">
        <v>1.15</v>
      </c>
      <c r="S1078" t="n">
        <v>1.092307692307668</v>
      </c>
      <c r="T1078" t="n">
        <v>1.15</v>
      </c>
      <c r="U1078" t="n">
        <v>1.15</v>
      </c>
      <c r="V1078" t="n">
        <v>1.15</v>
      </c>
      <c r="W1078" t="n">
        <v>1.091149635036481</v>
      </c>
      <c r="X1078" t="n">
        <v>1.15</v>
      </c>
      <c r="Y1078" t="n">
        <v>1.093520140105056</v>
      </c>
      <c r="Z1078" t="n">
        <v>1.15</v>
      </c>
      <c r="AA1078" t="n">
        <v>0.9078329168181769</v>
      </c>
      <c r="AB1078" t="n">
        <v>0.9429400741272532</v>
      </c>
      <c r="AC1078" t="n">
        <v>0.75</v>
      </c>
      <c r="AD1078" t="n">
        <v>0.75</v>
      </c>
      <c r="AE1078" t="n">
        <v>0.7582764152544152</v>
      </c>
      <c r="AF1078" t="n">
        <v>0.771111663018767</v>
      </c>
      <c r="AG1078" t="n">
        <v>1.099681833161892</v>
      </c>
      <c r="AH1078" t="n">
        <v>1.122973487695032</v>
      </c>
      <c r="AI1078" t="n">
        <v>1.109442517680967</v>
      </c>
      <c r="AJ1078" t="n">
        <v>1.127024576842524</v>
      </c>
      <c r="AK1078" t="n">
        <v>1.028392330383467</v>
      </c>
      <c r="AL1078" t="n">
        <v>1.046308253521602</v>
      </c>
      <c r="AM1078" t="n">
        <v>1.026505789848088</v>
      </c>
      <c r="AN1078" t="n">
        <v>1.15</v>
      </c>
      <c r="AO1078" t="n">
        <v>1.079470203686079</v>
      </c>
      <c r="AP1078" t="n">
        <v>1.034902407636922</v>
      </c>
      <c r="AQ1078" t="n">
        <v>1.15</v>
      </c>
      <c r="AR1078" t="n">
        <v>1.029404552534139</v>
      </c>
      <c r="AS1078" t="n">
        <v>1.01067322563529</v>
      </c>
      <c r="AT1078" t="n">
        <v>1.15</v>
      </c>
      <c r="AU1078" t="n">
        <v>1.006212083738178</v>
      </c>
      <c r="AV1078" t="n">
        <v>1.012347870566037</v>
      </c>
      <c r="AW1078" t="n">
        <v>0.7659774436090344</v>
      </c>
      <c r="AX1078" t="n">
        <v>1.00930950868432</v>
      </c>
      <c r="AY1078" t="n">
        <v>1.026044185481295</v>
      </c>
      <c r="AZ1078" t="n">
        <v>0.9960431320156647</v>
      </c>
      <c r="BA1078" t="n">
        <v>1.009689724035879</v>
      </c>
      <c r="BB1078" t="n">
        <v>1.00203675396845</v>
      </c>
      <c r="BC1078" t="n">
        <v>1.009852051641962</v>
      </c>
      <c r="BD1078" t="n">
        <v>1.004841456303004</v>
      </c>
      <c r="BE1078" t="n">
        <v>1.020385079170632</v>
      </c>
      <c r="BF1078" t="n">
        <v>1.006427074333224</v>
      </c>
      <c r="BG1078" t="n">
        <v>1.037248051120548</v>
      </c>
      <c r="BH1078" t="n">
        <v>1.088169642857136</v>
      </c>
      <c r="BI1078" t="n">
        <v>1.136206896551772</v>
      </c>
      <c r="BJ1078" t="n">
        <v>1.143150684931513</v>
      </c>
      <c r="BK1078" t="n">
        <v>1.005999999999992</v>
      </c>
      <c r="BL1078" t="n">
        <v>1.00614754098363</v>
      </c>
      <c r="BM1078" t="n">
        <v>1.006622516556257</v>
      </c>
      <c r="BN1078" t="n">
        <v>1.007877280265308</v>
      </c>
      <c r="BO1078" t="n">
        <v>1.100368916225233</v>
      </c>
      <c r="BP1078" t="n">
        <v>0.75</v>
      </c>
      <c r="BQ1078" t="n">
        <v>0.75</v>
      </c>
      <c r="BR1078" t="n">
        <v>0.75</v>
      </c>
    </row>
    <row r="1079">
      <c r="A1079" t="inlineStr">
        <is>
          <t>2025-05-15</t>
        </is>
      </c>
      <c r="B1079" t="n">
        <v>1</v>
      </c>
      <c r="C1079" t="n">
        <v>0.9023468191011516</v>
      </c>
      <c r="D1079" t="n">
        <v>0.9023468191011516</v>
      </c>
      <c r="E1079" t="n">
        <v>1.037593400746037</v>
      </c>
      <c r="F1079" t="n">
        <v>1.039175744151563</v>
      </c>
      <c r="G1079" t="n">
        <v>1.15</v>
      </c>
      <c r="H1079" t="n">
        <v>1.15</v>
      </c>
      <c r="I1079" t="n">
        <v>1.15</v>
      </c>
      <c r="J1079" t="n">
        <v>1.15</v>
      </c>
      <c r="K1079" t="n">
        <v>1.15</v>
      </c>
      <c r="L1079" t="n">
        <v>1.15</v>
      </c>
      <c r="M1079" t="n">
        <v>1.15</v>
      </c>
      <c r="N1079" t="n">
        <v>1.15</v>
      </c>
      <c r="O1079" t="n">
        <v>1.089035916824241</v>
      </c>
      <c r="P1079" t="n">
        <v>1.15</v>
      </c>
      <c r="Q1079" t="n">
        <v>1.15</v>
      </c>
      <c r="R1079" t="n">
        <v>1.15</v>
      </c>
      <c r="S1079" t="n">
        <v>0.8423076923076678</v>
      </c>
      <c r="T1079" t="n">
        <v>0.7656250000000426</v>
      </c>
      <c r="U1079" t="n">
        <v>0.765625000000017</v>
      </c>
      <c r="V1079" t="n">
        <v>0.765624999999943</v>
      </c>
      <c r="W1079" t="n">
        <v>1.091149635036481</v>
      </c>
      <c r="X1079" t="n">
        <v>1.15</v>
      </c>
      <c r="Y1079" t="n">
        <v>0.8435201401050563</v>
      </c>
      <c r="Z1079" t="n">
        <v>0.7656250000000426</v>
      </c>
      <c r="AA1079" t="n">
        <v>1.110898699681367</v>
      </c>
      <c r="AB1079" t="n">
        <v>1.111204229650428</v>
      </c>
      <c r="AC1079" t="n">
        <v>0.75</v>
      </c>
      <c r="AD1079" t="n">
        <v>0.75</v>
      </c>
      <c r="AE1079" t="n">
        <v>0.782006786649911</v>
      </c>
      <c r="AF1079" t="n">
        <v>0.7948420344142626</v>
      </c>
      <c r="AG1079" t="n">
        <v>1.15</v>
      </c>
      <c r="AH1079" t="n">
        <v>1.122973487695032</v>
      </c>
      <c r="AI1079" t="n">
        <v>0.75</v>
      </c>
      <c r="AJ1079" t="n">
        <v>0.75</v>
      </c>
      <c r="AK1079" t="n">
        <v>0.9033923303834669</v>
      </c>
      <c r="AL1079" t="n">
        <v>1.046308253521602</v>
      </c>
      <c r="AM1079" t="n">
        <v>1.026505789848088</v>
      </c>
      <c r="AN1079" t="n">
        <v>1.15</v>
      </c>
      <c r="AO1079" t="n">
        <v>1.079470203686079</v>
      </c>
      <c r="AP1079" t="n">
        <v>1.034902407636922</v>
      </c>
      <c r="AQ1079" t="n">
        <v>1.15</v>
      </c>
      <c r="AR1079" t="n">
        <v>1.029404552534139</v>
      </c>
      <c r="AS1079" t="n">
        <v>1.01067322563529</v>
      </c>
      <c r="AT1079" t="n">
        <v>1.15</v>
      </c>
      <c r="AU1079" t="n">
        <v>1.006212083738178</v>
      </c>
      <c r="AV1079" t="n">
        <v>1.012347870566037</v>
      </c>
      <c r="AW1079" t="n">
        <v>0.7659774436090344</v>
      </c>
      <c r="AX1079" t="n">
        <v>1.117284565102653</v>
      </c>
      <c r="AY1079" t="n">
        <v>1.026044185481295</v>
      </c>
      <c r="AZ1079" t="n">
        <v>1.01417577178022</v>
      </c>
      <c r="BA1079" t="n">
        <v>1.009689724035879</v>
      </c>
      <c r="BB1079" t="n">
        <v>1.024683717440831</v>
      </c>
      <c r="BC1079" t="n">
        <v>1.009852051641962</v>
      </c>
      <c r="BD1079" t="n">
        <v>0.9833258121087735</v>
      </c>
      <c r="BE1079" t="n">
        <v>0.9988694349764012</v>
      </c>
      <c r="BF1079" t="n">
        <v>1.133666089794263</v>
      </c>
      <c r="BG1079" t="n">
        <v>1.037248051120548</v>
      </c>
      <c r="BH1079" t="n">
        <v>1.088169642857136</v>
      </c>
      <c r="BI1079" t="n">
        <v>1.136206896551772</v>
      </c>
      <c r="BJ1079" t="n">
        <v>1.143150684931513</v>
      </c>
      <c r="BK1079" t="n">
        <v>1.005999999999992</v>
      </c>
      <c r="BL1079" t="n">
        <v>1.00614754098363</v>
      </c>
      <c r="BM1079" t="n">
        <v>1.006622516556257</v>
      </c>
      <c r="BN1079" t="n">
        <v>1.007877280265308</v>
      </c>
      <c r="BO1079" t="n">
        <v>1.100368916225233</v>
      </c>
      <c r="BP1079" t="n">
        <v>0.7500003778438002</v>
      </c>
      <c r="BQ1079" t="n">
        <v>0.7500003778438002</v>
      </c>
      <c r="BR1079" t="n">
        <v>1.15</v>
      </c>
    </row>
    <row r="1080">
      <c r="A1080" t="inlineStr">
        <is>
          <t>2025-05-16</t>
        </is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  <c r="AC1080" t="n">
        <v>0.75</v>
      </c>
      <c r="AD1080" t="n">
        <v>0.75</v>
      </c>
      <c r="AE1080" t="n">
        <v>0.7948172343099469</v>
      </c>
      <c r="AF1080" t="n">
        <v>0.8076524820742986</v>
      </c>
      <c r="AG1080" t="n">
        <v>0.7669059109288829</v>
      </c>
      <c r="AH1080" t="n">
        <v>0.7901975654620221</v>
      </c>
      <c r="AI1080" t="n">
        <v>1</v>
      </c>
      <c r="AJ1080" t="n">
        <v>1</v>
      </c>
      <c r="AK1080" t="n">
        <v>1</v>
      </c>
      <c r="AL1080" t="n">
        <v>1</v>
      </c>
      <c r="AM1080" t="n">
        <v>1</v>
      </c>
      <c r="AN1080" t="n">
        <v>1</v>
      </c>
      <c r="AO1080" t="n">
        <v>1</v>
      </c>
      <c r="AP1080" t="n">
        <v>1</v>
      </c>
      <c r="AQ1080" t="n">
        <v>1</v>
      </c>
      <c r="AR1080" t="n">
        <v>1</v>
      </c>
      <c r="AS1080" t="n">
        <v>1</v>
      </c>
      <c r="AT1080" t="n">
        <v>1</v>
      </c>
      <c r="AU1080" t="n">
        <v>1</v>
      </c>
      <c r="AV1080" t="n">
        <v>1</v>
      </c>
      <c r="AW1080" t="n">
        <v>0.7659774436090344</v>
      </c>
      <c r="AX1080" t="n">
        <v>0.9962687968684172</v>
      </c>
      <c r="AY1080" t="n">
        <v>1</v>
      </c>
      <c r="AZ1080" t="n">
        <v>0.9960431320156647</v>
      </c>
      <c r="BA1080" t="n">
        <v>1</v>
      </c>
      <c r="BB1080" t="n">
        <v>1</v>
      </c>
      <c r="BC1080" t="n">
        <v>1</v>
      </c>
      <c r="BD1080" t="n">
        <v>0.9833258121087735</v>
      </c>
      <c r="BE1080" t="n">
        <v>0.9988694349764012</v>
      </c>
      <c r="BF1080" t="n">
        <v>1</v>
      </c>
      <c r="BG1080" t="n">
        <v>1</v>
      </c>
      <c r="BH1080" t="n">
        <v>0.8381696428571359</v>
      </c>
      <c r="BI1080" t="n">
        <v>0.75</v>
      </c>
      <c r="BJ1080" t="n">
        <v>0.8931506849315127</v>
      </c>
      <c r="BK1080" t="n">
        <v>1</v>
      </c>
      <c r="BL1080" t="n">
        <v>1</v>
      </c>
      <c r="BM1080" t="n">
        <v>1</v>
      </c>
      <c r="BN1080" t="n">
        <v>1</v>
      </c>
      <c r="BO1080" t="n">
        <v>0.889058453233182</v>
      </c>
      <c r="BP1080" t="n">
        <v>1</v>
      </c>
      <c r="BQ1080" t="n">
        <v>1</v>
      </c>
      <c r="BR1080" t="n">
        <v>1</v>
      </c>
    </row>
    <row r="1081">
      <c r="A1081" t="inlineStr">
        <is>
          <t>2025-05-19</t>
        </is>
      </c>
      <c r="B1081" t="n">
        <v>1</v>
      </c>
      <c r="C1081" t="n">
        <v>1.064917546378579</v>
      </c>
      <c r="D1081" t="n">
        <v>1.064917546378579</v>
      </c>
      <c r="E1081" t="n">
        <v>1.043809993525267</v>
      </c>
      <c r="F1081" t="n">
        <v>1.045392336930793</v>
      </c>
      <c r="G1081" t="n">
        <v>0.9223587900427472</v>
      </c>
      <c r="H1081" t="n">
        <v>0.9223587900427859</v>
      </c>
      <c r="I1081" t="n">
        <v>0.7657240444739747</v>
      </c>
      <c r="J1081" t="n">
        <v>0.765724044473915</v>
      </c>
      <c r="K1081" t="n">
        <v>0.8002594537347989</v>
      </c>
      <c r="L1081" t="n">
        <v>0.8002594537347903</v>
      </c>
      <c r="M1081" t="n">
        <v>0.8212644964221623</v>
      </c>
      <c r="N1081" t="n">
        <v>0.8212644964221708</v>
      </c>
      <c r="O1081" t="n">
        <v>0.8390359168242412</v>
      </c>
      <c r="P1081" t="n">
        <v>0.7656250000000426</v>
      </c>
      <c r="Q1081" t="n">
        <v>0.765625000000017</v>
      </c>
      <c r="R1081" t="n">
        <v>0.765624999999943</v>
      </c>
      <c r="S1081" t="n">
        <v>1.092307692307668</v>
      </c>
      <c r="T1081" t="n">
        <v>1.15</v>
      </c>
      <c r="U1081" t="n">
        <v>1.15</v>
      </c>
      <c r="V1081" t="n">
        <v>1.15</v>
      </c>
      <c r="W1081" t="n">
        <v>0.8411496350364813</v>
      </c>
      <c r="X1081" t="n">
        <v>0.7656250000000426</v>
      </c>
      <c r="Y1081" t="n">
        <v>1.093520140105056</v>
      </c>
      <c r="Z1081" t="n">
        <v>1.15</v>
      </c>
      <c r="AA1081" t="n">
        <v>1.003452894373424</v>
      </c>
      <c r="AB1081" t="n">
        <v>1.0385600516825</v>
      </c>
      <c r="AC1081" t="n">
        <v>0.75</v>
      </c>
      <c r="AD1081" t="n">
        <v>0.75</v>
      </c>
      <c r="AE1081" t="n">
        <v>0.7933480093162937</v>
      </c>
      <c r="AF1081" t="n">
        <v>0.8061832570806454</v>
      </c>
      <c r="AG1081" t="n">
        <v>0.8617693883810165</v>
      </c>
      <c r="AH1081" t="n">
        <v>0.8850610429141557</v>
      </c>
      <c r="AI1081" t="n">
        <v>1.15</v>
      </c>
      <c r="AJ1081" t="n">
        <v>1.127024576842524</v>
      </c>
      <c r="AK1081" t="n">
        <v>1.028392330383467</v>
      </c>
      <c r="AL1081" t="n">
        <v>1.046308253521602</v>
      </c>
      <c r="AM1081" t="n">
        <v>1.026505789848088</v>
      </c>
      <c r="AN1081" t="n">
        <v>1.15</v>
      </c>
      <c r="AO1081" t="n">
        <v>1.079470203686079</v>
      </c>
      <c r="AP1081" t="n">
        <v>1.034902407636922</v>
      </c>
      <c r="AQ1081" t="n">
        <v>1.15</v>
      </c>
      <c r="AR1081" t="n">
        <v>1.029404552534139</v>
      </c>
      <c r="AS1081" t="n">
        <v>1.01067322563529</v>
      </c>
      <c r="AT1081" t="n">
        <v>1.15</v>
      </c>
      <c r="AU1081" t="n">
        <v>1.006212083738178</v>
      </c>
      <c r="AV1081" t="n">
        <v>1.012347870566037</v>
      </c>
      <c r="AW1081" t="n">
        <v>0.7659774436090344</v>
      </c>
      <c r="AX1081" t="n">
        <v>0.8959691701489169</v>
      </c>
      <c r="AY1081" t="n">
        <v>0.9127038469458919</v>
      </c>
      <c r="AZ1081" t="n">
        <v>1.01417577178022</v>
      </c>
      <c r="BA1081" t="n">
        <v>1.009689724035879</v>
      </c>
      <c r="BB1081" t="n">
        <v>0.9583482273355504</v>
      </c>
      <c r="BC1081" t="n">
        <v>0.9661635250090627</v>
      </c>
      <c r="BD1081" t="n">
        <v>0.963333230727994</v>
      </c>
      <c r="BE1081" t="n">
        <v>0.9788768535956218</v>
      </c>
      <c r="BF1081" t="n">
        <v>0.8260226233544663</v>
      </c>
      <c r="BG1081" t="n">
        <v>0.8568436001417907</v>
      </c>
      <c r="BH1081" t="n">
        <v>1.088169642857136</v>
      </c>
      <c r="BI1081" t="n">
        <v>1.136206896551772</v>
      </c>
      <c r="BJ1081" t="n">
        <v>1.143150684931513</v>
      </c>
      <c r="BK1081" t="n">
        <v>1.005999999999992</v>
      </c>
      <c r="BL1081" t="n">
        <v>1.00614754098363</v>
      </c>
      <c r="BM1081" t="n">
        <v>1.006622516556257</v>
      </c>
      <c r="BN1081" t="n">
        <v>1.007877280265308</v>
      </c>
      <c r="BO1081" t="n">
        <v>1.037695126385696</v>
      </c>
      <c r="BP1081" t="n">
        <v>1.15</v>
      </c>
      <c r="BQ1081" t="n">
        <v>1.15</v>
      </c>
      <c r="BR1081" t="n">
        <v>1.15</v>
      </c>
    </row>
    <row r="1082">
      <c r="A1082" t="inlineStr">
        <is>
          <t>2025-05-20</t>
        </is>
      </c>
      <c r="B1082" t="n">
        <v>1</v>
      </c>
      <c r="C1082" t="n">
        <v>1.064917546378579</v>
      </c>
      <c r="D1082" t="n">
        <v>1.064917546378579</v>
      </c>
      <c r="E1082" t="n">
        <v>1.043809993525267</v>
      </c>
      <c r="F1082" t="n">
        <v>1.045392336930793</v>
      </c>
      <c r="G1082" t="n">
        <v>0.9850297690335243</v>
      </c>
      <c r="H1082" t="n">
        <v>0.985029769033563</v>
      </c>
      <c r="I1082" t="n">
        <v>0.838038409553964</v>
      </c>
      <c r="J1082" t="n">
        <v>0.8380384095539043</v>
      </c>
      <c r="K1082" t="n">
        <v>0.8716499294305035</v>
      </c>
      <c r="L1082" t="n">
        <v>0.8716499294304949</v>
      </c>
      <c r="M1082" t="n">
        <v>0.8212644964221623</v>
      </c>
      <c r="N1082" t="n">
        <v>0.8212644964221708</v>
      </c>
      <c r="O1082" t="n">
        <v>0.8390359168242412</v>
      </c>
      <c r="P1082" t="n">
        <v>0.7656250000000426</v>
      </c>
      <c r="Q1082" t="n">
        <v>0.765625000000017</v>
      </c>
      <c r="R1082" t="n">
        <v>0.765624999999943</v>
      </c>
      <c r="S1082" t="n">
        <v>1.092307692307668</v>
      </c>
      <c r="T1082" t="n">
        <v>1.15</v>
      </c>
      <c r="U1082" t="n">
        <v>1.15</v>
      </c>
      <c r="V1082" t="n">
        <v>1.15</v>
      </c>
      <c r="W1082" t="n">
        <v>0.8411496350364813</v>
      </c>
      <c r="X1082" t="n">
        <v>0.7656250000000426</v>
      </c>
      <c r="Y1082" t="n">
        <v>1.093520140105056</v>
      </c>
      <c r="Z1082" t="n">
        <v>1.15</v>
      </c>
      <c r="AA1082" t="n">
        <v>1.094156889370131</v>
      </c>
      <c r="AB1082" t="n">
        <v>1.111204229650428</v>
      </c>
      <c r="AC1082" t="n">
        <v>0.75</v>
      </c>
      <c r="AD1082" t="n">
        <v>0.75</v>
      </c>
      <c r="AE1082" t="n">
        <v>0.817484413370545</v>
      </c>
      <c r="AF1082" t="n">
        <v>0.8303196611348966</v>
      </c>
      <c r="AG1082" t="n">
        <v>1.069479080061092</v>
      </c>
      <c r="AH1082" t="n">
        <v>1.092770734594231</v>
      </c>
      <c r="AI1082" t="n">
        <v>1.15</v>
      </c>
      <c r="AJ1082" t="n">
        <v>1.127024576842524</v>
      </c>
      <c r="AK1082" t="n">
        <v>1.028392330383467</v>
      </c>
      <c r="AL1082" t="n">
        <v>1.046308253521602</v>
      </c>
      <c r="AM1082" t="n">
        <v>1.026505789848088</v>
      </c>
      <c r="AN1082" t="n">
        <v>1.15</v>
      </c>
      <c r="AO1082" t="n">
        <v>1.079470203686079</v>
      </c>
      <c r="AP1082" t="n">
        <v>1.034902407636922</v>
      </c>
      <c r="AQ1082" t="n">
        <v>1.15</v>
      </c>
      <c r="AR1082" t="n">
        <v>1.029404552534139</v>
      </c>
      <c r="AS1082" t="n">
        <v>1.01067322563529</v>
      </c>
      <c r="AT1082" t="n">
        <v>1.15</v>
      </c>
      <c r="AU1082" t="n">
        <v>0.9717479948951809</v>
      </c>
      <c r="AV1082" t="n">
        <v>0.9811996707546646</v>
      </c>
      <c r="AW1082" t="n">
        <v>1.15</v>
      </c>
      <c r="AX1082" t="n">
        <v>1.01750501964991</v>
      </c>
      <c r="AY1082" t="n">
        <v>1.026044185481295</v>
      </c>
      <c r="AZ1082" t="n">
        <v>1.01417577178022</v>
      </c>
      <c r="BA1082" t="n">
        <v>1.009689724035879</v>
      </c>
      <c r="BB1082" t="n">
        <v>1.012074695006052</v>
      </c>
      <c r="BC1082" t="n">
        <v>1.009852051641962</v>
      </c>
      <c r="BD1082" t="n">
        <v>0.963333230727994</v>
      </c>
      <c r="BE1082" t="n">
        <v>0.9788768535956218</v>
      </c>
      <c r="BF1082" t="n">
        <v>1.001284940525962</v>
      </c>
      <c r="BG1082" t="n">
        <v>1.032105917313286</v>
      </c>
      <c r="BH1082" t="n">
        <v>1.088169642857136</v>
      </c>
      <c r="BI1082" t="n">
        <v>1.136206896551772</v>
      </c>
      <c r="BJ1082" t="n">
        <v>1.143150684931513</v>
      </c>
      <c r="BK1082" t="n">
        <v>1.005999999999992</v>
      </c>
      <c r="BL1082" t="n">
        <v>1.00614754098363</v>
      </c>
      <c r="BM1082" t="n">
        <v>1.006622516556257</v>
      </c>
      <c r="BN1082" t="n">
        <v>1.007877280265308</v>
      </c>
      <c r="BO1082" t="n">
        <v>1.100368916225233</v>
      </c>
      <c r="BP1082" t="n">
        <v>1.15</v>
      </c>
      <c r="BQ1082" t="n">
        <v>1.15</v>
      </c>
      <c r="BR1082" t="n">
        <v>1.15</v>
      </c>
    </row>
    <row r="1083">
      <c r="A1083" t="inlineStr">
        <is>
          <t>2025-05-21</t>
        </is>
      </c>
      <c r="B1083" t="n">
        <v>1</v>
      </c>
      <c r="C1083" t="n">
        <v>1.064917546378579</v>
      </c>
      <c r="D1083" t="n">
        <v>1.064917546378579</v>
      </c>
      <c r="E1083" t="n">
        <v>1.043809993525267</v>
      </c>
      <c r="F1083" t="n">
        <v>1.045392336930793</v>
      </c>
      <c r="G1083" t="n">
        <v>1.15</v>
      </c>
      <c r="H1083" t="n">
        <v>1.15</v>
      </c>
      <c r="I1083" t="n">
        <v>1.15</v>
      </c>
      <c r="J1083" t="n">
        <v>1.15</v>
      </c>
      <c r="K1083" t="n">
        <v>1.15</v>
      </c>
      <c r="L1083" t="n">
        <v>1.15</v>
      </c>
      <c r="M1083" t="n">
        <v>1.15</v>
      </c>
      <c r="N1083" t="n">
        <v>1.15</v>
      </c>
      <c r="O1083" t="n">
        <v>1.089035916824241</v>
      </c>
      <c r="P1083" t="n">
        <v>1.15</v>
      </c>
      <c r="Q1083" t="n">
        <v>1.15</v>
      </c>
      <c r="R1083" t="n">
        <v>1.15</v>
      </c>
      <c r="S1083" t="n">
        <v>1.092307692307668</v>
      </c>
      <c r="T1083" t="n">
        <v>1.15</v>
      </c>
      <c r="U1083" t="n">
        <v>1.15</v>
      </c>
      <c r="V1083" t="n">
        <v>1.15</v>
      </c>
      <c r="W1083" t="n">
        <v>1.091149635036481</v>
      </c>
      <c r="X1083" t="n">
        <v>1.15</v>
      </c>
      <c r="Y1083" t="n">
        <v>1.093520140105056</v>
      </c>
      <c r="Z1083" t="n">
        <v>1.15</v>
      </c>
      <c r="AA1083" t="n">
        <v>1.096254799421333</v>
      </c>
      <c r="AB1083" t="n">
        <v>1.111204229650428</v>
      </c>
      <c r="AC1083" t="n">
        <v>0.75</v>
      </c>
      <c r="AD1083" t="n">
        <v>0.75</v>
      </c>
      <c r="AE1083" t="n">
        <v>0.8195349168471824</v>
      </c>
      <c r="AF1083" t="n">
        <v>0.832370164611534</v>
      </c>
      <c r="AG1083" t="n">
        <v>1.15</v>
      </c>
      <c r="AH1083" t="n">
        <v>1.122973487695032</v>
      </c>
      <c r="AI1083" t="n">
        <v>0.9637553995671194</v>
      </c>
      <c r="AJ1083" t="n">
        <v>0.9813374587286769</v>
      </c>
      <c r="AK1083" t="n">
        <v>1.028392330383467</v>
      </c>
      <c r="AL1083" t="n">
        <v>1.046308253521602</v>
      </c>
      <c r="AM1083" t="n">
        <v>1.026505789848088</v>
      </c>
      <c r="AN1083" t="n">
        <v>1.15</v>
      </c>
      <c r="AO1083" t="n">
        <v>1.079470203686079</v>
      </c>
      <c r="AP1083" t="n">
        <v>1.034902407636922</v>
      </c>
      <c r="AQ1083" t="n">
        <v>1.15</v>
      </c>
      <c r="AR1083" t="n">
        <v>1.029404552534139</v>
      </c>
      <c r="AS1083" t="n">
        <v>1.01067322563529</v>
      </c>
      <c r="AT1083" t="n">
        <v>1.15</v>
      </c>
      <c r="AU1083" t="n">
        <v>0.9717479948951809</v>
      </c>
      <c r="AV1083" t="n">
        <v>0.9811996707546646</v>
      </c>
      <c r="AW1083" t="n">
        <v>1.15</v>
      </c>
      <c r="AX1083" t="n">
        <v>1.005607771602066</v>
      </c>
      <c r="AY1083" t="n">
        <v>1.022342448399041</v>
      </c>
      <c r="AZ1083" t="n">
        <v>1.01417577178022</v>
      </c>
      <c r="BA1083" t="n">
        <v>1.009689724035879</v>
      </c>
      <c r="BB1083" t="n">
        <v>1.000016314836211</v>
      </c>
      <c r="BC1083" t="n">
        <v>1.007831612509723</v>
      </c>
      <c r="BD1083" t="n">
        <v>0.9833258121087735</v>
      </c>
      <c r="BE1083" t="n">
        <v>0.9988694349764012</v>
      </c>
      <c r="BF1083" t="n">
        <v>0.9973218936890557</v>
      </c>
      <c r="BG1083" t="n">
        <v>1.02814287047638</v>
      </c>
      <c r="BH1083" t="n">
        <v>1.088169642857136</v>
      </c>
      <c r="BI1083" t="n">
        <v>1.136206896551772</v>
      </c>
      <c r="BJ1083" t="n">
        <v>1.143150684931513</v>
      </c>
      <c r="BK1083" t="n">
        <v>1.005999999999992</v>
      </c>
      <c r="BL1083" t="n">
        <v>1.00614754098363</v>
      </c>
      <c r="BM1083" t="n">
        <v>1.006622516556257</v>
      </c>
      <c r="BN1083" t="n">
        <v>1.007877280265308</v>
      </c>
      <c r="BO1083" t="n">
        <v>1.021749747692537</v>
      </c>
      <c r="BP1083" t="n">
        <v>1.15</v>
      </c>
      <c r="BQ1083" t="n">
        <v>1.15</v>
      </c>
      <c r="BR1083" t="n">
        <v>1.15</v>
      </c>
    </row>
    <row r="1084">
      <c r="A1084" t="inlineStr">
        <is>
          <t>2025-05-22</t>
        </is>
      </c>
      <c r="B1084" t="n">
        <v>1</v>
      </c>
      <c r="C1084" t="n">
        <v>1.064917546378579</v>
      </c>
      <c r="D1084" t="n">
        <v>1.064917546378579</v>
      </c>
      <c r="E1084" t="n">
        <v>1.043809993525267</v>
      </c>
      <c r="F1084" t="n">
        <v>1.045392336930793</v>
      </c>
      <c r="G1084" t="n">
        <v>0.9546968590639411</v>
      </c>
      <c r="H1084" t="n">
        <v>0.9546968590639797</v>
      </c>
      <c r="I1084" t="n">
        <v>1.15</v>
      </c>
      <c r="J1084" t="n">
        <v>1.15</v>
      </c>
      <c r="K1084" t="n">
        <v>1.15</v>
      </c>
      <c r="L1084" t="n">
        <v>1.15</v>
      </c>
      <c r="M1084" t="n">
        <v>1.15</v>
      </c>
      <c r="N1084" t="n">
        <v>1.15</v>
      </c>
      <c r="O1084" t="n">
        <v>1.089035916824241</v>
      </c>
      <c r="P1084" t="n">
        <v>1.15</v>
      </c>
      <c r="Q1084" t="n">
        <v>1.15</v>
      </c>
      <c r="R1084" t="n">
        <v>1.15</v>
      </c>
      <c r="S1084" t="n">
        <v>1.092307692307668</v>
      </c>
      <c r="T1084" t="n">
        <v>1.15</v>
      </c>
      <c r="U1084" t="n">
        <v>1.15</v>
      </c>
      <c r="V1084" t="n">
        <v>1.15</v>
      </c>
      <c r="W1084" t="n">
        <v>1.091149635036481</v>
      </c>
      <c r="X1084" t="n">
        <v>1.15</v>
      </c>
      <c r="Y1084" t="n">
        <v>1.093520140105056</v>
      </c>
      <c r="Z1084" t="n">
        <v>1.15</v>
      </c>
      <c r="AA1084" t="n">
        <v>0.8939610516738679</v>
      </c>
      <c r="AB1084" t="n">
        <v>0.9290682089829441</v>
      </c>
      <c r="AC1084" t="n">
        <v>0.75</v>
      </c>
      <c r="AD1084" t="n">
        <v>0.75</v>
      </c>
      <c r="AE1084" t="n">
        <v>0.8192656562927163</v>
      </c>
      <c r="AF1084" t="n">
        <v>0.8321009040570679</v>
      </c>
      <c r="AG1084" t="n">
        <v>1.15</v>
      </c>
      <c r="AH1084" t="n">
        <v>1.122973487695032</v>
      </c>
      <c r="AI1084" t="n">
        <v>0.7681914087606782</v>
      </c>
      <c r="AJ1084" t="n">
        <v>0.7857734679222357</v>
      </c>
      <c r="AK1084" t="n">
        <v>0.9033923303834669</v>
      </c>
      <c r="AL1084" t="n">
        <v>1.046308253521602</v>
      </c>
      <c r="AM1084" t="n">
        <v>1.026505789848088</v>
      </c>
      <c r="AN1084" t="n">
        <v>1.15</v>
      </c>
      <c r="AO1084" t="n">
        <v>1.079470203686079</v>
      </c>
      <c r="AP1084" t="n">
        <v>1.034902407636922</v>
      </c>
      <c r="AQ1084" t="n">
        <v>1.15</v>
      </c>
      <c r="AR1084" t="n">
        <v>1.029404552534139</v>
      </c>
      <c r="AS1084" t="n">
        <v>1.01067322563529</v>
      </c>
      <c r="AT1084" t="n">
        <v>1.15</v>
      </c>
      <c r="AU1084" t="n">
        <v>0.9717479948951809</v>
      </c>
      <c r="AV1084" t="n">
        <v>0.9811996707546646</v>
      </c>
      <c r="AW1084" t="n">
        <v>1.15</v>
      </c>
      <c r="AX1084" t="n">
        <v>1.117284565102653</v>
      </c>
      <c r="AY1084" t="n">
        <v>1.026044185481295</v>
      </c>
      <c r="AZ1084" t="n">
        <v>1.01417577178022</v>
      </c>
      <c r="BA1084" t="n">
        <v>1.009689724035879</v>
      </c>
      <c r="BB1084" t="n">
        <v>1.024683717440831</v>
      </c>
      <c r="BC1084" t="n">
        <v>1.009852051641962</v>
      </c>
      <c r="BD1084" t="n">
        <v>0.963333230727994</v>
      </c>
      <c r="BE1084" t="n">
        <v>0.9788768535956218</v>
      </c>
      <c r="BF1084" t="n">
        <v>1.113673508413484</v>
      </c>
      <c r="BG1084" t="n">
        <v>1.037248051120548</v>
      </c>
      <c r="BH1084" t="n">
        <v>1.088169642857136</v>
      </c>
      <c r="BI1084" t="n">
        <v>1.136206896551772</v>
      </c>
      <c r="BJ1084" t="n">
        <v>1.143150684931513</v>
      </c>
      <c r="BK1084" t="n">
        <v>1.005999999999992</v>
      </c>
      <c r="BL1084" t="n">
        <v>1.00614754098363</v>
      </c>
      <c r="BM1084" t="n">
        <v>1.006622516556257</v>
      </c>
      <c r="BN1084" t="n">
        <v>1.007877280265308</v>
      </c>
      <c r="BO1084" t="n">
        <v>0.8544319941210403</v>
      </c>
      <c r="BP1084" t="n">
        <v>1.15</v>
      </c>
      <c r="BQ1084" t="n">
        <v>1.15</v>
      </c>
      <c r="BR1084" t="n">
        <v>1.15</v>
      </c>
    </row>
    <row r="1085">
      <c r="A1085" t="inlineStr">
        <is>
          <t>2025-05-23</t>
        </is>
      </c>
      <c r="B1085" t="n">
        <v>1</v>
      </c>
      <c r="C1085" t="n">
        <v>0.9023468191011516</v>
      </c>
      <c r="D1085" t="n">
        <v>0.9023468191011516</v>
      </c>
      <c r="E1085" t="n">
        <v>0.8669200490915989</v>
      </c>
      <c r="F1085" t="n">
        <v>0.8685023924971251</v>
      </c>
      <c r="G1085" t="n">
        <v>0.8457684723285794</v>
      </c>
      <c r="H1085" t="n">
        <v>0.8457684723286181</v>
      </c>
      <c r="I1085" t="n">
        <v>0.75</v>
      </c>
      <c r="J1085" t="n">
        <v>0.75</v>
      </c>
      <c r="K1085" t="n">
        <v>0.8002594537347989</v>
      </c>
      <c r="L1085" t="n">
        <v>0.8002594537347903</v>
      </c>
      <c r="M1085" t="n">
        <v>0.8212644964221623</v>
      </c>
      <c r="N1085" t="n">
        <v>0.8212644964221708</v>
      </c>
      <c r="O1085" t="n">
        <v>0.8390359168242412</v>
      </c>
      <c r="P1085" t="n">
        <v>0.7656250000000426</v>
      </c>
      <c r="Q1085" t="n">
        <v>0.765625000000017</v>
      </c>
      <c r="R1085" t="n">
        <v>0.765624999999943</v>
      </c>
      <c r="S1085" t="n">
        <v>0.8423076923076678</v>
      </c>
      <c r="T1085" t="n">
        <v>0.7656250000000426</v>
      </c>
      <c r="U1085" t="n">
        <v>0.765625000000017</v>
      </c>
      <c r="V1085" t="n">
        <v>0.765624999999943</v>
      </c>
      <c r="W1085" t="n">
        <v>0.8411496350364813</v>
      </c>
      <c r="X1085" t="n">
        <v>0.7656250000000426</v>
      </c>
      <c r="Y1085" t="n">
        <v>0.8435201401050563</v>
      </c>
      <c r="Z1085" t="n">
        <v>0.7656250000000426</v>
      </c>
      <c r="AA1085" t="n">
        <v>1.070228990646531</v>
      </c>
      <c r="AB1085" t="n">
        <v>1.105336147955608</v>
      </c>
      <c r="AC1085" t="n">
        <v>0.75</v>
      </c>
      <c r="AD1085" t="n">
        <v>0.75</v>
      </c>
      <c r="AE1085" t="n">
        <v>0.8144219211146591</v>
      </c>
      <c r="AF1085" t="n">
        <v>0.8272571688790107</v>
      </c>
      <c r="AG1085" t="n">
        <v>0.7666219306903068</v>
      </c>
      <c r="AH1085" t="n">
        <v>0.789913585223446</v>
      </c>
      <c r="AI1085" t="n">
        <v>1.15</v>
      </c>
      <c r="AJ1085" t="n">
        <v>1.127024576842524</v>
      </c>
      <c r="AK1085" t="n">
        <v>1.028392330383467</v>
      </c>
      <c r="AL1085" t="n">
        <v>1.046308253521602</v>
      </c>
      <c r="AM1085" t="n">
        <v>1.026505789848088</v>
      </c>
      <c r="AN1085" t="n">
        <v>1.15</v>
      </c>
      <c r="AO1085" t="n">
        <v>1.079470203686079</v>
      </c>
      <c r="AP1085" t="n">
        <v>1.034902407636922</v>
      </c>
      <c r="AQ1085" t="n">
        <v>1.15</v>
      </c>
      <c r="AR1085" t="n">
        <v>1.029404552534139</v>
      </c>
      <c r="AS1085" t="n">
        <v>1.01067322563529</v>
      </c>
      <c r="AT1085" t="n">
        <v>1.15</v>
      </c>
      <c r="AU1085" t="n">
        <v>1.030717669247636</v>
      </c>
      <c r="AV1085" t="n">
        <v>1.012347870566037</v>
      </c>
      <c r="AW1085" t="n">
        <v>1.15</v>
      </c>
      <c r="AX1085" t="n">
        <v>0.9962687968684172</v>
      </c>
      <c r="AY1085" t="n">
        <v>1.013003473665392</v>
      </c>
      <c r="AZ1085" t="n">
        <v>1.01417577178022</v>
      </c>
      <c r="BA1085" t="n">
        <v>1.009689724035879</v>
      </c>
      <c r="BB1085" t="n">
        <v>1.022240524944342</v>
      </c>
      <c r="BC1085" t="n">
        <v>1.009852051641962</v>
      </c>
      <c r="BD1085" t="n">
        <v>0.9833258121087735</v>
      </c>
      <c r="BE1085" t="n">
        <v>0.9988694349764012</v>
      </c>
      <c r="BF1085" t="n">
        <v>1.010207129063538</v>
      </c>
      <c r="BG1085" t="n">
        <v>1.037248051120548</v>
      </c>
      <c r="BH1085" t="n">
        <v>0.8381696428571359</v>
      </c>
      <c r="BI1085" t="n">
        <v>0.75</v>
      </c>
      <c r="BJ1085" t="n">
        <v>0.8931506849315127</v>
      </c>
      <c r="BK1085" t="n">
        <v>1.005999999999992</v>
      </c>
      <c r="BL1085" t="n">
        <v>1.00614754098363</v>
      </c>
      <c r="BM1085" t="n">
        <v>1.006622516556257</v>
      </c>
      <c r="BN1085" t="n">
        <v>1.007877280265308</v>
      </c>
      <c r="BO1085" t="n">
        <v>1.100368916225233</v>
      </c>
      <c r="BP1085" t="n">
        <v>1.15</v>
      </c>
      <c r="BQ1085" t="n">
        <v>1.15</v>
      </c>
      <c r="BR1085" t="n">
        <v>1.036650476476515</v>
      </c>
    </row>
    <row r="1086">
      <c r="A1086" t="inlineStr">
        <is>
          <t>2025-05-26</t>
        </is>
      </c>
      <c r="B1086" t="n">
        <v>1</v>
      </c>
      <c r="C1086" t="n">
        <v>0.9023468191011516</v>
      </c>
      <c r="D1086" t="n">
        <v>0.9023468191011516</v>
      </c>
      <c r="E1086" t="n">
        <v>0.8223763084297349</v>
      </c>
      <c r="F1086" t="n">
        <v>0.8239586518352611</v>
      </c>
      <c r="G1086" t="n">
        <v>0.75</v>
      </c>
      <c r="H1086" t="n">
        <v>0.75</v>
      </c>
      <c r="I1086" t="n">
        <v>0.75</v>
      </c>
      <c r="J1086" t="n">
        <v>0.75</v>
      </c>
      <c r="K1086" t="n">
        <v>0.8002594537347989</v>
      </c>
      <c r="L1086" t="n">
        <v>0.8002594537347903</v>
      </c>
      <c r="M1086" t="n">
        <v>0.8212644964221623</v>
      </c>
      <c r="N1086" t="n">
        <v>0.8212644964221708</v>
      </c>
      <c r="O1086" t="n">
        <v>0.8390359168242412</v>
      </c>
      <c r="P1086" t="n">
        <v>0.7656250000000426</v>
      </c>
      <c r="Q1086" t="n">
        <v>0.765625000000017</v>
      </c>
      <c r="R1086" t="n">
        <v>0.765624999999943</v>
      </c>
      <c r="S1086" t="n">
        <v>0.8423076923076678</v>
      </c>
      <c r="T1086" t="n">
        <v>0.7656250000000426</v>
      </c>
      <c r="U1086" t="n">
        <v>0.765625000000017</v>
      </c>
      <c r="V1086" t="n">
        <v>0.765624999999943</v>
      </c>
      <c r="W1086" t="n">
        <v>0.8411496350364813</v>
      </c>
      <c r="X1086" t="n">
        <v>0.7656250000000426</v>
      </c>
      <c r="Y1086" t="n">
        <v>0.8435201401050563</v>
      </c>
      <c r="Z1086" t="n">
        <v>0.7656250000000426</v>
      </c>
      <c r="AA1086" t="n">
        <v>0.8626221366073343</v>
      </c>
      <c r="AB1086" t="n">
        <v>0.8977292939164107</v>
      </c>
      <c r="AC1086" t="n">
        <v>0.75</v>
      </c>
      <c r="AD1086" t="n">
        <v>0.75</v>
      </c>
      <c r="AE1086" t="n">
        <v>0.8073603739876991</v>
      </c>
      <c r="AF1086" t="n">
        <v>0.8201956217520507</v>
      </c>
      <c r="AG1086" t="n">
        <v>0.75</v>
      </c>
      <c r="AH1086" t="n">
        <v>0.7688829578910981</v>
      </c>
      <c r="AI1086" t="n">
        <v>1.15</v>
      </c>
      <c r="AJ1086" t="n">
        <v>1.127024576842524</v>
      </c>
      <c r="AK1086" t="n">
        <v>1.028392330383467</v>
      </c>
      <c r="AL1086" t="n">
        <v>1.046308253521602</v>
      </c>
      <c r="AM1086" t="n">
        <v>1.026505789848088</v>
      </c>
      <c r="AN1086" t="n">
        <v>1.15</v>
      </c>
      <c r="AO1086" t="n">
        <v>1.079470203686079</v>
      </c>
      <c r="AP1086" t="n">
        <v>1.034902407636922</v>
      </c>
      <c r="AQ1086" t="n">
        <v>1.15</v>
      </c>
      <c r="AR1086" t="n">
        <v>1.029404552534139</v>
      </c>
      <c r="AS1086" t="n">
        <v>1.01067322563529</v>
      </c>
      <c r="AT1086" t="n">
        <v>1.15</v>
      </c>
      <c r="AU1086" t="n">
        <v>1.030717669247636</v>
      </c>
      <c r="AV1086" t="n">
        <v>1.012347870566037</v>
      </c>
      <c r="AW1086" t="n">
        <v>1.15</v>
      </c>
      <c r="AX1086" t="n">
        <v>0.8959691701489169</v>
      </c>
      <c r="AY1086" t="n">
        <v>0.9127038469458919</v>
      </c>
      <c r="AZ1086" t="n">
        <v>1.01417577178022</v>
      </c>
      <c r="BA1086" t="n">
        <v>1.009689724035879</v>
      </c>
      <c r="BB1086" t="n">
        <v>0.9583482273355504</v>
      </c>
      <c r="BC1086" t="n">
        <v>0.9661635250090627</v>
      </c>
      <c r="BD1086" t="n">
        <v>1.067865326072245</v>
      </c>
      <c r="BE1086" t="n">
        <v>1.020385079170632</v>
      </c>
      <c r="BF1086" t="n">
        <v>0.9305547186987178</v>
      </c>
      <c r="BG1086" t="n">
        <v>0.9613756954860422</v>
      </c>
      <c r="BH1086" t="n">
        <v>1.088169642857136</v>
      </c>
      <c r="BI1086" t="n">
        <v>1.136206896551772</v>
      </c>
      <c r="BJ1086" t="n">
        <v>1.143150684931513</v>
      </c>
      <c r="BK1086" t="n">
        <v>1.005999999999992</v>
      </c>
      <c r="BL1086" t="n">
        <v>1.00614754098363</v>
      </c>
      <c r="BM1086" t="n">
        <v>1.006622516556257</v>
      </c>
      <c r="BN1086" t="n">
        <v>1.007877280265308</v>
      </c>
      <c r="BO1086" t="n">
        <v>0.9064041197206814</v>
      </c>
      <c r="BP1086" t="n">
        <v>0.75</v>
      </c>
      <c r="BQ1086" t="n">
        <v>0.75</v>
      </c>
      <c r="BR1086" t="n">
        <v>0.75</v>
      </c>
    </row>
    <row r="1087">
      <c r="A1087" t="inlineStr">
        <is>
          <t>2025-05-27</t>
        </is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n">
        <v>1</v>
      </c>
      <c r="Y1087" t="n">
        <v>1</v>
      </c>
      <c r="Z1087" t="n">
        <v>1</v>
      </c>
      <c r="AA1087" t="n">
        <v>0.75</v>
      </c>
      <c r="AB1087" t="n">
        <v>0.7628460280764764</v>
      </c>
      <c r="AC1087" t="n">
        <v>0.967807884541813</v>
      </c>
      <c r="AD1087" t="n">
        <v>0.9831398930178752</v>
      </c>
      <c r="AE1087" t="n">
        <v>0.8177498141170139</v>
      </c>
      <c r="AF1087" t="n">
        <v>0.8305850618813656</v>
      </c>
      <c r="AG1087" t="n">
        <v>0.75</v>
      </c>
      <c r="AH1087" t="n">
        <v>0.75</v>
      </c>
      <c r="AI1087" t="n">
        <v>1</v>
      </c>
      <c r="AJ1087" t="n">
        <v>1</v>
      </c>
      <c r="AK1087" t="n">
        <v>1</v>
      </c>
      <c r="AL1087" t="n">
        <v>1</v>
      </c>
      <c r="AM1087" t="n">
        <v>1</v>
      </c>
      <c r="AN1087" t="n">
        <v>0.7614661654135091</v>
      </c>
      <c r="AO1087" t="n">
        <v>0.9196385130336658</v>
      </c>
      <c r="AP1087" t="n">
        <v>0.9463342679567424</v>
      </c>
      <c r="AQ1087" t="n">
        <v>1</v>
      </c>
      <c r="AR1087" t="n">
        <v>1</v>
      </c>
      <c r="AS1087" t="n">
        <v>1</v>
      </c>
      <c r="AT1087" t="n">
        <v>0.7631578947367927</v>
      </c>
      <c r="AU1087" t="n">
        <v>1</v>
      </c>
      <c r="AV1087" t="n">
        <v>1</v>
      </c>
      <c r="AW1087" t="n">
        <v>1</v>
      </c>
      <c r="AX1087" t="n">
        <v>1</v>
      </c>
      <c r="AY1087" t="n">
        <v>1</v>
      </c>
      <c r="AZ1087" t="n">
        <v>0.9960431320156647</v>
      </c>
      <c r="BA1087" t="n">
        <v>1</v>
      </c>
      <c r="BB1087" t="n">
        <v>1</v>
      </c>
      <c r="BC1087" t="n">
        <v>1</v>
      </c>
      <c r="BD1087" t="n">
        <v>0.963333230727994</v>
      </c>
      <c r="BE1087" t="n">
        <v>0.9788768535956218</v>
      </c>
      <c r="BF1087" t="n">
        <v>1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0.75</v>
      </c>
      <c r="BP1087" t="n">
        <v>1</v>
      </c>
      <c r="BQ1087" t="n">
        <v>1</v>
      </c>
      <c r="BR1087" t="n">
        <v>1</v>
      </c>
    </row>
    <row r="1088">
      <c r="A1088" t="inlineStr">
        <is>
          <t>2025-05-28</t>
        </is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n">
        <v>1</v>
      </c>
      <c r="Y1088" t="n">
        <v>1</v>
      </c>
      <c r="Z1088" t="n">
        <v>1</v>
      </c>
      <c r="AA1088" t="n">
        <v>0.75</v>
      </c>
      <c r="AB1088" t="n">
        <v>0.75</v>
      </c>
      <c r="AC1088" t="n">
        <v>1</v>
      </c>
      <c r="AD1088" t="n">
        <v>1</v>
      </c>
      <c r="AE1088" t="n">
        <v>0.8240685274259922</v>
      </c>
      <c r="AF1088" t="n">
        <v>0.836903775190344</v>
      </c>
      <c r="AG1088" t="n">
        <v>0.7678259267807241</v>
      </c>
      <c r="AH1088" t="n">
        <v>0.7911175813138633</v>
      </c>
      <c r="AI1088" t="n">
        <v>1</v>
      </c>
      <c r="AJ1088" t="n">
        <v>1</v>
      </c>
      <c r="AK1088" t="n">
        <v>1</v>
      </c>
      <c r="AL1088" t="n">
        <v>1</v>
      </c>
      <c r="AM1088" t="n">
        <v>1</v>
      </c>
      <c r="AN1088" t="n">
        <v>0.7614661654135091</v>
      </c>
      <c r="AO1088" t="n">
        <v>1</v>
      </c>
      <c r="AP1088" t="n">
        <v>1</v>
      </c>
      <c r="AQ1088" t="n">
        <v>0.7693609022556017</v>
      </c>
      <c r="AR1088" t="n">
        <v>1</v>
      </c>
      <c r="AS1088" t="n">
        <v>1</v>
      </c>
      <c r="AT1088" t="n">
        <v>0.7631578947367927</v>
      </c>
      <c r="AU1088" t="n">
        <v>1</v>
      </c>
      <c r="AV1088" t="n">
        <v>1</v>
      </c>
      <c r="AW1088" t="n">
        <v>1</v>
      </c>
      <c r="AX1088" t="n">
        <v>1</v>
      </c>
      <c r="AY1088" t="n">
        <v>1</v>
      </c>
      <c r="AZ1088" t="n">
        <v>0.9960431320156647</v>
      </c>
      <c r="BA1088" t="n">
        <v>1</v>
      </c>
      <c r="BB1088" t="n">
        <v>1</v>
      </c>
      <c r="BC1088" t="n">
        <v>1</v>
      </c>
      <c r="BD1088" t="n">
        <v>0.9833258121087735</v>
      </c>
      <c r="BE1088" t="n">
        <v>0.9988694349764012</v>
      </c>
      <c r="BF1088" t="n">
        <v>0.9973218936890557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0.75</v>
      </c>
      <c r="BN1088" t="n">
        <v>0.75</v>
      </c>
      <c r="BO1088" t="n">
        <v>0.75</v>
      </c>
      <c r="BP1088" t="n">
        <v>1</v>
      </c>
      <c r="BQ1088" t="n">
        <v>1</v>
      </c>
      <c r="BR1088" t="n">
        <v>1</v>
      </c>
    </row>
    <row r="1089">
      <c r="A1089" t="inlineStr">
        <is>
          <t>2025-05-29</t>
        </is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0.9664384105308852</v>
      </c>
      <c r="AB1089" t="n">
        <v>1</v>
      </c>
      <c r="AC1089" t="n">
        <v>1</v>
      </c>
      <c r="AD1089" t="n">
        <v>1</v>
      </c>
      <c r="AE1089" t="n">
        <v>0.8214074994287752</v>
      </c>
      <c r="AF1089" t="n">
        <v>0.834242747193127</v>
      </c>
      <c r="AG1089" t="n">
        <v>1</v>
      </c>
      <c r="AH1089" t="n">
        <v>1</v>
      </c>
      <c r="AI1089" t="n">
        <v>0.75</v>
      </c>
      <c r="AJ1089" t="n">
        <v>0.75</v>
      </c>
      <c r="AK1089" t="n">
        <v>0.9033923303834669</v>
      </c>
      <c r="AL1089" t="n">
        <v>0.9405758646383023</v>
      </c>
      <c r="AM1089" t="n">
        <v>0.9604406068809268</v>
      </c>
      <c r="AN1089" t="n">
        <v>1</v>
      </c>
      <c r="AO1089" t="n">
        <v>1</v>
      </c>
      <c r="AP1089" t="n">
        <v>1</v>
      </c>
      <c r="AQ1089" t="n">
        <v>1</v>
      </c>
      <c r="AR1089" t="n">
        <v>1</v>
      </c>
      <c r="AS1089" t="n">
        <v>1</v>
      </c>
      <c r="AT1089" t="n">
        <v>1</v>
      </c>
      <c r="AU1089" t="n">
        <v>1</v>
      </c>
      <c r="AV1089" t="n">
        <v>1</v>
      </c>
      <c r="AW1089" t="n">
        <v>1</v>
      </c>
      <c r="AX1089" t="n">
        <v>1</v>
      </c>
      <c r="AY1089" t="n">
        <v>1</v>
      </c>
      <c r="AZ1089" t="n">
        <v>0.9960431320156647</v>
      </c>
      <c r="BA1089" t="n">
        <v>1</v>
      </c>
      <c r="BB1089" t="n">
        <v>1</v>
      </c>
      <c r="BC1089" t="n">
        <v>1</v>
      </c>
      <c r="BD1089" t="n">
        <v>1</v>
      </c>
      <c r="BE1089" t="n">
        <v>1</v>
      </c>
      <c r="BF1089" t="n">
        <v>1</v>
      </c>
      <c r="BG1089" t="n">
        <v>1</v>
      </c>
      <c r="BH1089" t="n">
        <v>1</v>
      </c>
      <c r="BI1089" t="n">
        <v>1</v>
      </c>
      <c r="BJ1089" t="n">
        <v>0.8931506849315127</v>
      </c>
      <c r="BK1089" t="n">
        <v>1</v>
      </c>
      <c r="BL1089" t="n">
        <v>1</v>
      </c>
      <c r="BM1089" t="n">
        <v>1</v>
      </c>
      <c r="BN1089" t="n">
        <v>1</v>
      </c>
      <c r="BO1089" t="n">
        <v>0.9233419595700786</v>
      </c>
      <c r="BP1089" t="n">
        <v>1</v>
      </c>
      <c r="BQ1089" t="n">
        <v>1</v>
      </c>
      <c r="BR1089" t="n">
        <v>1</v>
      </c>
    </row>
    <row r="1090">
      <c r="A1090" t="inlineStr">
        <is>
          <t>2025-05-30</t>
        </is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  <c r="AC1090" t="n">
        <v>1</v>
      </c>
      <c r="AD1090" t="n">
        <v>1</v>
      </c>
      <c r="AE1090" t="n">
        <v>1</v>
      </c>
      <c r="AF1090" t="n">
        <v>1</v>
      </c>
      <c r="AG1090" t="n">
        <v>1</v>
      </c>
      <c r="AH1090" t="n">
        <v>1</v>
      </c>
      <c r="AI1090" t="n">
        <v>1</v>
      </c>
      <c r="AJ1090" t="n">
        <v>1</v>
      </c>
      <c r="AK1090" t="n">
        <v>1</v>
      </c>
      <c r="AL1090" t="n">
        <v>1</v>
      </c>
      <c r="AM1090" t="n">
        <v>1</v>
      </c>
      <c r="AN1090" t="n">
        <v>1</v>
      </c>
      <c r="AO1090" t="n">
        <v>1</v>
      </c>
      <c r="AP1090" t="n">
        <v>1</v>
      </c>
      <c r="AQ1090" t="n">
        <v>1</v>
      </c>
      <c r="AR1090" t="n">
        <v>1</v>
      </c>
      <c r="AS1090" t="n">
        <v>1</v>
      </c>
      <c r="AT1090" t="n">
        <v>1</v>
      </c>
      <c r="AU1090" t="n">
        <v>1</v>
      </c>
      <c r="AV1090" t="n">
        <v>1</v>
      </c>
      <c r="AW1090" t="n">
        <v>1</v>
      </c>
      <c r="AX1090" t="n">
        <v>1</v>
      </c>
      <c r="AY1090" t="n">
        <v>1</v>
      </c>
      <c r="AZ1090" t="n">
        <v>1</v>
      </c>
      <c r="BA1090" t="n">
        <v>1</v>
      </c>
      <c r="BB1090" t="n">
        <v>1</v>
      </c>
      <c r="BC1090" t="n">
        <v>1</v>
      </c>
      <c r="BD1090" t="n">
        <v>1</v>
      </c>
      <c r="BE1090" t="n">
        <v>1</v>
      </c>
      <c r="BF1090" t="n">
        <v>1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</row>
    <row r="1091">
      <c r="A1091" t="inlineStr">
        <is>
          <t>2025-06-02</t>
        </is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0.8049194525133345</v>
      </c>
      <c r="AB1091" t="n">
        <v>0.8400266098224107</v>
      </c>
      <c r="AC1091" t="n">
        <v>1</v>
      </c>
      <c r="AD1091" t="n">
        <v>1</v>
      </c>
      <c r="AE1091" t="n">
        <v>0.8193334037935969</v>
      </c>
      <c r="AF1091" t="n">
        <v>0.8321686515579485</v>
      </c>
      <c r="AG1091" t="n">
        <v>0.75</v>
      </c>
      <c r="AH1091" t="n">
        <v>0.75</v>
      </c>
      <c r="AI1091" t="n">
        <v>1</v>
      </c>
      <c r="AJ1091" t="n">
        <v>1</v>
      </c>
      <c r="AK1091" t="n">
        <v>1</v>
      </c>
      <c r="AL1091" t="n">
        <v>1</v>
      </c>
      <c r="AM1091" t="n">
        <v>1</v>
      </c>
      <c r="AN1091" t="n">
        <v>0.7614661654135091</v>
      </c>
      <c r="AO1091" t="n">
        <v>0.9196385130336658</v>
      </c>
      <c r="AP1091" t="n">
        <v>0.9463342679567424</v>
      </c>
      <c r="AQ1091" t="n">
        <v>1</v>
      </c>
      <c r="AR1091" t="n">
        <v>0.9760534433638011</v>
      </c>
      <c r="AS1091" t="n">
        <v>0.9845271388656771</v>
      </c>
      <c r="AT1091" t="n">
        <v>1</v>
      </c>
      <c r="AU1091" t="n">
        <v>1</v>
      </c>
      <c r="AV1091" t="n">
        <v>1</v>
      </c>
      <c r="AW1091" t="n">
        <v>1</v>
      </c>
      <c r="AX1091" t="n">
        <v>0.8959691701489169</v>
      </c>
      <c r="AY1091" t="n">
        <v>0.9127038469458919</v>
      </c>
      <c r="AZ1091" t="n">
        <v>0.9960431320156647</v>
      </c>
      <c r="BA1091" t="n">
        <v>1</v>
      </c>
      <c r="BB1091" t="n">
        <v>0.9583482273355504</v>
      </c>
      <c r="BC1091" t="n">
        <v>0.9661635250090627</v>
      </c>
      <c r="BD1091" t="n">
        <v>1</v>
      </c>
      <c r="BE1091" t="n">
        <v>1</v>
      </c>
      <c r="BF1091" t="n">
        <v>0.9305547186987178</v>
      </c>
      <c r="BG1091" t="n">
        <v>0.9613756954860422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</row>
    <row r="1092">
      <c r="A1092" t="inlineStr">
        <is>
          <t>2025-06-03</t>
        </is>
      </c>
      <c r="B1092" t="n">
        <v>1</v>
      </c>
      <c r="C1092" t="n">
        <v>1.064917546378579</v>
      </c>
      <c r="D1092" t="n">
        <v>1.064917546378579</v>
      </c>
      <c r="E1092" t="n">
        <v>0.9849470357071627</v>
      </c>
      <c r="F1092" t="n">
        <v>0.9865293791126889</v>
      </c>
      <c r="G1092" t="n">
        <v>1.15</v>
      </c>
      <c r="H1092" t="n">
        <v>1.15</v>
      </c>
      <c r="I1092" t="n">
        <v>1.15</v>
      </c>
      <c r="J1092" t="n">
        <v>1.15</v>
      </c>
      <c r="K1092" t="n">
        <v>1.15</v>
      </c>
      <c r="L1092" t="n">
        <v>1.15</v>
      </c>
      <c r="M1092" t="n">
        <v>1.15</v>
      </c>
      <c r="N1092" t="n">
        <v>1.15</v>
      </c>
      <c r="O1092" t="n">
        <v>1.15</v>
      </c>
      <c r="P1092" t="n">
        <v>1.15</v>
      </c>
      <c r="Q1092" t="n">
        <v>1.15</v>
      </c>
      <c r="R1092" t="n">
        <v>1.15</v>
      </c>
      <c r="S1092" t="n">
        <v>1.092307692307668</v>
      </c>
      <c r="T1092" t="n">
        <v>1.15</v>
      </c>
      <c r="U1092" t="n">
        <v>1.15</v>
      </c>
      <c r="V1092" t="n">
        <v>1.15</v>
      </c>
      <c r="W1092" t="n">
        <v>1.15</v>
      </c>
      <c r="X1092" t="n">
        <v>1.15</v>
      </c>
      <c r="Y1092" t="n">
        <v>1.093520140105056</v>
      </c>
      <c r="Z1092" t="n">
        <v>1.15</v>
      </c>
      <c r="AA1092" t="n">
        <v>0.75</v>
      </c>
      <c r="AB1092" t="n">
        <v>0.75</v>
      </c>
      <c r="AC1092" t="n">
        <v>1.15</v>
      </c>
      <c r="AD1092" t="n">
        <v>1.137033351825192</v>
      </c>
      <c r="AE1092" t="n">
        <v>0.82154648318769</v>
      </c>
      <c r="AF1092" t="n">
        <v>0.8343817309520416</v>
      </c>
      <c r="AG1092" t="n">
        <v>0.75</v>
      </c>
      <c r="AH1092" t="n">
        <v>0.75</v>
      </c>
      <c r="AI1092" t="n">
        <v>1.15</v>
      </c>
      <c r="AJ1092" t="n">
        <v>1.127024576842524</v>
      </c>
      <c r="AK1092" t="n">
        <v>1.028392330383467</v>
      </c>
      <c r="AL1092" t="n">
        <v>1.032953037760554</v>
      </c>
      <c r="AM1092" t="n">
        <v>1.026505789848088</v>
      </c>
      <c r="AN1092" t="n">
        <v>0.7614661654135091</v>
      </c>
      <c r="AO1092" t="n">
        <v>1.025454874683327</v>
      </c>
      <c r="AP1092" t="n">
        <v>1.034902407636922</v>
      </c>
      <c r="AQ1092" t="n">
        <v>0.7693609022556017</v>
      </c>
      <c r="AR1092" t="n">
        <v>1.001144043804032</v>
      </c>
      <c r="AS1092" t="n">
        <v>1.009617739305908</v>
      </c>
      <c r="AT1092" t="n">
        <v>0.7631578947367927</v>
      </c>
      <c r="AU1092" t="n">
        <v>1.030717669247636</v>
      </c>
      <c r="AV1092" t="n">
        <v>1.012347870566037</v>
      </c>
      <c r="AW1092" t="n">
        <v>1.15</v>
      </c>
      <c r="AX1092" t="n">
        <v>1.01750501964991</v>
      </c>
      <c r="AY1092" t="n">
        <v>1.026044185481295</v>
      </c>
      <c r="AZ1092" t="n">
        <v>1.01417577178022</v>
      </c>
      <c r="BA1092" t="n">
        <v>1.009689724035879</v>
      </c>
      <c r="BB1092" t="n">
        <v>1.012074695006052</v>
      </c>
      <c r="BC1092" t="n">
        <v>1.009852051641962</v>
      </c>
      <c r="BD1092" t="n">
        <v>0.963333230727994</v>
      </c>
      <c r="BE1092" t="n">
        <v>0.9788768535956218</v>
      </c>
      <c r="BF1092" t="n">
        <v>1.001284940525962</v>
      </c>
      <c r="BG1092" t="n">
        <v>1.032105917313286</v>
      </c>
      <c r="BH1092" t="n">
        <v>1.088169642857136</v>
      </c>
      <c r="BI1092" t="n">
        <v>1.136206896551772</v>
      </c>
      <c r="BJ1092" t="n">
        <v>1.143150684931513</v>
      </c>
      <c r="BK1092" t="n">
        <v>1.005999999999992</v>
      </c>
      <c r="BL1092" t="n">
        <v>1.00614754098363</v>
      </c>
      <c r="BM1092" t="n">
        <v>1.006622516556257</v>
      </c>
      <c r="BN1092" t="n">
        <v>1.007877280265308</v>
      </c>
      <c r="BO1092" t="n">
        <v>1.100368916225233</v>
      </c>
      <c r="BP1092" t="n">
        <v>1.15</v>
      </c>
      <c r="BQ1092" t="n">
        <v>1.15</v>
      </c>
      <c r="BR1092" t="n">
        <v>1.15</v>
      </c>
    </row>
    <row r="1093">
      <c r="A1093" t="inlineStr">
        <is>
          <t>2025-06-04</t>
        </is>
      </c>
      <c r="B1093" t="n">
        <v>1</v>
      </c>
      <c r="C1093" t="n">
        <v>1.064917546378579</v>
      </c>
      <c r="D1093" t="n">
        <v>1.064917546378579</v>
      </c>
      <c r="E1093" t="n">
        <v>1.15</v>
      </c>
      <c r="F1093" t="n">
        <v>1.134509690872856</v>
      </c>
      <c r="G1093" t="n">
        <v>1.129486655483878</v>
      </c>
      <c r="H1093" t="n">
        <v>1.129486655483916</v>
      </c>
      <c r="I1093" t="n">
        <v>1.15</v>
      </c>
      <c r="J1093" t="n">
        <v>1.15</v>
      </c>
      <c r="K1093" t="n">
        <v>1.15</v>
      </c>
      <c r="L1093" t="n">
        <v>1.15</v>
      </c>
      <c r="M1093" t="n">
        <v>1.15</v>
      </c>
      <c r="N1093" t="n">
        <v>1.15</v>
      </c>
      <c r="O1093" t="n">
        <v>1.089035916824241</v>
      </c>
      <c r="P1093" t="n">
        <v>1.15</v>
      </c>
      <c r="Q1093" t="n">
        <v>1.15</v>
      </c>
      <c r="R1093" t="n">
        <v>1.15</v>
      </c>
      <c r="S1093" t="n">
        <v>1.15</v>
      </c>
      <c r="T1093" t="n">
        <v>1.15</v>
      </c>
      <c r="U1093" t="n">
        <v>1.15</v>
      </c>
      <c r="V1093" t="n">
        <v>1.15</v>
      </c>
      <c r="W1093" t="n">
        <v>1.091149635036481</v>
      </c>
      <c r="X1093" t="n">
        <v>1.15</v>
      </c>
      <c r="Y1093" t="n">
        <v>1.15</v>
      </c>
      <c r="Z1093" t="n">
        <v>1.15</v>
      </c>
      <c r="AA1093" t="n">
        <v>1.008926165873668</v>
      </c>
      <c r="AB1093" t="n">
        <v>1.044033323182745</v>
      </c>
      <c r="AC1093" t="n">
        <v>1.15</v>
      </c>
      <c r="AD1093" t="n">
        <v>1.137033351825192</v>
      </c>
      <c r="AE1093" t="n">
        <v>0.818047882382686</v>
      </c>
      <c r="AF1093" t="n">
        <v>0.8308831301470376</v>
      </c>
      <c r="AG1093" t="n">
        <v>1.15</v>
      </c>
      <c r="AH1093" t="n">
        <v>1.122973487695032</v>
      </c>
      <c r="AI1093" t="n">
        <v>1.041930255187654</v>
      </c>
      <c r="AJ1093" t="n">
        <v>1.059512314349212</v>
      </c>
      <c r="AK1093" t="n">
        <v>1.028392330383467</v>
      </c>
      <c r="AL1093" t="n">
        <v>1.032953037760554</v>
      </c>
      <c r="AM1093" t="n">
        <v>1.026505789848088</v>
      </c>
      <c r="AN1093" t="n">
        <v>0.7614661654135091</v>
      </c>
      <c r="AO1093" t="n">
        <v>1.079470203686079</v>
      </c>
      <c r="AP1093" t="n">
        <v>1.034902407636922</v>
      </c>
      <c r="AQ1093" t="n">
        <v>1.15</v>
      </c>
      <c r="AR1093" t="n">
        <v>1.029404552534139</v>
      </c>
      <c r="AS1093" t="n">
        <v>1.01067322563529</v>
      </c>
      <c r="AT1093" t="n">
        <v>1.15</v>
      </c>
      <c r="AU1093" t="n">
        <v>1.030717669247636</v>
      </c>
      <c r="AV1093" t="n">
        <v>1.012347870566037</v>
      </c>
      <c r="AW1093" t="n">
        <v>1.15</v>
      </c>
      <c r="AX1093" t="n">
        <v>1.005607771602066</v>
      </c>
      <c r="AY1093" t="n">
        <v>1.022342448399041</v>
      </c>
      <c r="AZ1093" t="n">
        <v>1.01417577178022</v>
      </c>
      <c r="BA1093" t="n">
        <v>1.009689724035879</v>
      </c>
      <c r="BB1093" t="n">
        <v>1.000016314836211</v>
      </c>
      <c r="BC1093" t="n">
        <v>1.007831612509723</v>
      </c>
      <c r="BD1093" t="n">
        <v>0.9833258121087735</v>
      </c>
      <c r="BE1093" t="n">
        <v>0.9988694349764012</v>
      </c>
      <c r="BF1093" t="n">
        <v>0.9973218936890557</v>
      </c>
      <c r="BG1093" t="n">
        <v>1.02814287047638</v>
      </c>
      <c r="BH1093" t="n">
        <v>1.088169642857136</v>
      </c>
      <c r="BI1093" t="n">
        <v>1.136206896551772</v>
      </c>
      <c r="BJ1093" t="n">
        <v>0.8931506849315127</v>
      </c>
      <c r="BK1093" t="n">
        <v>1.005999999999992</v>
      </c>
      <c r="BL1093" t="n">
        <v>1.00614754098363</v>
      </c>
      <c r="BM1093" t="n">
        <v>1.006622516556257</v>
      </c>
      <c r="BN1093" t="n">
        <v>1.007877280265308</v>
      </c>
      <c r="BO1093" t="n">
        <v>1.100368916225233</v>
      </c>
      <c r="BP1093" t="n">
        <v>1.15</v>
      </c>
      <c r="BQ1093" t="n">
        <v>1.15</v>
      </c>
      <c r="BR1093" t="n">
        <v>1.15</v>
      </c>
    </row>
    <row r="1094">
      <c r="A1094" t="inlineStr">
        <is>
          <t>2025-06-05</t>
        </is>
      </c>
      <c r="B1094" t="n">
        <v>1</v>
      </c>
      <c r="C1094" t="n">
        <v>0.8552101626373245</v>
      </c>
      <c r="D1094" t="n">
        <v>0.8552101626373245</v>
      </c>
      <c r="E1094" t="n">
        <v>0.7752396519659078</v>
      </c>
      <c r="F1094" t="n">
        <v>0.776821995371434</v>
      </c>
      <c r="G1094" t="n">
        <v>0.75</v>
      </c>
      <c r="H1094" t="n">
        <v>0.75</v>
      </c>
      <c r="I1094" t="n">
        <v>1.15</v>
      </c>
      <c r="J1094" t="n">
        <v>1.15</v>
      </c>
      <c r="K1094" t="n">
        <v>1.15</v>
      </c>
      <c r="L1094" t="n">
        <v>1.15</v>
      </c>
      <c r="M1094" t="n">
        <v>1.15</v>
      </c>
      <c r="N1094" t="n">
        <v>1.15</v>
      </c>
      <c r="O1094" t="n">
        <v>0.8390359168242412</v>
      </c>
      <c r="P1094" t="n">
        <v>0.7656250000000426</v>
      </c>
      <c r="Q1094" t="n">
        <v>0.765625000000017</v>
      </c>
      <c r="R1094" t="n">
        <v>0.765624999999943</v>
      </c>
      <c r="S1094" t="n">
        <v>0.8423076923076678</v>
      </c>
      <c r="T1094" t="n">
        <v>0.7656250000000426</v>
      </c>
      <c r="U1094" t="n">
        <v>0.765625000000017</v>
      </c>
      <c r="V1094" t="n">
        <v>0.765624999999943</v>
      </c>
      <c r="W1094" t="n">
        <v>0.8411496350364813</v>
      </c>
      <c r="X1094" t="n">
        <v>0.7656250000000426</v>
      </c>
      <c r="Y1094" t="n">
        <v>0.8435201401050563</v>
      </c>
      <c r="Z1094" t="n">
        <v>0.7656250000000426</v>
      </c>
      <c r="AA1094" t="n">
        <v>1.15</v>
      </c>
      <c r="AB1094" t="n">
        <v>1.111204229650428</v>
      </c>
      <c r="AC1094" t="n">
        <v>1.15</v>
      </c>
      <c r="AD1094" t="n">
        <v>1.137033351825192</v>
      </c>
      <c r="AE1094" t="n">
        <v>0.8178654654610698</v>
      </c>
      <c r="AF1094" t="n">
        <v>0.8307007132254214</v>
      </c>
      <c r="AG1094" t="n">
        <v>1.15</v>
      </c>
      <c r="AH1094" t="n">
        <v>1.122973487695032</v>
      </c>
      <c r="AI1094" t="n">
        <v>0.75</v>
      </c>
      <c r="AJ1094" t="n">
        <v>0.75</v>
      </c>
      <c r="AK1094" t="n">
        <v>0.9033923303834669</v>
      </c>
      <c r="AL1094" t="n">
        <v>1.032953037760554</v>
      </c>
      <c r="AM1094" t="n">
        <v>1.026505789848088</v>
      </c>
      <c r="AN1094" t="n">
        <v>0.7614661654135091</v>
      </c>
      <c r="AO1094" t="n">
        <v>1.079470203686079</v>
      </c>
      <c r="AP1094" t="n">
        <v>1.034902407636922</v>
      </c>
      <c r="AQ1094" t="n">
        <v>1.15</v>
      </c>
      <c r="AR1094" t="n">
        <v>1.029404552534139</v>
      </c>
      <c r="AS1094" t="n">
        <v>1.01067322563529</v>
      </c>
      <c r="AT1094" t="n">
        <v>1.15</v>
      </c>
      <c r="AU1094" t="n">
        <v>1.030717669247636</v>
      </c>
      <c r="AV1094" t="n">
        <v>1.012347870566037</v>
      </c>
      <c r="AW1094" t="n">
        <v>1.15</v>
      </c>
      <c r="AX1094" t="n">
        <v>1.117284565102653</v>
      </c>
      <c r="AY1094" t="n">
        <v>1.026044185481295</v>
      </c>
      <c r="AZ1094" t="n">
        <v>1.01417577178022</v>
      </c>
      <c r="BA1094" t="n">
        <v>1.009689724035879</v>
      </c>
      <c r="BB1094" t="n">
        <v>1.024683717440831</v>
      </c>
      <c r="BC1094" t="n">
        <v>1.009852051641962</v>
      </c>
      <c r="BD1094" t="n">
        <v>0.9833258121087735</v>
      </c>
      <c r="BE1094" t="n">
        <v>0.9988694349764012</v>
      </c>
      <c r="BF1094" t="n">
        <v>1.133666089794263</v>
      </c>
      <c r="BG1094" t="n">
        <v>1.037248051120548</v>
      </c>
      <c r="BH1094" t="n">
        <v>1.088169642857136</v>
      </c>
      <c r="BI1094" t="n">
        <v>1.136206896551772</v>
      </c>
      <c r="BJ1094" t="n">
        <v>0.8931506849315127</v>
      </c>
      <c r="BK1094" t="n">
        <v>1.005999999999992</v>
      </c>
      <c r="BL1094" t="n">
        <v>1.00614754098363</v>
      </c>
      <c r="BM1094" t="n">
        <v>1.006622516556257</v>
      </c>
      <c r="BN1094" t="n">
        <v>1.007877280265308</v>
      </c>
      <c r="BO1094" t="n">
        <v>1.100368916225233</v>
      </c>
      <c r="BP1094" t="n">
        <v>0.75</v>
      </c>
      <c r="BQ1094" t="n">
        <v>0.75</v>
      </c>
      <c r="BR1094" t="n">
        <v>0.75</v>
      </c>
    </row>
    <row r="1095">
      <c r="A1095" t="inlineStr">
        <is>
          <t>2025-06-06</t>
        </is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n">
        <v>1</v>
      </c>
      <c r="P1095" t="n">
        <v>1</v>
      </c>
      <c r="Q1095" t="n">
        <v>1</v>
      </c>
      <c r="R1095" t="n">
        <v>1</v>
      </c>
      <c r="S1095" t="n">
        <v>1</v>
      </c>
      <c r="T1095" t="n">
        <v>1</v>
      </c>
      <c r="U1095" t="n">
        <v>1</v>
      </c>
      <c r="V1095" t="n">
        <v>1</v>
      </c>
      <c r="W1095" t="n">
        <v>1</v>
      </c>
      <c r="X1095" t="n">
        <v>1</v>
      </c>
      <c r="Y1095" t="n">
        <v>1</v>
      </c>
      <c r="Z1095" t="n">
        <v>1</v>
      </c>
      <c r="AA1095" t="n">
        <v>1</v>
      </c>
      <c r="AB1095" t="n">
        <v>1</v>
      </c>
      <c r="AC1095" t="n">
        <v>1</v>
      </c>
      <c r="AD1095" t="n">
        <v>1</v>
      </c>
      <c r="AE1095" t="n">
        <v>1</v>
      </c>
      <c r="AF1095" t="n">
        <v>1</v>
      </c>
      <c r="AG1095" t="n">
        <v>1</v>
      </c>
      <c r="AH1095" t="n">
        <v>1</v>
      </c>
      <c r="AI1095" t="n">
        <v>1</v>
      </c>
      <c r="AJ1095" t="n">
        <v>1</v>
      </c>
      <c r="AK1095" t="n">
        <v>1</v>
      </c>
      <c r="AL1095" t="n">
        <v>1</v>
      </c>
      <c r="AM1095" t="n">
        <v>1</v>
      </c>
      <c r="AN1095" t="n">
        <v>1</v>
      </c>
      <c r="AO1095" t="n">
        <v>1</v>
      </c>
      <c r="AP1095" t="n">
        <v>1</v>
      </c>
      <c r="AQ1095" t="n">
        <v>1</v>
      </c>
      <c r="AR1095" t="n">
        <v>1</v>
      </c>
      <c r="AS1095" t="n">
        <v>1</v>
      </c>
      <c r="AT1095" t="n">
        <v>1</v>
      </c>
      <c r="AU1095" t="n">
        <v>1</v>
      </c>
      <c r="AV1095" t="n">
        <v>1</v>
      </c>
      <c r="AW1095" t="n">
        <v>1</v>
      </c>
      <c r="AX1095" t="n">
        <v>1</v>
      </c>
      <c r="AY1095" t="n">
        <v>1</v>
      </c>
      <c r="AZ1095" t="n">
        <v>1</v>
      </c>
      <c r="BA1095" t="n">
        <v>1</v>
      </c>
      <c r="BB1095" t="n">
        <v>1</v>
      </c>
      <c r="BC1095" t="n">
        <v>1</v>
      </c>
      <c r="BD1095" t="n">
        <v>1</v>
      </c>
      <c r="BE1095" t="n">
        <v>1</v>
      </c>
      <c r="BF1095" t="n">
        <v>1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</row>
    <row r="1096">
      <c r="A1096" t="inlineStr">
        <is>
          <t>2025-06-09</t>
        </is>
      </c>
      <c r="B1096" t="n">
        <v>1</v>
      </c>
      <c r="C1096" t="n">
        <v>1.064917546378579</v>
      </c>
      <c r="D1096" t="n">
        <v>1.064917546378579</v>
      </c>
      <c r="E1096" t="n">
        <v>1.029490776369027</v>
      </c>
      <c r="F1096" t="n">
        <v>1.031073119774553</v>
      </c>
      <c r="G1096" t="n">
        <v>0.9080395728865069</v>
      </c>
      <c r="H1096" t="n">
        <v>0.9080395728865456</v>
      </c>
      <c r="I1096" t="n">
        <v>0.838038409553964</v>
      </c>
      <c r="J1096" t="n">
        <v>0.8380384095539043</v>
      </c>
      <c r="K1096" t="n">
        <v>0.8716499294305035</v>
      </c>
      <c r="L1096" t="n">
        <v>0.8716499294304949</v>
      </c>
      <c r="M1096" t="n">
        <v>0.8212644964221623</v>
      </c>
      <c r="N1096" t="n">
        <v>0.8212644964221708</v>
      </c>
      <c r="O1096" t="n">
        <v>0.8390359168242412</v>
      </c>
      <c r="P1096" t="n">
        <v>0.7656250000000426</v>
      </c>
      <c r="Q1096" t="n">
        <v>0.765625000000017</v>
      </c>
      <c r="R1096" t="n">
        <v>0.765624999999943</v>
      </c>
      <c r="S1096" t="n">
        <v>1.092307692307668</v>
      </c>
      <c r="T1096" t="n">
        <v>1.15</v>
      </c>
      <c r="U1096" t="n">
        <v>1.15</v>
      </c>
      <c r="V1096" t="n">
        <v>1.15</v>
      </c>
      <c r="W1096" t="n">
        <v>0.8411496350364813</v>
      </c>
      <c r="X1096" t="n">
        <v>0.7656250000000426</v>
      </c>
      <c r="Y1096" t="n">
        <v>1.093520140105056</v>
      </c>
      <c r="Z1096" t="n">
        <v>1.15</v>
      </c>
      <c r="AA1096" t="n">
        <v>1.089060879506577</v>
      </c>
      <c r="AB1096" t="n">
        <v>1.111204229650428</v>
      </c>
      <c r="AC1096" t="n">
        <v>1.15</v>
      </c>
      <c r="AD1096" t="n">
        <v>1.137033351825192</v>
      </c>
      <c r="AE1096" t="n">
        <v>0.8302257623443208</v>
      </c>
      <c r="AF1096" t="n">
        <v>0.8430610101086724</v>
      </c>
      <c r="AG1096" t="n">
        <v>0.9306203017264073</v>
      </c>
      <c r="AH1096" t="n">
        <v>0.9539119562595465</v>
      </c>
      <c r="AI1096" t="n">
        <v>1.15</v>
      </c>
      <c r="AJ1096" t="n">
        <v>1.127024576842524</v>
      </c>
      <c r="AK1096" t="n">
        <v>1.028392330383467</v>
      </c>
      <c r="AL1096" t="n">
        <v>1.032953037760554</v>
      </c>
      <c r="AM1096" t="n">
        <v>1.026505789848088</v>
      </c>
      <c r="AN1096" t="n">
        <v>0.7614661654135091</v>
      </c>
      <c r="AO1096" t="n">
        <v>1.079470203686079</v>
      </c>
      <c r="AP1096" t="n">
        <v>1.034902407636922</v>
      </c>
      <c r="AQ1096" t="n">
        <v>1.15</v>
      </c>
      <c r="AR1096" t="n">
        <v>1.029404552534139</v>
      </c>
      <c r="AS1096" t="n">
        <v>1.01067322563529</v>
      </c>
      <c r="AT1096" t="n">
        <v>1.15</v>
      </c>
      <c r="AU1096" t="n">
        <v>1.030717669247636</v>
      </c>
      <c r="AV1096" t="n">
        <v>1.012347870566037</v>
      </c>
      <c r="AW1096" t="n">
        <v>1.15</v>
      </c>
      <c r="AX1096" t="n">
        <v>0.8959691701489169</v>
      </c>
      <c r="AY1096" t="n">
        <v>0.9127038469458919</v>
      </c>
      <c r="AZ1096" t="n">
        <v>1.01417577178022</v>
      </c>
      <c r="BA1096" t="n">
        <v>1.009689724035879</v>
      </c>
      <c r="BB1096" t="n">
        <v>0.9583482273355504</v>
      </c>
      <c r="BC1096" t="n">
        <v>0.9661635250090627</v>
      </c>
      <c r="BD1096" t="n">
        <v>0.963333230727994</v>
      </c>
      <c r="BE1096" t="n">
        <v>0.9788768535956218</v>
      </c>
      <c r="BF1096" t="n">
        <v>0.8260226233544663</v>
      </c>
      <c r="BG1096" t="n">
        <v>0.8568436001417907</v>
      </c>
      <c r="BH1096" t="n">
        <v>1.088169642857136</v>
      </c>
      <c r="BI1096" t="n">
        <v>1.136206896551772</v>
      </c>
      <c r="BJ1096" t="n">
        <v>1.143150684931513</v>
      </c>
      <c r="BK1096" t="n">
        <v>1.005999999999992</v>
      </c>
      <c r="BL1096" t="n">
        <v>1.00614754098363</v>
      </c>
      <c r="BM1096" t="n">
        <v>1.006622516556257</v>
      </c>
      <c r="BN1096" t="n">
        <v>1.007877280265308</v>
      </c>
      <c r="BO1096" t="n">
        <v>0.9138315351314292</v>
      </c>
      <c r="BP1096" t="n">
        <v>1.15</v>
      </c>
      <c r="BQ1096" t="n">
        <v>1.15</v>
      </c>
      <c r="BR1096" t="n">
        <v>1.15</v>
      </c>
    </row>
    <row r="1097">
      <c r="A1097" t="inlineStr">
        <is>
          <t>2025-06-10</t>
        </is>
      </c>
      <c r="B1097" t="n">
        <v>1</v>
      </c>
      <c r="C1097" t="n">
        <v>1.064917546378579</v>
      </c>
      <c r="D1097" t="n">
        <v>1.064917546378579</v>
      </c>
      <c r="E1097" t="n">
        <v>0.9849470357071627</v>
      </c>
      <c r="F1097" t="n">
        <v>0.9865293791126889</v>
      </c>
      <c r="G1097" t="n">
        <v>0.9694074846965468</v>
      </c>
      <c r="H1097" t="n">
        <v>0.9694074846965853</v>
      </c>
      <c r="I1097" t="n">
        <v>1.15</v>
      </c>
      <c r="J1097" t="n">
        <v>1.15</v>
      </c>
      <c r="K1097" t="n">
        <v>1.15</v>
      </c>
      <c r="L1097" t="n">
        <v>1.15</v>
      </c>
      <c r="M1097" t="n">
        <v>1.15</v>
      </c>
      <c r="N1097" t="n">
        <v>1.15</v>
      </c>
      <c r="O1097" t="n">
        <v>1.089035916824241</v>
      </c>
      <c r="P1097" t="n">
        <v>1.15</v>
      </c>
      <c r="Q1097" t="n">
        <v>1.15</v>
      </c>
      <c r="R1097" t="n">
        <v>1.15</v>
      </c>
      <c r="S1097" t="n">
        <v>1.092307692307668</v>
      </c>
      <c r="T1097" t="n">
        <v>1.15</v>
      </c>
      <c r="U1097" t="n">
        <v>1.15</v>
      </c>
      <c r="V1097" t="n">
        <v>1.15</v>
      </c>
      <c r="W1097" t="n">
        <v>1.091149635036481</v>
      </c>
      <c r="X1097" t="n">
        <v>1.15</v>
      </c>
      <c r="Y1097" t="n">
        <v>1.093520140105056</v>
      </c>
      <c r="Z1097" t="n">
        <v>1.15</v>
      </c>
      <c r="AA1097" t="n">
        <v>1.15</v>
      </c>
      <c r="AB1097" t="n">
        <v>1.111204229650428</v>
      </c>
      <c r="AC1097" t="n">
        <v>1.15</v>
      </c>
      <c r="AD1097" t="n">
        <v>1.137033351825192</v>
      </c>
      <c r="AE1097" t="n">
        <v>1.15</v>
      </c>
      <c r="AF1097" t="n">
        <v>1.138502754257166</v>
      </c>
      <c r="AG1097" t="n">
        <v>1.15</v>
      </c>
      <c r="AH1097" t="n">
        <v>1.122973487695032</v>
      </c>
      <c r="AI1097" t="n">
        <v>1.069520028526153</v>
      </c>
      <c r="AJ1097" t="n">
        <v>1.087102087687711</v>
      </c>
      <c r="AK1097" t="n">
        <v>1.028392330383467</v>
      </c>
      <c r="AL1097" t="n">
        <v>1.032953037760554</v>
      </c>
      <c r="AM1097" t="n">
        <v>1.026505789848088</v>
      </c>
      <c r="AN1097" t="n">
        <v>0.7614661654135091</v>
      </c>
      <c r="AO1097" t="n">
        <v>0.9196385130336658</v>
      </c>
      <c r="AP1097" t="n">
        <v>0.9463342679567424</v>
      </c>
      <c r="AQ1097" t="n">
        <v>1.15</v>
      </c>
      <c r="AR1097" t="n">
        <v>0.9760534433638011</v>
      </c>
      <c r="AS1097" t="n">
        <v>0.9845271388656771</v>
      </c>
      <c r="AT1097" t="n">
        <v>1.15</v>
      </c>
      <c r="AU1097" t="n">
        <v>0.9717479948951809</v>
      </c>
      <c r="AV1097" t="n">
        <v>0.9811996707546646</v>
      </c>
      <c r="AW1097" t="n">
        <v>1.15</v>
      </c>
      <c r="AX1097" t="n">
        <v>1.01750501964991</v>
      </c>
      <c r="AY1097" t="n">
        <v>1.026044185481295</v>
      </c>
      <c r="AZ1097" t="n">
        <v>1.01417577178022</v>
      </c>
      <c r="BA1097" t="n">
        <v>1.009689724035879</v>
      </c>
      <c r="BB1097" t="n">
        <v>1.012074695006052</v>
      </c>
      <c r="BC1097" t="n">
        <v>1.009852051641962</v>
      </c>
      <c r="BD1097" t="n">
        <v>0.963333230727994</v>
      </c>
      <c r="BE1097" t="n">
        <v>0.9788768535956218</v>
      </c>
      <c r="BF1097" t="n">
        <v>1.001284940525962</v>
      </c>
      <c r="BG1097" t="n">
        <v>1.032105917313286</v>
      </c>
      <c r="BH1097" t="n">
        <v>1.088169642857136</v>
      </c>
      <c r="BI1097" t="n">
        <v>1.136206896551772</v>
      </c>
      <c r="BJ1097" t="n">
        <v>1.143150684931513</v>
      </c>
      <c r="BK1097" t="n">
        <v>1.005999999999992</v>
      </c>
      <c r="BL1097" t="n">
        <v>1.00614754098363</v>
      </c>
      <c r="BM1097" t="n">
        <v>1.006622516556257</v>
      </c>
      <c r="BN1097" t="n">
        <v>1.007877280265308</v>
      </c>
      <c r="BO1097" t="n">
        <v>1.100368916225233</v>
      </c>
      <c r="BP1097" t="n">
        <v>1.15</v>
      </c>
      <c r="BQ1097" t="n">
        <v>1.15</v>
      </c>
      <c r="BR1097" t="n">
        <v>1.15</v>
      </c>
    </row>
    <row r="1098">
      <c r="A1098" t="inlineStr">
        <is>
          <t>2025-06-11</t>
        </is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  <c r="AC1098" t="n">
        <v>1</v>
      </c>
      <c r="AD1098" t="n">
        <v>1</v>
      </c>
      <c r="AE1098" t="n">
        <v>1</v>
      </c>
      <c r="AF1098" t="n">
        <v>1</v>
      </c>
      <c r="AG1098" t="n">
        <v>1</v>
      </c>
      <c r="AH1098" t="n">
        <v>1</v>
      </c>
      <c r="AI1098" t="n">
        <v>1</v>
      </c>
      <c r="AJ1098" t="n">
        <v>1</v>
      </c>
      <c r="AK1098" t="n">
        <v>1</v>
      </c>
      <c r="AL1098" t="n">
        <v>1</v>
      </c>
      <c r="AM1098" t="n">
        <v>1</v>
      </c>
      <c r="AN1098" t="n">
        <v>1</v>
      </c>
      <c r="AO1098" t="n">
        <v>1</v>
      </c>
      <c r="AP1098" t="n">
        <v>1</v>
      </c>
      <c r="AQ1098" t="n">
        <v>1</v>
      </c>
      <c r="AR1098" t="n">
        <v>1</v>
      </c>
      <c r="AS1098" t="n">
        <v>1</v>
      </c>
      <c r="AT1098" t="n">
        <v>1</v>
      </c>
      <c r="AU1098" t="n">
        <v>1</v>
      </c>
      <c r="AV1098" t="n">
        <v>1</v>
      </c>
      <c r="AW1098" t="n">
        <v>1</v>
      </c>
      <c r="AX1098" t="n">
        <v>1</v>
      </c>
      <c r="AY1098" t="n">
        <v>1</v>
      </c>
      <c r="AZ1098" t="n">
        <v>1</v>
      </c>
      <c r="BA1098" t="n">
        <v>1</v>
      </c>
      <c r="BB1098" t="n">
        <v>1</v>
      </c>
      <c r="BC1098" t="n">
        <v>1</v>
      </c>
      <c r="BD1098" t="n">
        <v>1</v>
      </c>
      <c r="BE1098" t="n">
        <v>1</v>
      </c>
      <c r="BF1098" t="n">
        <v>1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</row>
    <row r="1099">
      <c r="A1099" t="inlineStr">
        <is>
          <t>2025-06-12</t>
        </is>
      </c>
      <c r="B1099" t="n">
        <v>1</v>
      </c>
      <c r="C1099" t="n">
        <v>0.8552101626373245</v>
      </c>
      <c r="D1099" t="n">
        <v>0.8552101626373245</v>
      </c>
      <c r="E1099" t="n">
        <v>0.7752396519659078</v>
      </c>
      <c r="F1099" t="n">
        <v>0.776821995371434</v>
      </c>
      <c r="G1099" t="n">
        <v>0.75</v>
      </c>
      <c r="H1099" t="n">
        <v>0.75</v>
      </c>
      <c r="I1099" t="n">
        <v>1.15</v>
      </c>
      <c r="J1099" t="n">
        <v>1.15</v>
      </c>
      <c r="K1099" t="n">
        <v>1.15</v>
      </c>
      <c r="L1099" t="n">
        <v>1.15</v>
      </c>
      <c r="M1099" t="n">
        <v>1.15</v>
      </c>
      <c r="N1099" t="n">
        <v>1.15</v>
      </c>
      <c r="O1099" t="n">
        <v>0.8390359168242412</v>
      </c>
      <c r="P1099" t="n">
        <v>0.7656250000000426</v>
      </c>
      <c r="Q1099" t="n">
        <v>0.765625000000017</v>
      </c>
      <c r="R1099" t="n">
        <v>0.765624999999943</v>
      </c>
      <c r="S1099" t="n">
        <v>0.8423076923076678</v>
      </c>
      <c r="T1099" t="n">
        <v>0.7656250000000426</v>
      </c>
      <c r="U1099" t="n">
        <v>0.765625000000017</v>
      </c>
      <c r="V1099" t="n">
        <v>0.765624999999943</v>
      </c>
      <c r="W1099" t="n">
        <v>0.8411496350364813</v>
      </c>
      <c r="X1099" t="n">
        <v>0.7656250000000426</v>
      </c>
      <c r="Y1099" t="n">
        <v>0.8435201401050563</v>
      </c>
      <c r="Z1099" t="n">
        <v>0.7656250000000426</v>
      </c>
      <c r="AA1099" t="n">
        <v>1.15</v>
      </c>
      <c r="AB1099" t="n">
        <v>1.111204229650428</v>
      </c>
      <c r="AC1099" t="n">
        <v>1.15</v>
      </c>
      <c r="AD1099" t="n">
        <v>1.137033351825192</v>
      </c>
      <c r="AE1099" t="n">
        <v>1.15</v>
      </c>
      <c r="AF1099" t="n">
        <v>1.138502754257166</v>
      </c>
      <c r="AG1099" t="n">
        <v>1.15</v>
      </c>
      <c r="AH1099" t="n">
        <v>1.122973487695032</v>
      </c>
      <c r="AI1099" t="n">
        <v>0.75</v>
      </c>
      <c r="AJ1099" t="n">
        <v>0.75</v>
      </c>
      <c r="AK1099" t="n">
        <v>0.9033923303834669</v>
      </c>
      <c r="AL1099" t="n">
        <v>1.032953037760554</v>
      </c>
      <c r="AM1099" t="n">
        <v>1.026505789848088</v>
      </c>
      <c r="AN1099" t="n">
        <v>0.7614661654135091</v>
      </c>
      <c r="AO1099" t="n">
        <v>0.9196385130336658</v>
      </c>
      <c r="AP1099" t="n">
        <v>0.9463342679567424</v>
      </c>
      <c r="AQ1099" t="n">
        <v>1.15</v>
      </c>
      <c r="AR1099" t="n">
        <v>0.9760534433638011</v>
      </c>
      <c r="AS1099" t="n">
        <v>0.9845271388656771</v>
      </c>
      <c r="AT1099" t="n">
        <v>1.15</v>
      </c>
      <c r="AU1099" t="n">
        <v>1.030717669247636</v>
      </c>
      <c r="AV1099" t="n">
        <v>1.012347870566037</v>
      </c>
      <c r="AW1099" t="n">
        <v>1.15</v>
      </c>
      <c r="AX1099" t="n">
        <v>1.117284565102653</v>
      </c>
      <c r="AY1099" t="n">
        <v>1.026044185481295</v>
      </c>
      <c r="AZ1099" t="n">
        <v>1.01417577178022</v>
      </c>
      <c r="BA1099" t="n">
        <v>1.009689724035879</v>
      </c>
      <c r="BB1099" t="n">
        <v>1.024683717440831</v>
      </c>
      <c r="BC1099" t="n">
        <v>1.009852051641962</v>
      </c>
      <c r="BD1099" t="n">
        <v>0.9833258121087735</v>
      </c>
      <c r="BE1099" t="n">
        <v>0.9988694349764012</v>
      </c>
      <c r="BF1099" t="n">
        <v>1.133666089794263</v>
      </c>
      <c r="BG1099" t="n">
        <v>1.037248051120548</v>
      </c>
      <c r="BH1099" t="n">
        <v>0.8381696428571359</v>
      </c>
      <c r="BI1099" t="n">
        <v>0.75</v>
      </c>
      <c r="BJ1099" t="n">
        <v>0.8931506849315127</v>
      </c>
      <c r="BK1099" t="n">
        <v>1.005999999999992</v>
      </c>
      <c r="BL1099" t="n">
        <v>1.00614754098363</v>
      </c>
      <c r="BM1099" t="n">
        <v>1.006622516556257</v>
      </c>
      <c r="BN1099" t="n">
        <v>1.007877280265308</v>
      </c>
      <c r="BO1099" t="n">
        <v>1.100368916225233</v>
      </c>
      <c r="BP1099" t="n">
        <v>0.75</v>
      </c>
      <c r="BQ1099" t="n">
        <v>0.75</v>
      </c>
      <c r="BR1099" t="n">
        <v>0.75</v>
      </c>
    </row>
    <row r="1100">
      <c r="A1100" t="inlineStr">
        <is>
          <t>2025-06-13</t>
        </is>
      </c>
      <c r="B1100" t="n">
        <v>1</v>
      </c>
      <c r="C1100" t="n">
        <v>1.064917546378579</v>
      </c>
      <c r="D1100" t="n">
        <v>1.064917546378579</v>
      </c>
      <c r="E1100" t="n">
        <v>1.079797864773049</v>
      </c>
      <c r="F1100" t="n">
        <v>1.081380208178575</v>
      </c>
      <c r="G1100" t="n">
        <v>1.15</v>
      </c>
      <c r="H1100" t="n">
        <v>1.15</v>
      </c>
      <c r="I1100" t="n">
        <v>1.15</v>
      </c>
      <c r="J1100" t="n">
        <v>1.15</v>
      </c>
      <c r="K1100" t="n">
        <v>1.15</v>
      </c>
      <c r="L1100" t="n">
        <v>1.15</v>
      </c>
      <c r="M1100" t="n">
        <v>1.15</v>
      </c>
      <c r="N1100" t="n">
        <v>1.15</v>
      </c>
      <c r="O1100" t="n">
        <v>1.089035916824241</v>
      </c>
      <c r="P1100" t="n">
        <v>1.15</v>
      </c>
      <c r="Q1100" t="n">
        <v>1.15</v>
      </c>
      <c r="R1100" t="n">
        <v>1.15</v>
      </c>
      <c r="S1100" t="n">
        <v>1.092307692307668</v>
      </c>
      <c r="T1100" t="n">
        <v>1.15</v>
      </c>
      <c r="U1100" t="n">
        <v>1.15</v>
      </c>
      <c r="V1100" t="n">
        <v>1.15</v>
      </c>
      <c r="W1100" t="n">
        <v>1.091149635036481</v>
      </c>
      <c r="X1100" t="n">
        <v>1.15</v>
      </c>
      <c r="Y1100" t="n">
        <v>1.093520140105056</v>
      </c>
      <c r="Z1100" t="n">
        <v>1.15</v>
      </c>
      <c r="AA1100" t="n">
        <v>1.017403362956118</v>
      </c>
      <c r="AB1100" t="n">
        <v>1.052510520265194</v>
      </c>
      <c r="AC1100" t="n">
        <v>1.15</v>
      </c>
      <c r="AD1100" t="n">
        <v>1.137033351825192</v>
      </c>
      <c r="AE1100" t="n">
        <v>1.15</v>
      </c>
      <c r="AF1100" t="n">
        <v>1.138502754257166</v>
      </c>
      <c r="AG1100" t="n">
        <v>0.75</v>
      </c>
      <c r="AH1100" t="n">
        <v>0.753559457631003</v>
      </c>
      <c r="AI1100" t="n">
        <v>1.15</v>
      </c>
      <c r="AJ1100" t="n">
        <v>1.127024576842524</v>
      </c>
      <c r="AK1100" t="n">
        <v>1.028392330383467</v>
      </c>
      <c r="AL1100" t="n">
        <v>1.032953037760554</v>
      </c>
      <c r="AM1100" t="n">
        <v>1.026505789848088</v>
      </c>
      <c r="AN1100" t="n">
        <v>0.7614661654135091</v>
      </c>
      <c r="AO1100" t="n">
        <v>1.025454874683327</v>
      </c>
      <c r="AP1100" t="n">
        <v>1.034902407636922</v>
      </c>
      <c r="AQ1100" t="n">
        <v>0.7693609022556017</v>
      </c>
      <c r="AR1100" t="n">
        <v>1.001144043804032</v>
      </c>
      <c r="AS1100" t="n">
        <v>1.009617739305908</v>
      </c>
      <c r="AT1100" t="n">
        <v>0.7631578947367927</v>
      </c>
      <c r="AU1100" t="n">
        <v>1.006212083738178</v>
      </c>
      <c r="AV1100" t="n">
        <v>1.012347870566037</v>
      </c>
      <c r="AW1100" t="n">
        <v>0.7659774436090344</v>
      </c>
      <c r="AX1100" t="n">
        <v>0.9962687968684172</v>
      </c>
      <c r="AY1100" t="n">
        <v>1.013003473665392</v>
      </c>
      <c r="AZ1100" t="n">
        <v>1.01417577178022</v>
      </c>
      <c r="BA1100" t="n">
        <v>1.009689724035879</v>
      </c>
      <c r="BB1100" t="n">
        <v>1.022240524944342</v>
      </c>
      <c r="BC1100" t="n">
        <v>1.009852051641962</v>
      </c>
      <c r="BD1100" t="n">
        <v>1.067865326072245</v>
      </c>
      <c r="BE1100" t="n">
        <v>1.020385079170632</v>
      </c>
      <c r="BF1100" t="n">
        <v>1.09474664302701</v>
      </c>
      <c r="BG1100" t="n">
        <v>1.037248051120548</v>
      </c>
      <c r="BH1100" t="n">
        <v>1.088169642857136</v>
      </c>
      <c r="BI1100" t="n">
        <v>1.136206896551772</v>
      </c>
      <c r="BJ1100" t="n">
        <v>1.143150684931513</v>
      </c>
      <c r="BK1100" t="n">
        <v>1.005999999999992</v>
      </c>
      <c r="BL1100" t="n">
        <v>1.00614754098363</v>
      </c>
      <c r="BM1100" t="n">
        <v>1.006622516556257</v>
      </c>
      <c r="BN1100" t="n">
        <v>1.007877280265308</v>
      </c>
      <c r="BO1100" t="n">
        <v>1.0137990577684</v>
      </c>
      <c r="BP1100" t="n">
        <v>1.15</v>
      </c>
      <c r="BQ1100" t="n">
        <v>1.15</v>
      </c>
      <c r="BR1100" t="n">
        <v>1.15</v>
      </c>
    </row>
    <row r="1101">
      <c r="A1101" t="inlineStr">
        <is>
          <t>2025-06-16</t>
        </is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  <c r="AC1101" t="n">
        <v>1</v>
      </c>
      <c r="AD1101" t="n">
        <v>1</v>
      </c>
      <c r="AE1101" t="n">
        <v>1</v>
      </c>
      <c r="AF1101" t="n">
        <v>1</v>
      </c>
      <c r="AG1101" t="n">
        <v>1</v>
      </c>
      <c r="AH1101" t="n">
        <v>1</v>
      </c>
      <c r="AI1101" t="n">
        <v>1</v>
      </c>
      <c r="AJ1101" t="n">
        <v>1</v>
      </c>
      <c r="AK1101" t="n">
        <v>1</v>
      </c>
      <c r="AL1101" t="n">
        <v>1</v>
      </c>
      <c r="AM1101" t="n">
        <v>1</v>
      </c>
      <c r="AN1101" t="n">
        <v>1</v>
      </c>
      <c r="AO1101" t="n">
        <v>1</v>
      </c>
      <c r="AP1101" t="n">
        <v>1</v>
      </c>
      <c r="AQ1101" t="n">
        <v>1</v>
      </c>
      <c r="AR1101" t="n">
        <v>1</v>
      </c>
      <c r="AS1101" t="n">
        <v>1</v>
      </c>
      <c r="AT1101" t="n">
        <v>1</v>
      </c>
      <c r="AU1101" t="n">
        <v>1</v>
      </c>
      <c r="AV1101" t="n">
        <v>1</v>
      </c>
      <c r="AW1101" t="n">
        <v>1</v>
      </c>
      <c r="AX1101" t="n">
        <v>1</v>
      </c>
      <c r="AY1101" t="n">
        <v>1</v>
      </c>
      <c r="AZ1101" t="n">
        <v>1</v>
      </c>
      <c r="BA1101" t="n">
        <v>1</v>
      </c>
      <c r="BB1101" t="n">
        <v>1</v>
      </c>
      <c r="BC1101" t="n">
        <v>1</v>
      </c>
      <c r="BD1101" t="n">
        <v>1</v>
      </c>
      <c r="BE1101" t="n">
        <v>1</v>
      </c>
      <c r="BF1101" t="n">
        <v>1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</row>
    <row r="1102">
      <c r="A1102" t="inlineStr">
        <is>
          <t>2025-06-17</t>
        </is>
      </c>
      <c r="B1102" t="n">
        <v>1</v>
      </c>
      <c r="C1102" t="n">
        <v>0.9023468191011516</v>
      </c>
      <c r="D1102" t="n">
        <v>0.9023468191011516</v>
      </c>
      <c r="E1102" t="n">
        <v>0.8223763084297349</v>
      </c>
      <c r="F1102" t="n">
        <v>0.8239586518352611</v>
      </c>
      <c r="G1102" t="n">
        <v>0.8224609544482087</v>
      </c>
      <c r="H1102" t="n">
        <v>0.8224609544482473</v>
      </c>
      <c r="I1102" t="n">
        <v>1.15</v>
      </c>
      <c r="J1102" t="n">
        <v>1.15</v>
      </c>
      <c r="K1102" t="n">
        <v>1.15</v>
      </c>
      <c r="L1102" t="n">
        <v>1.15</v>
      </c>
      <c r="M1102" t="n">
        <v>1.15</v>
      </c>
      <c r="N1102" t="n">
        <v>1.15</v>
      </c>
      <c r="O1102" t="n">
        <v>1.089035916824241</v>
      </c>
      <c r="P1102" t="n">
        <v>1.15</v>
      </c>
      <c r="Q1102" t="n">
        <v>1.15</v>
      </c>
      <c r="R1102" t="n">
        <v>1.15</v>
      </c>
      <c r="S1102" t="n">
        <v>0.8423076923076678</v>
      </c>
      <c r="T1102" t="n">
        <v>0.7656250000000426</v>
      </c>
      <c r="U1102" t="n">
        <v>0.765625000000017</v>
      </c>
      <c r="V1102" t="n">
        <v>0.765624999999943</v>
      </c>
      <c r="W1102" t="n">
        <v>1.091149635036481</v>
      </c>
      <c r="X1102" t="n">
        <v>1.15</v>
      </c>
      <c r="Y1102" t="n">
        <v>0.8435201401050563</v>
      </c>
      <c r="Z1102" t="n">
        <v>0.7656250000000426</v>
      </c>
      <c r="AA1102" t="n">
        <v>1.122906572583042</v>
      </c>
      <c r="AB1102" t="n">
        <v>1.111204229650428</v>
      </c>
      <c r="AC1102" t="n">
        <v>1.15</v>
      </c>
      <c r="AD1102" t="n">
        <v>1.137033351825192</v>
      </c>
      <c r="AE1102" t="n">
        <v>1.15</v>
      </c>
      <c r="AF1102" t="n">
        <v>1.138502754257166</v>
      </c>
      <c r="AG1102" t="n">
        <v>1.093690701578456</v>
      </c>
      <c r="AH1102" t="n">
        <v>1.116982356111596</v>
      </c>
      <c r="AI1102" t="n">
        <v>1.127251600949061</v>
      </c>
      <c r="AJ1102" t="n">
        <v>1.127024576842524</v>
      </c>
      <c r="AK1102" t="n">
        <v>1.028392330383467</v>
      </c>
      <c r="AL1102" t="n">
        <v>0.9405758646383023</v>
      </c>
      <c r="AM1102" t="n">
        <v>0.9604406068809268</v>
      </c>
      <c r="AN1102" t="n">
        <v>1.15</v>
      </c>
      <c r="AO1102" t="n">
        <v>1.025454874683327</v>
      </c>
      <c r="AP1102" t="n">
        <v>1.034902407636922</v>
      </c>
      <c r="AQ1102" t="n">
        <v>0.7693609022556017</v>
      </c>
      <c r="AR1102" t="n">
        <v>1.001144043804032</v>
      </c>
      <c r="AS1102" t="n">
        <v>1.009617739305908</v>
      </c>
      <c r="AT1102" t="n">
        <v>0.7631578947367927</v>
      </c>
      <c r="AU1102" t="n">
        <v>1.006212083738178</v>
      </c>
      <c r="AV1102" t="n">
        <v>1.012347870566037</v>
      </c>
      <c r="AW1102" t="n">
        <v>0.7659774436090344</v>
      </c>
      <c r="AX1102" t="n">
        <v>1.01750501964991</v>
      </c>
      <c r="AY1102" t="n">
        <v>1.026044185481295</v>
      </c>
      <c r="AZ1102" t="n">
        <v>1.01417577178022</v>
      </c>
      <c r="BA1102" t="n">
        <v>1.009689724035879</v>
      </c>
      <c r="BB1102" t="n">
        <v>1.012074695006052</v>
      </c>
      <c r="BC1102" t="n">
        <v>1.009852051641962</v>
      </c>
      <c r="BD1102" t="n">
        <v>0.9833258121087735</v>
      </c>
      <c r="BE1102" t="n">
        <v>0.9988694349764012</v>
      </c>
      <c r="BF1102" t="n">
        <v>1.021277521906741</v>
      </c>
      <c r="BG1102" t="n">
        <v>1.037248051120548</v>
      </c>
      <c r="BH1102" t="n">
        <v>1.088169642857136</v>
      </c>
      <c r="BI1102" t="n">
        <v>1.136206896551772</v>
      </c>
      <c r="BJ1102" t="n">
        <v>1.143150684931513</v>
      </c>
      <c r="BK1102" t="n">
        <v>1.005999999999992</v>
      </c>
      <c r="BL1102" t="n">
        <v>1.00614754098363</v>
      </c>
      <c r="BM1102" t="n">
        <v>1.006622516556257</v>
      </c>
      <c r="BN1102" t="n">
        <v>1.007877280265308</v>
      </c>
      <c r="BO1102" t="n">
        <v>1.100368916225233</v>
      </c>
      <c r="BP1102" t="n">
        <v>1.15</v>
      </c>
      <c r="BQ1102" t="n">
        <v>1.15</v>
      </c>
      <c r="BR1102" t="n">
        <v>1.15</v>
      </c>
    </row>
    <row r="1103">
      <c r="A1103" t="inlineStr">
        <is>
          <t>2025-06-18</t>
        </is>
      </c>
      <c r="B1103" t="n">
        <v>1</v>
      </c>
      <c r="C1103" t="n">
        <v>1.064917546378579</v>
      </c>
      <c r="D1103" t="n">
        <v>1.064917546378579</v>
      </c>
      <c r="E1103" t="n">
        <v>0.9849470357071627</v>
      </c>
      <c r="F1103" t="n">
        <v>0.9865293791126889</v>
      </c>
      <c r="G1103" t="n">
        <v>0.7601962240509992</v>
      </c>
      <c r="H1103" t="n">
        <v>0.7601962240510378</v>
      </c>
      <c r="I1103" t="n">
        <v>1.15</v>
      </c>
      <c r="J1103" t="n">
        <v>1.15</v>
      </c>
      <c r="K1103" t="n">
        <v>1.15</v>
      </c>
      <c r="L1103" t="n">
        <v>1.15</v>
      </c>
      <c r="M1103" t="n">
        <v>1.026412956757451</v>
      </c>
      <c r="N1103" t="n">
        <v>1.02641295675746</v>
      </c>
      <c r="O1103" t="n">
        <v>0.8390359168242412</v>
      </c>
      <c r="P1103" t="n">
        <v>0.7656250000000426</v>
      </c>
      <c r="Q1103" t="n">
        <v>0.765625000000017</v>
      </c>
      <c r="R1103" t="n">
        <v>0.765624999999943</v>
      </c>
      <c r="S1103" t="n">
        <v>1.092307692307668</v>
      </c>
      <c r="T1103" t="n">
        <v>1.15</v>
      </c>
      <c r="U1103" t="n">
        <v>1.15</v>
      </c>
      <c r="V1103" t="n">
        <v>1.15</v>
      </c>
      <c r="W1103" t="n">
        <v>0.8411496350364813</v>
      </c>
      <c r="X1103" t="n">
        <v>0.7656250000000426</v>
      </c>
      <c r="Y1103" t="n">
        <v>1.093520140105056</v>
      </c>
      <c r="Z1103" t="n">
        <v>1.15</v>
      </c>
      <c r="AA1103" t="n">
        <v>1.15</v>
      </c>
      <c r="AB1103" t="n">
        <v>1.111204229650428</v>
      </c>
      <c r="AC1103" t="n">
        <v>1.15</v>
      </c>
      <c r="AD1103" t="n">
        <v>1.137033351825192</v>
      </c>
      <c r="AE1103" t="n">
        <v>1.15</v>
      </c>
      <c r="AF1103" t="n">
        <v>1.138502754257166</v>
      </c>
      <c r="AG1103" t="n">
        <v>1.15</v>
      </c>
      <c r="AH1103" t="n">
        <v>1.122973487695032</v>
      </c>
      <c r="AI1103" t="n">
        <v>0.8520580157512797</v>
      </c>
      <c r="AJ1103" t="n">
        <v>0.8696400749128372</v>
      </c>
      <c r="AK1103" t="n">
        <v>1.028392330383467</v>
      </c>
      <c r="AL1103" t="n">
        <v>0.9405758646383023</v>
      </c>
      <c r="AM1103" t="n">
        <v>0.9604406068809268</v>
      </c>
      <c r="AN1103" t="n">
        <v>1.15</v>
      </c>
      <c r="AO1103" t="n">
        <v>0.9196385130336658</v>
      </c>
      <c r="AP1103" t="n">
        <v>0.9463342679567424</v>
      </c>
      <c r="AQ1103" t="n">
        <v>1.15</v>
      </c>
      <c r="AR1103" t="n">
        <v>0.9760534433638011</v>
      </c>
      <c r="AS1103" t="n">
        <v>0.9845271388656771</v>
      </c>
      <c r="AT1103" t="n">
        <v>1.15</v>
      </c>
      <c r="AU1103" t="n">
        <v>1.006212083738178</v>
      </c>
      <c r="AV1103" t="n">
        <v>1.012347870566037</v>
      </c>
      <c r="AW1103" t="n">
        <v>0.7659774436090344</v>
      </c>
      <c r="AX1103" t="n">
        <v>1.005607771602066</v>
      </c>
      <c r="AY1103" t="n">
        <v>1.022342448399041</v>
      </c>
      <c r="AZ1103" t="n">
        <v>1.01417577178022</v>
      </c>
      <c r="BA1103" t="n">
        <v>1.009689724035879</v>
      </c>
      <c r="BB1103" t="n">
        <v>1.000016314836211</v>
      </c>
      <c r="BC1103" t="n">
        <v>1.007831612509723</v>
      </c>
      <c r="BD1103" t="n">
        <v>0.963333230727994</v>
      </c>
      <c r="BE1103" t="n">
        <v>0.9788768535956218</v>
      </c>
      <c r="BF1103" t="n">
        <v>0.9773293123082762</v>
      </c>
      <c r="BG1103" t="n">
        <v>1.008150289095601</v>
      </c>
      <c r="BH1103" t="n">
        <v>1.088169642857136</v>
      </c>
      <c r="BI1103" t="n">
        <v>1.136206896551772</v>
      </c>
      <c r="BJ1103" t="n">
        <v>1.143150684931513</v>
      </c>
      <c r="BK1103" t="n">
        <v>1.005999999999992</v>
      </c>
      <c r="BL1103" t="n">
        <v>1.00614754098363</v>
      </c>
      <c r="BM1103" t="n">
        <v>1.006622516556257</v>
      </c>
      <c r="BN1103" t="n">
        <v>1.007877280265308</v>
      </c>
      <c r="BO1103" t="n">
        <v>1.100368916225233</v>
      </c>
      <c r="BP1103" t="n">
        <v>1.135821626645335</v>
      </c>
      <c r="BQ1103" t="n">
        <v>1.135821626645335</v>
      </c>
      <c r="BR1103" t="n">
        <v>1.15</v>
      </c>
    </row>
    <row r="1104">
      <c r="A1104" t="inlineStr">
        <is>
          <t>2025-06-19</t>
        </is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  <c r="AC1104" t="n">
        <v>1</v>
      </c>
      <c r="AD1104" t="n">
        <v>1</v>
      </c>
      <c r="AE1104" t="n">
        <v>1</v>
      </c>
      <c r="AF1104" t="n">
        <v>1</v>
      </c>
      <c r="AG1104" t="n">
        <v>1</v>
      </c>
      <c r="AH1104" t="n">
        <v>1</v>
      </c>
      <c r="AI1104" t="n">
        <v>1</v>
      </c>
      <c r="AJ1104" t="n">
        <v>1</v>
      </c>
      <c r="AK1104" t="n">
        <v>1</v>
      </c>
      <c r="AL1104" t="n">
        <v>1</v>
      </c>
      <c r="AM1104" t="n">
        <v>1</v>
      </c>
      <c r="AN1104" t="n">
        <v>1</v>
      </c>
      <c r="AO1104" t="n">
        <v>1</v>
      </c>
      <c r="AP1104" t="n">
        <v>1</v>
      </c>
      <c r="AQ1104" t="n">
        <v>1</v>
      </c>
      <c r="AR1104" t="n">
        <v>1</v>
      </c>
      <c r="AS1104" t="n">
        <v>1</v>
      </c>
      <c r="AT1104" t="n">
        <v>1</v>
      </c>
      <c r="AU1104" t="n">
        <v>1</v>
      </c>
      <c r="AV1104" t="n">
        <v>1</v>
      </c>
      <c r="AW1104" t="n">
        <v>1</v>
      </c>
      <c r="AX1104" t="n">
        <v>1</v>
      </c>
      <c r="AY1104" t="n">
        <v>1</v>
      </c>
      <c r="AZ1104" t="n">
        <v>1</v>
      </c>
      <c r="BA1104" t="n">
        <v>1</v>
      </c>
      <c r="BB1104" t="n">
        <v>1</v>
      </c>
      <c r="BC1104" t="n">
        <v>1</v>
      </c>
      <c r="BD1104" t="n">
        <v>1</v>
      </c>
      <c r="BE1104" t="n">
        <v>1</v>
      </c>
      <c r="BF1104" t="n">
        <v>1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</row>
    <row r="1105">
      <c r="A1105" t="inlineStr">
        <is>
          <t>2025-06-20</t>
        </is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  <c r="AC1105" t="n">
        <v>1</v>
      </c>
      <c r="AD1105" t="n">
        <v>1</v>
      </c>
      <c r="AE1105" t="n">
        <v>1</v>
      </c>
      <c r="AF1105" t="n">
        <v>1</v>
      </c>
      <c r="AG1105" t="n">
        <v>1</v>
      </c>
      <c r="AH1105" t="n">
        <v>1</v>
      </c>
      <c r="AI1105" t="n">
        <v>1</v>
      </c>
      <c r="AJ1105" t="n">
        <v>1</v>
      </c>
      <c r="AK1105" t="n">
        <v>1</v>
      </c>
      <c r="AL1105" t="n">
        <v>1</v>
      </c>
      <c r="AM1105" t="n">
        <v>1</v>
      </c>
      <c r="AN1105" t="n">
        <v>1</v>
      </c>
      <c r="AO1105" t="n">
        <v>1</v>
      </c>
      <c r="AP1105" t="n">
        <v>1</v>
      </c>
      <c r="AQ1105" t="n">
        <v>1</v>
      </c>
      <c r="AR1105" t="n">
        <v>1</v>
      </c>
      <c r="AS1105" t="n">
        <v>1</v>
      </c>
      <c r="AT1105" t="n">
        <v>1</v>
      </c>
      <c r="AU1105" t="n">
        <v>1</v>
      </c>
      <c r="AV1105" t="n">
        <v>1</v>
      </c>
      <c r="AW1105" t="n">
        <v>1</v>
      </c>
      <c r="AX1105" t="n">
        <v>1</v>
      </c>
      <c r="AY1105" t="n">
        <v>1</v>
      </c>
      <c r="AZ1105" t="n">
        <v>1</v>
      </c>
      <c r="BA1105" t="n">
        <v>1</v>
      </c>
      <c r="BB1105" t="n">
        <v>1</v>
      </c>
      <c r="BC1105" t="n">
        <v>1</v>
      </c>
      <c r="BD1105" t="n">
        <v>1</v>
      </c>
      <c r="BE1105" t="n">
        <v>1</v>
      </c>
      <c r="BF1105" t="n">
        <v>1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</row>
    <row r="1106">
      <c r="A1106" t="inlineStr">
        <is>
          <t>2025-06-23</t>
        </is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  <c r="AC1106" t="n">
        <v>1</v>
      </c>
      <c r="AD1106" t="n">
        <v>1</v>
      </c>
      <c r="AE1106" t="n">
        <v>1</v>
      </c>
      <c r="AF1106" t="n">
        <v>1</v>
      </c>
      <c r="AG1106" t="n">
        <v>1</v>
      </c>
      <c r="AH1106" t="n">
        <v>1</v>
      </c>
      <c r="AI1106" t="n">
        <v>1</v>
      </c>
      <c r="AJ1106" t="n">
        <v>1</v>
      </c>
      <c r="AK1106" t="n">
        <v>1</v>
      </c>
      <c r="AL1106" t="n">
        <v>1</v>
      </c>
      <c r="AM1106" t="n">
        <v>1</v>
      </c>
      <c r="AN1106" t="n">
        <v>1</v>
      </c>
      <c r="AO1106" t="n">
        <v>1</v>
      </c>
      <c r="AP1106" t="n">
        <v>1</v>
      </c>
      <c r="AQ1106" t="n">
        <v>1</v>
      </c>
      <c r="AR1106" t="n">
        <v>1</v>
      </c>
      <c r="AS1106" t="n">
        <v>1</v>
      </c>
      <c r="AT1106" t="n">
        <v>1</v>
      </c>
      <c r="AU1106" t="n">
        <v>1</v>
      </c>
      <c r="AV1106" t="n">
        <v>1</v>
      </c>
      <c r="AW1106" t="n">
        <v>1</v>
      </c>
      <c r="AX1106" t="n">
        <v>1</v>
      </c>
      <c r="AY1106" t="n">
        <v>1</v>
      </c>
      <c r="AZ1106" t="n">
        <v>1</v>
      </c>
      <c r="BA1106" t="n">
        <v>1</v>
      </c>
      <c r="BB1106" t="n">
        <v>1</v>
      </c>
      <c r="BC1106" t="n">
        <v>1</v>
      </c>
      <c r="BD1106" t="n">
        <v>1</v>
      </c>
      <c r="BE1106" t="n">
        <v>1</v>
      </c>
      <c r="BF1106" t="n">
        <v>1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</row>
    <row r="1107">
      <c r="A1107" t="inlineStr">
        <is>
          <t>2025-06-24</t>
        </is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1</v>
      </c>
      <c r="Z1107" t="n">
        <v>1</v>
      </c>
      <c r="AA1107" t="n">
        <v>1</v>
      </c>
      <c r="AB1107" t="n">
        <v>1</v>
      </c>
      <c r="AC1107" t="n">
        <v>1</v>
      </c>
      <c r="AD1107" t="n">
        <v>1</v>
      </c>
      <c r="AE1107" t="n">
        <v>1</v>
      </c>
      <c r="AF1107" t="n">
        <v>1</v>
      </c>
      <c r="AG1107" t="n">
        <v>1</v>
      </c>
      <c r="AH1107" t="n">
        <v>1</v>
      </c>
      <c r="AI1107" t="n">
        <v>1</v>
      </c>
      <c r="AJ1107" t="n">
        <v>1</v>
      </c>
      <c r="AK1107" t="n">
        <v>1</v>
      </c>
      <c r="AL1107" t="n">
        <v>1</v>
      </c>
      <c r="AM1107" t="n">
        <v>1</v>
      </c>
      <c r="AN1107" t="n">
        <v>1</v>
      </c>
      <c r="AO1107" t="n">
        <v>1</v>
      </c>
      <c r="AP1107" t="n">
        <v>1</v>
      </c>
      <c r="AQ1107" t="n">
        <v>1</v>
      </c>
      <c r="AR1107" t="n">
        <v>1</v>
      </c>
      <c r="AS1107" t="n">
        <v>1</v>
      </c>
      <c r="AT1107" t="n">
        <v>1</v>
      </c>
      <c r="AU1107" t="n">
        <v>1</v>
      </c>
      <c r="AV1107" t="n">
        <v>1</v>
      </c>
      <c r="AW1107" t="n">
        <v>1</v>
      </c>
      <c r="AX1107" t="n">
        <v>1</v>
      </c>
      <c r="AY1107" t="n">
        <v>1</v>
      </c>
      <c r="AZ1107" t="n">
        <v>1</v>
      </c>
      <c r="BA1107" t="n">
        <v>1</v>
      </c>
      <c r="BB1107" t="n">
        <v>1</v>
      </c>
      <c r="BC1107" t="n">
        <v>1</v>
      </c>
      <c r="BD1107" t="n">
        <v>1</v>
      </c>
      <c r="BE1107" t="n">
        <v>1</v>
      </c>
      <c r="BF1107" t="n">
        <v>1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</row>
    <row r="1108">
      <c r="A1108" t="inlineStr">
        <is>
          <t>2025-06-25</t>
        </is>
      </c>
      <c r="B1108" t="n">
        <v>1</v>
      </c>
      <c r="C1108" t="n">
        <v>1.121951330313385</v>
      </c>
      <c r="D1108" t="n">
        <v>1.121951330313385</v>
      </c>
      <c r="E1108" t="n">
        <v>1.13292734746733</v>
      </c>
      <c r="F1108" t="n">
        <v>1.134509690872856</v>
      </c>
      <c r="G1108" t="n">
        <v>1.15</v>
      </c>
      <c r="H1108" t="n">
        <v>1.15</v>
      </c>
      <c r="I1108" t="n">
        <v>1.15</v>
      </c>
      <c r="J1108" t="n">
        <v>1.15</v>
      </c>
      <c r="K1108" t="n">
        <v>1.15</v>
      </c>
      <c r="L1108" t="n">
        <v>1.15</v>
      </c>
      <c r="M1108" t="n">
        <v>1.15</v>
      </c>
      <c r="N1108" t="n">
        <v>1.15</v>
      </c>
      <c r="O1108" t="n">
        <v>1.089035916824241</v>
      </c>
      <c r="P1108" t="n">
        <v>1.15</v>
      </c>
      <c r="Q1108" t="n">
        <v>1.15</v>
      </c>
      <c r="R1108" t="n">
        <v>1.15</v>
      </c>
      <c r="S1108" t="n">
        <v>1.092307692307668</v>
      </c>
      <c r="T1108" t="n">
        <v>1.15</v>
      </c>
      <c r="U1108" t="n">
        <v>1.15</v>
      </c>
      <c r="V1108" t="n">
        <v>1.15</v>
      </c>
      <c r="W1108" t="n">
        <v>1.091149635036481</v>
      </c>
      <c r="X1108" t="n">
        <v>1.15</v>
      </c>
      <c r="Y1108" t="n">
        <v>1.093520140105056</v>
      </c>
      <c r="Z1108" t="n">
        <v>1.15</v>
      </c>
      <c r="AA1108" t="n">
        <v>1.146974521022154</v>
      </c>
      <c r="AB1108" t="n">
        <v>1.111204229650428</v>
      </c>
      <c r="AC1108" t="n">
        <v>1.116967255492441</v>
      </c>
      <c r="AD1108" t="n">
        <v>1.132299263968503</v>
      </c>
      <c r="AE1108" t="n">
        <v>1.15</v>
      </c>
      <c r="AF1108" t="n">
        <v>1.138502754257166</v>
      </c>
      <c r="AG1108" t="n">
        <v>1.099681833161892</v>
      </c>
      <c r="AH1108" t="n">
        <v>1.122973487695032</v>
      </c>
      <c r="AI1108" t="n">
        <v>1.109442517680967</v>
      </c>
      <c r="AJ1108" t="n">
        <v>1.127024576842524</v>
      </c>
      <c r="AK1108" t="n">
        <v>1.028392330383467</v>
      </c>
      <c r="AL1108" t="n">
        <v>0.9405758646383023</v>
      </c>
      <c r="AM1108" t="n">
        <v>0.9604406068809268</v>
      </c>
      <c r="AN1108" t="n">
        <v>1.15</v>
      </c>
      <c r="AO1108" t="n">
        <v>1.025454874683327</v>
      </c>
      <c r="AP1108" t="n">
        <v>1.034902407636922</v>
      </c>
      <c r="AQ1108" t="n">
        <v>0.7693609022556017</v>
      </c>
      <c r="AR1108" t="n">
        <v>1.001144043804032</v>
      </c>
      <c r="AS1108" t="n">
        <v>1.009617739305908</v>
      </c>
      <c r="AT1108" t="n">
        <v>0.7631578947367927</v>
      </c>
      <c r="AU1108" t="n">
        <v>0.9717479948951809</v>
      </c>
      <c r="AV1108" t="n">
        <v>0.9811996707546646</v>
      </c>
      <c r="AW1108" t="n">
        <v>1.15</v>
      </c>
      <c r="AX1108" t="n">
        <v>1.00930950868432</v>
      </c>
      <c r="AY1108" t="n">
        <v>1.026044185481295</v>
      </c>
      <c r="AZ1108" t="n">
        <v>0.9960431320156647</v>
      </c>
      <c r="BA1108" t="n">
        <v>1.009689724035879</v>
      </c>
      <c r="BB1108" t="n">
        <v>1.00203675396845</v>
      </c>
      <c r="BC1108" t="n">
        <v>1.009852051641962</v>
      </c>
      <c r="BD1108" t="n">
        <v>1.004841456303004</v>
      </c>
      <c r="BE1108" t="n">
        <v>1.020385079170632</v>
      </c>
      <c r="BF1108" t="n">
        <v>1.006427074333224</v>
      </c>
      <c r="BG1108" t="n">
        <v>1.037248051120548</v>
      </c>
      <c r="BH1108" t="n">
        <v>1.088169642857136</v>
      </c>
      <c r="BI1108" t="n">
        <v>1.136206896551772</v>
      </c>
      <c r="BJ1108" t="n">
        <v>1.143150684931513</v>
      </c>
      <c r="BK1108" t="n">
        <v>1.005999999999992</v>
      </c>
      <c r="BL1108" t="n">
        <v>1.00614754098363</v>
      </c>
      <c r="BM1108" t="n">
        <v>1.006622516556257</v>
      </c>
      <c r="BN1108" t="n">
        <v>1.007877280265308</v>
      </c>
      <c r="BO1108" t="n">
        <v>1.100368916225233</v>
      </c>
      <c r="BP1108" t="n">
        <v>0.75</v>
      </c>
      <c r="BQ1108" t="n">
        <v>0.75</v>
      </c>
      <c r="BR1108" t="n">
        <v>0.75</v>
      </c>
    </row>
    <row r="1109">
      <c r="A1109" t="inlineStr">
        <is>
          <t>2025-06-26</t>
        </is>
      </c>
      <c r="B1109" t="n">
        <v>1</v>
      </c>
      <c r="C1109" t="n">
        <v>0.8552101626373245</v>
      </c>
      <c r="D1109" t="n">
        <v>0.8552101626373245</v>
      </c>
      <c r="E1109" t="n">
        <v>0.8341026097840122</v>
      </c>
      <c r="F1109" t="n">
        <v>0.8356849531895384</v>
      </c>
      <c r="G1109" t="n">
        <v>0.7798934621386522</v>
      </c>
      <c r="H1109" t="n">
        <v>0.7798934621386908</v>
      </c>
      <c r="I1109" t="n">
        <v>1.15</v>
      </c>
      <c r="J1109" t="n">
        <v>1.15</v>
      </c>
      <c r="K1109" t="n">
        <v>1.15</v>
      </c>
      <c r="L1109" t="n">
        <v>1.15</v>
      </c>
      <c r="M1109" t="n">
        <v>1.15</v>
      </c>
      <c r="N1109" t="n">
        <v>1.15</v>
      </c>
      <c r="O1109" t="n">
        <v>0.8390359168242412</v>
      </c>
      <c r="P1109" t="n">
        <v>0.7656250000000426</v>
      </c>
      <c r="Q1109" t="n">
        <v>0.765625000000017</v>
      </c>
      <c r="R1109" t="n">
        <v>0.765624999999943</v>
      </c>
      <c r="S1109" t="n">
        <v>0.8423076923076678</v>
      </c>
      <c r="T1109" t="n">
        <v>0.7656250000000426</v>
      </c>
      <c r="U1109" t="n">
        <v>0.765625000000017</v>
      </c>
      <c r="V1109" t="n">
        <v>0.765624999999943</v>
      </c>
      <c r="W1109" t="n">
        <v>0.8411496350364813</v>
      </c>
      <c r="X1109" t="n">
        <v>0.7656250000000426</v>
      </c>
      <c r="Y1109" t="n">
        <v>0.8435201401050563</v>
      </c>
      <c r="Z1109" t="n">
        <v>0.7656250000000426</v>
      </c>
      <c r="AA1109" t="n">
        <v>1.15</v>
      </c>
      <c r="AB1109" t="n">
        <v>1.111204229650428</v>
      </c>
      <c r="AC1109" t="n">
        <v>1.07559422198836</v>
      </c>
      <c r="AD1109" t="n">
        <v>1.090926230464422</v>
      </c>
      <c r="AE1109" t="n">
        <v>1.15</v>
      </c>
      <c r="AF1109" t="n">
        <v>1.138502754257166</v>
      </c>
      <c r="AG1109" t="n">
        <v>1.15</v>
      </c>
      <c r="AH1109" t="n">
        <v>1.122973487695032</v>
      </c>
      <c r="AI1109" t="n">
        <v>0.75</v>
      </c>
      <c r="AJ1109" t="n">
        <v>0.75</v>
      </c>
      <c r="AK1109" t="n">
        <v>0.9033923303834669</v>
      </c>
      <c r="AL1109" t="n">
        <v>1.046308253521602</v>
      </c>
      <c r="AM1109" t="n">
        <v>1.026505789848088</v>
      </c>
      <c r="AN1109" t="n">
        <v>1.15</v>
      </c>
      <c r="AO1109" t="n">
        <v>0.9196385130336658</v>
      </c>
      <c r="AP1109" t="n">
        <v>0.9463342679567424</v>
      </c>
      <c r="AQ1109" t="n">
        <v>1.15</v>
      </c>
      <c r="AR1109" t="n">
        <v>0.9760534433638011</v>
      </c>
      <c r="AS1109" t="n">
        <v>0.9845271388656771</v>
      </c>
      <c r="AT1109" t="n">
        <v>1.15</v>
      </c>
      <c r="AU1109" t="n">
        <v>0.9717479948951809</v>
      </c>
      <c r="AV1109" t="n">
        <v>0.9811996707546646</v>
      </c>
      <c r="AW1109" t="n">
        <v>1.15</v>
      </c>
      <c r="AX1109" t="n">
        <v>1.117284565102653</v>
      </c>
      <c r="AY1109" t="n">
        <v>1.026044185481295</v>
      </c>
      <c r="AZ1109" t="n">
        <v>1.01417577178022</v>
      </c>
      <c r="BA1109" t="n">
        <v>1.009689724035879</v>
      </c>
      <c r="BB1109" t="n">
        <v>1.024683717440831</v>
      </c>
      <c r="BC1109" t="n">
        <v>1.009852051641962</v>
      </c>
      <c r="BD1109" t="n">
        <v>0.963333230727994</v>
      </c>
      <c r="BE1109" t="n">
        <v>0.9788768535956218</v>
      </c>
      <c r="BF1109" t="n">
        <v>1.113673508413484</v>
      </c>
      <c r="BG1109" t="n">
        <v>1.037248051120548</v>
      </c>
      <c r="BH1109" t="n">
        <v>1.088169642857136</v>
      </c>
      <c r="BI1109" t="n">
        <v>1.136206896551772</v>
      </c>
      <c r="BJ1109" t="n">
        <v>0.8931506849315127</v>
      </c>
      <c r="BK1109" t="n">
        <v>1.005999999999992</v>
      </c>
      <c r="BL1109" t="n">
        <v>1.00614754098363</v>
      </c>
      <c r="BM1109" t="n">
        <v>1.006622516556257</v>
      </c>
      <c r="BN1109" t="n">
        <v>1.007877280265308</v>
      </c>
      <c r="BO1109" t="n">
        <v>1.100368916225233</v>
      </c>
      <c r="BP1109" t="n">
        <v>0.75</v>
      </c>
      <c r="BQ1109" t="n">
        <v>0.75</v>
      </c>
      <c r="BR1109" t="n">
        <v>0.75</v>
      </c>
    </row>
    <row r="1110">
      <c r="A1110" t="inlineStr">
        <is>
          <t>2025-06-27</t>
        </is>
      </c>
      <c r="B1110" t="n">
        <v>1</v>
      </c>
      <c r="C1110" t="n">
        <v>0.9023468191011516</v>
      </c>
      <c r="D1110" t="n">
        <v>0.9023468191011516</v>
      </c>
      <c r="E1110" t="n">
        <v>1.037593400746037</v>
      </c>
      <c r="F1110" t="n">
        <v>1.039175744151563</v>
      </c>
      <c r="G1110" t="n">
        <v>0.8623684848664406</v>
      </c>
      <c r="H1110" t="n">
        <v>0.8623684848664792</v>
      </c>
      <c r="I1110" t="n">
        <v>0.8221588154290023</v>
      </c>
      <c r="J1110" t="n">
        <v>0.8221588154289425</v>
      </c>
      <c r="K1110" t="n">
        <v>0.8002594537347989</v>
      </c>
      <c r="L1110" t="n">
        <v>0.8002594537347903</v>
      </c>
      <c r="M1110" t="n">
        <v>0.8212644964221623</v>
      </c>
      <c r="N1110" t="n">
        <v>0.8212644964221708</v>
      </c>
      <c r="O1110" t="n">
        <v>0.8390359168242412</v>
      </c>
      <c r="P1110" t="n">
        <v>0.7656250000000426</v>
      </c>
      <c r="Q1110" t="n">
        <v>0.765625000000017</v>
      </c>
      <c r="R1110" t="n">
        <v>0.765624999999943</v>
      </c>
      <c r="S1110" t="n">
        <v>0.8423076923076678</v>
      </c>
      <c r="T1110" t="n">
        <v>0.7656250000000426</v>
      </c>
      <c r="U1110" t="n">
        <v>0.765625000000017</v>
      </c>
      <c r="V1110" t="n">
        <v>0.765624999999943</v>
      </c>
      <c r="W1110" t="n">
        <v>0.8411496350364813</v>
      </c>
      <c r="X1110" t="n">
        <v>0.7656250000000426</v>
      </c>
      <c r="Y1110" t="n">
        <v>0.8435201401050563</v>
      </c>
      <c r="Z1110" t="n">
        <v>0.7656250000000426</v>
      </c>
      <c r="AA1110" t="n">
        <v>1.15</v>
      </c>
      <c r="AB1110" t="n">
        <v>1.111204229650428</v>
      </c>
      <c r="AC1110" t="n">
        <v>1.125426917660848</v>
      </c>
      <c r="AD1110" t="n">
        <v>1.137033351825192</v>
      </c>
      <c r="AE1110" t="n">
        <v>1.15</v>
      </c>
      <c r="AF1110" t="n">
        <v>1.138502754257166</v>
      </c>
      <c r="AG1110" t="n">
        <v>0.9356182424691732</v>
      </c>
      <c r="AH1110" t="n">
        <v>0.9589098970023124</v>
      </c>
      <c r="AI1110" t="n">
        <v>1.15</v>
      </c>
      <c r="AJ1110" t="n">
        <v>1.127024576842524</v>
      </c>
      <c r="AK1110" t="n">
        <v>1.028392330383467</v>
      </c>
      <c r="AL1110" t="n">
        <v>1.046308253521602</v>
      </c>
      <c r="AM1110" t="n">
        <v>1.026505789848088</v>
      </c>
      <c r="AN1110" t="n">
        <v>1.15</v>
      </c>
      <c r="AO1110" t="n">
        <v>0.9196385130336658</v>
      </c>
      <c r="AP1110" t="n">
        <v>0.9463342679567424</v>
      </c>
      <c r="AQ1110" t="n">
        <v>1.15</v>
      </c>
      <c r="AR1110" t="n">
        <v>0.9760534433638011</v>
      </c>
      <c r="AS1110" t="n">
        <v>0.9845271388656771</v>
      </c>
      <c r="AT1110" t="n">
        <v>1.15</v>
      </c>
      <c r="AU1110" t="n">
        <v>0.9717479948951809</v>
      </c>
      <c r="AV1110" t="n">
        <v>0.9811996707546646</v>
      </c>
      <c r="AW1110" t="n">
        <v>1.15</v>
      </c>
      <c r="AX1110" t="n">
        <v>0.9962687968684172</v>
      </c>
      <c r="AY1110" t="n">
        <v>1.013003473665392</v>
      </c>
      <c r="AZ1110" t="n">
        <v>1.01417577178022</v>
      </c>
      <c r="BA1110" t="n">
        <v>1.009689724035879</v>
      </c>
      <c r="BB1110" t="n">
        <v>1.022240524944342</v>
      </c>
      <c r="BC1110" t="n">
        <v>1.009852051641962</v>
      </c>
      <c r="BD1110" t="n">
        <v>1.067865326072245</v>
      </c>
      <c r="BE1110" t="n">
        <v>1.020385079170632</v>
      </c>
      <c r="BF1110" t="n">
        <v>1.09474664302701</v>
      </c>
      <c r="BG1110" t="n">
        <v>1.037248051120548</v>
      </c>
      <c r="BH1110" t="n">
        <v>0.8381696428571359</v>
      </c>
      <c r="BI1110" t="n">
        <v>0.75</v>
      </c>
      <c r="BJ1110" t="n">
        <v>0.8931506849315127</v>
      </c>
      <c r="BK1110" t="n">
        <v>1.005999999999992</v>
      </c>
      <c r="BL1110" t="n">
        <v>1.00614754098363</v>
      </c>
      <c r="BM1110" t="n">
        <v>1.006622516556257</v>
      </c>
      <c r="BN1110" t="n">
        <v>1.007877280265308</v>
      </c>
      <c r="BO1110" t="n">
        <v>0.8789006613845493</v>
      </c>
      <c r="BP1110" t="n">
        <v>0.75</v>
      </c>
      <c r="BQ1110" t="n">
        <v>0.75</v>
      </c>
      <c r="BR1110" t="n">
        <v>0.75</v>
      </c>
    </row>
    <row r="1111">
      <c r="A1111" t="inlineStr">
        <is>
          <t>2025-06-30</t>
        </is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  <c r="AC1111" t="n">
        <v>1</v>
      </c>
      <c r="AD1111" t="n">
        <v>1</v>
      </c>
      <c r="AE1111" t="n">
        <v>1</v>
      </c>
      <c r="AF1111" t="n">
        <v>1</v>
      </c>
      <c r="AG1111" t="n">
        <v>1</v>
      </c>
      <c r="AH1111" t="n">
        <v>1</v>
      </c>
      <c r="AI1111" t="n">
        <v>1</v>
      </c>
      <c r="AJ1111" t="n">
        <v>1</v>
      </c>
      <c r="AK1111" t="n">
        <v>1</v>
      </c>
      <c r="AL1111" t="n">
        <v>1</v>
      </c>
      <c r="AM1111" t="n">
        <v>1</v>
      </c>
      <c r="AN1111" t="n">
        <v>1</v>
      </c>
      <c r="AO1111" t="n">
        <v>1</v>
      </c>
      <c r="AP1111" t="n">
        <v>1</v>
      </c>
      <c r="AQ1111" t="n">
        <v>1</v>
      </c>
      <c r="AR1111" t="n">
        <v>1</v>
      </c>
      <c r="AS1111" t="n">
        <v>1</v>
      </c>
      <c r="AT1111" t="n">
        <v>1</v>
      </c>
      <c r="AU1111" t="n">
        <v>1</v>
      </c>
      <c r="AV1111" t="n">
        <v>1</v>
      </c>
      <c r="AW1111" t="n">
        <v>1</v>
      </c>
      <c r="AX1111" t="n">
        <v>1</v>
      </c>
      <c r="AY1111" t="n">
        <v>1</v>
      </c>
      <c r="AZ1111" t="n">
        <v>1</v>
      </c>
      <c r="BA1111" t="n">
        <v>1</v>
      </c>
      <c r="BB1111" t="n">
        <v>1</v>
      </c>
      <c r="BC1111" t="n">
        <v>1</v>
      </c>
      <c r="BD1111" t="n">
        <v>1</v>
      </c>
      <c r="BE1111" t="n">
        <v>1</v>
      </c>
      <c r="BF1111" t="n">
        <v>1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</row>
    <row r="1112">
      <c r="A1112" t="inlineStr">
        <is>
          <t>2025-07-01</t>
        </is>
      </c>
      <c r="B1112" t="n">
        <v>1</v>
      </c>
      <c r="C1112" t="n">
        <v>1.064917546378579</v>
      </c>
      <c r="D1112" t="n">
        <v>1.064917546378579</v>
      </c>
      <c r="E1112" t="n">
        <v>0.9849470357071627</v>
      </c>
      <c r="F1112" t="n">
        <v>0.9865293791126889</v>
      </c>
      <c r="G1112" t="n">
        <v>0.8309583426090599</v>
      </c>
      <c r="H1112" t="n">
        <v>0.8309583426090985</v>
      </c>
      <c r="I1112" t="n">
        <v>1.15</v>
      </c>
      <c r="J1112" t="n">
        <v>1.15</v>
      </c>
      <c r="K1112" t="n">
        <v>1.15</v>
      </c>
      <c r="L1112" t="n">
        <v>1.15</v>
      </c>
      <c r="M1112" t="n">
        <v>1.15</v>
      </c>
      <c r="N1112" t="n">
        <v>1.15</v>
      </c>
      <c r="O1112" t="n">
        <v>1.089035916824241</v>
      </c>
      <c r="P1112" t="n">
        <v>1.15</v>
      </c>
      <c r="Q1112" t="n">
        <v>1.15</v>
      </c>
      <c r="R1112" t="n">
        <v>1.15</v>
      </c>
      <c r="S1112" t="n">
        <v>0.8423076923076678</v>
      </c>
      <c r="T1112" t="n">
        <v>0.7656250000000426</v>
      </c>
      <c r="U1112" t="n">
        <v>0.765625000000017</v>
      </c>
      <c r="V1112" t="n">
        <v>0.765624999999943</v>
      </c>
      <c r="W1112" t="n">
        <v>1.091149635036481</v>
      </c>
      <c r="X1112" t="n">
        <v>1.15</v>
      </c>
      <c r="Y1112" t="n">
        <v>0.8435201401050563</v>
      </c>
      <c r="Z1112" t="n">
        <v>0.7656250000000426</v>
      </c>
      <c r="AA1112" t="n">
        <v>1.15</v>
      </c>
      <c r="AB1112" t="n">
        <v>1.111204229650428</v>
      </c>
      <c r="AC1112" t="n">
        <v>1.15</v>
      </c>
      <c r="AD1112" t="n">
        <v>1.137033351825192</v>
      </c>
      <c r="AE1112" t="n">
        <v>1.15</v>
      </c>
      <c r="AF1112" t="n">
        <v>1.138502754257166</v>
      </c>
      <c r="AG1112" t="n">
        <v>1.15</v>
      </c>
      <c r="AH1112" t="n">
        <v>1.122973487695032</v>
      </c>
      <c r="AI1112" t="n">
        <v>1.052409967235199</v>
      </c>
      <c r="AJ1112" t="n">
        <v>1.069992026396756</v>
      </c>
      <c r="AK1112" t="n">
        <v>1.028392330383467</v>
      </c>
      <c r="AL1112" t="n">
        <v>0.9405758646383023</v>
      </c>
      <c r="AM1112" t="n">
        <v>0.9604406068809268</v>
      </c>
      <c r="AN1112" t="n">
        <v>1.15</v>
      </c>
      <c r="AO1112" t="n">
        <v>0.9196385130336658</v>
      </c>
      <c r="AP1112" t="n">
        <v>0.9463342679567424</v>
      </c>
      <c r="AQ1112" t="n">
        <v>1.15</v>
      </c>
      <c r="AR1112" t="n">
        <v>0.9760534433638011</v>
      </c>
      <c r="AS1112" t="n">
        <v>0.9845271388656771</v>
      </c>
      <c r="AT1112" t="n">
        <v>1.15</v>
      </c>
      <c r="AU1112" t="n">
        <v>0.9717479948951809</v>
      </c>
      <c r="AV1112" t="n">
        <v>0.9811996707546646</v>
      </c>
      <c r="AW1112" t="n">
        <v>1.15</v>
      </c>
      <c r="AX1112" t="n">
        <v>1.01750501964991</v>
      </c>
      <c r="AY1112" t="n">
        <v>1.026044185481295</v>
      </c>
      <c r="AZ1112" t="n">
        <v>1.01417577178022</v>
      </c>
      <c r="BA1112" t="n">
        <v>1.009689724035879</v>
      </c>
      <c r="BB1112" t="n">
        <v>1.012074695006052</v>
      </c>
      <c r="BC1112" t="n">
        <v>1.009852051641962</v>
      </c>
      <c r="BD1112" t="n">
        <v>0.9833258121087735</v>
      </c>
      <c r="BE1112" t="n">
        <v>0.9988694349764012</v>
      </c>
      <c r="BF1112" t="n">
        <v>1.021277521906741</v>
      </c>
      <c r="BG1112" t="n">
        <v>1.037248051120548</v>
      </c>
      <c r="BH1112" t="n">
        <v>1.088169642857136</v>
      </c>
      <c r="BI1112" t="n">
        <v>1.136206896551772</v>
      </c>
      <c r="BJ1112" t="n">
        <v>0.8931506849315127</v>
      </c>
      <c r="BK1112" t="n">
        <v>1.005999999999992</v>
      </c>
      <c r="BL1112" t="n">
        <v>1.00614754098363</v>
      </c>
      <c r="BM1112" t="n">
        <v>1.006622516556257</v>
      </c>
      <c r="BN1112" t="n">
        <v>1.007877280265308</v>
      </c>
      <c r="BO1112" t="n">
        <v>1.005745767328634</v>
      </c>
      <c r="BP1112" t="n">
        <v>1.15</v>
      </c>
      <c r="BQ1112" t="n">
        <v>1.15</v>
      </c>
      <c r="BR1112" t="n">
        <v>1.15</v>
      </c>
    </row>
    <row r="1113">
      <c r="A1113" t="inlineStr">
        <is>
          <t>2025-07-02</t>
        </is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  <c r="AC1113" t="n">
        <v>1</v>
      </c>
      <c r="AD1113" t="n">
        <v>1</v>
      </c>
      <c r="AE1113" t="n">
        <v>1</v>
      </c>
      <c r="AF1113" t="n">
        <v>1</v>
      </c>
      <c r="AG1113" t="n">
        <v>1</v>
      </c>
      <c r="AH1113" t="n">
        <v>1</v>
      </c>
      <c r="AI1113" t="n">
        <v>1</v>
      </c>
      <c r="AJ1113" t="n">
        <v>1</v>
      </c>
      <c r="AK1113" t="n">
        <v>1</v>
      </c>
      <c r="AL1113" t="n">
        <v>1</v>
      </c>
      <c r="AM1113" t="n">
        <v>1</v>
      </c>
      <c r="AN1113" t="n">
        <v>1</v>
      </c>
      <c r="AO1113" t="n">
        <v>1</v>
      </c>
      <c r="AP1113" t="n">
        <v>1</v>
      </c>
      <c r="AQ1113" t="n">
        <v>1</v>
      </c>
      <c r="AR1113" t="n">
        <v>1</v>
      </c>
      <c r="AS1113" t="n">
        <v>1</v>
      </c>
      <c r="AT1113" t="n">
        <v>1</v>
      </c>
      <c r="AU1113" t="n">
        <v>1</v>
      </c>
      <c r="AV1113" t="n">
        <v>1</v>
      </c>
      <c r="AW1113" t="n">
        <v>1</v>
      </c>
      <c r="AX1113" t="n">
        <v>1</v>
      </c>
      <c r="AY1113" t="n">
        <v>1</v>
      </c>
      <c r="AZ1113" t="n">
        <v>1</v>
      </c>
      <c r="BA1113" t="n">
        <v>1</v>
      </c>
      <c r="BB1113" t="n">
        <v>1</v>
      </c>
      <c r="BC1113" t="n">
        <v>1</v>
      </c>
      <c r="BD1113" t="n">
        <v>1</v>
      </c>
      <c r="BE1113" t="n">
        <v>1</v>
      </c>
      <c r="BF1113" t="n">
        <v>1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</row>
    <row r="1114">
      <c r="A1114" t="inlineStr">
        <is>
          <t>2025-07-03</t>
        </is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1</v>
      </c>
      <c r="Z1114" t="n">
        <v>1</v>
      </c>
      <c r="AA1114" t="n">
        <v>1</v>
      </c>
      <c r="AB1114" t="n">
        <v>1</v>
      </c>
      <c r="AC1114" t="n">
        <v>1</v>
      </c>
      <c r="AD1114" t="n">
        <v>1</v>
      </c>
      <c r="AE1114" t="n">
        <v>1</v>
      </c>
      <c r="AF1114" t="n">
        <v>1</v>
      </c>
      <c r="AG1114" t="n">
        <v>1</v>
      </c>
      <c r="AH1114" t="n">
        <v>1</v>
      </c>
      <c r="AI1114" t="n">
        <v>1</v>
      </c>
      <c r="AJ1114" t="n">
        <v>1</v>
      </c>
      <c r="AK1114" t="n">
        <v>1</v>
      </c>
      <c r="AL1114" t="n">
        <v>1</v>
      </c>
      <c r="AM1114" t="n">
        <v>1</v>
      </c>
      <c r="AN1114" t="n">
        <v>1</v>
      </c>
      <c r="AO1114" t="n">
        <v>1</v>
      </c>
      <c r="AP1114" t="n">
        <v>1</v>
      </c>
      <c r="AQ1114" t="n">
        <v>1</v>
      </c>
      <c r="AR1114" t="n">
        <v>1</v>
      </c>
      <c r="AS1114" t="n">
        <v>1</v>
      </c>
      <c r="AT1114" t="n">
        <v>1</v>
      </c>
      <c r="AU1114" t="n">
        <v>1</v>
      </c>
      <c r="AV1114" t="n">
        <v>1</v>
      </c>
      <c r="AW1114" t="n">
        <v>1</v>
      </c>
      <c r="AX1114" t="n">
        <v>1</v>
      </c>
      <c r="AY1114" t="n">
        <v>1</v>
      </c>
      <c r="AZ1114" t="n">
        <v>1</v>
      </c>
      <c r="BA1114" t="n">
        <v>1</v>
      </c>
      <c r="BB1114" t="n">
        <v>1</v>
      </c>
      <c r="BC1114" t="n">
        <v>1</v>
      </c>
      <c r="BD1114" t="n">
        <v>1</v>
      </c>
      <c r="BE1114" t="n">
        <v>1</v>
      </c>
      <c r="BF1114" t="n">
        <v>1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</row>
    <row r="1115">
      <c r="A1115" t="inlineStr">
        <is>
          <t>2025-07-04</t>
        </is>
      </c>
      <c r="B1115" t="n">
        <v>1</v>
      </c>
      <c r="C1115" t="n">
        <v>0.9023468191011516</v>
      </c>
      <c r="D1115" t="n">
        <v>0.9023468191011516</v>
      </c>
      <c r="E1115" t="n">
        <v>0.8669200490915989</v>
      </c>
      <c r="F1115" t="n">
        <v>0.8685023924971251</v>
      </c>
      <c r="G1115" t="n">
        <v>0.75</v>
      </c>
      <c r="H1115" t="n">
        <v>0.75</v>
      </c>
      <c r="I1115" t="n">
        <v>0.75</v>
      </c>
      <c r="J1115" t="n">
        <v>0.75</v>
      </c>
      <c r="K1115" t="n">
        <v>0.8002594537347989</v>
      </c>
      <c r="L1115" t="n">
        <v>0.8002594537347903</v>
      </c>
      <c r="M1115" t="n">
        <v>0.8212644964221623</v>
      </c>
      <c r="N1115" t="n">
        <v>0.8212644964221708</v>
      </c>
      <c r="O1115" t="n">
        <v>0.8390359168242412</v>
      </c>
      <c r="P1115" t="n">
        <v>0.7656250000000426</v>
      </c>
      <c r="Q1115" t="n">
        <v>0.765625000000017</v>
      </c>
      <c r="R1115" t="n">
        <v>0.765624999999943</v>
      </c>
      <c r="S1115" t="n">
        <v>0.8423076923076678</v>
      </c>
      <c r="T1115" t="n">
        <v>0.7656250000000426</v>
      </c>
      <c r="U1115" t="n">
        <v>0.765625000000017</v>
      </c>
      <c r="V1115" t="n">
        <v>0.765624999999943</v>
      </c>
      <c r="W1115" t="n">
        <v>0.8411496350364813</v>
      </c>
      <c r="X1115" t="n">
        <v>0.7656250000000426</v>
      </c>
      <c r="Y1115" t="n">
        <v>0.8435201401050563</v>
      </c>
      <c r="Z1115" t="n">
        <v>0.7656250000000426</v>
      </c>
      <c r="AA1115" t="n">
        <v>1.15</v>
      </c>
      <c r="AB1115" t="n">
        <v>1.111204229650428</v>
      </c>
      <c r="AC1115" t="n">
        <v>1.15</v>
      </c>
      <c r="AD1115" t="n">
        <v>1.137033351825192</v>
      </c>
      <c r="AE1115" t="n">
        <v>1.15</v>
      </c>
      <c r="AF1115" t="n">
        <v>1.138502754257166</v>
      </c>
      <c r="AG1115" t="n">
        <v>0.9596492191778934</v>
      </c>
      <c r="AH1115" t="n">
        <v>0.9829408737110326</v>
      </c>
      <c r="AI1115" t="n">
        <v>1.15</v>
      </c>
      <c r="AJ1115" t="n">
        <v>1.127024576842524</v>
      </c>
      <c r="AK1115" t="n">
        <v>1.028392330383467</v>
      </c>
      <c r="AL1115" t="n">
        <v>0.9405758646383023</v>
      </c>
      <c r="AM1115" t="n">
        <v>0.9604406068809268</v>
      </c>
      <c r="AN1115" t="n">
        <v>1.15</v>
      </c>
      <c r="AO1115" t="n">
        <v>0.9196385130336658</v>
      </c>
      <c r="AP1115" t="n">
        <v>0.9463342679567424</v>
      </c>
      <c r="AQ1115" t="n">
        <v>1.15</v>
      </c>
      <c r="AR1115" t="n">
        <v>1.029404552534139</v>
      </c>
      <c r="AS1115" t="n">
        <v>1.01067322563529</v>
      </c>
      <c r="AT1115" t="n">
        <v>1.15</v>
      </c>
      <c r="AU1115" t="n">
        <v>1.030717669247636</v>
      </c>
      <c r="AV1115" t="n">
        <v>1.012347870566037</v>
      </c>
      <c r="AW1115" t="n">
        <v>1.15</v>
      </c>
      <c r="AX1115" t="n">
        <v>0.9962687968684172</v>
      </c>
      <c r="AY1115" t="n">
        <v>1.013003473665392</v>
      </c>
      <c r="AZ1115" t="n">
        <v>1.01417577178022</v>
      </c>
      <c r="BA1115" t="n">
        <v>1.009689724035879</v>
      </c>
      <c r="BB1115" t="n">
        <v>1.022240524944342</v>
      </c>
      <c r="BC1115" t="n">
        <v>1.009852051641962</v>
      </c>
      <c r="BD1115" t="n">
        <v>0.9833258121087735</v>
      </c>
      <c r="BE1115" t="n">
        <v>0.9988694349764012</v>
      </c>
      <c r="BF1115" t="n">
        <v>1.010207129063538</v>
      </c>
      <c r="BG1115" t="n">
        <v>1.037248051120548</v>
      </c>
      <c r="BH1115" t="n">
        <v>1.088169642857136</v>
      </c>
      <c r="BI1115" t="n">
        <v>1.136206896551772</v>
      </c>
      <c r="BJ1115" t="n">
        <v>0.8931506849315127</v>
      </c>
      <c r="BK1115" t="n">
        <v>1.005999999999992</v>
      </c>
      <c r="BL1115" t="n">
        <v>1.00614754098363</v>
      </c>
      <c r="BM1115" t="n">
        <v>1.006622516556257</v>
      </c>
      <c r="BN1115" t="n">
        <v>1.007877280265308</v>
      </c>
      <c r="BO1115" t="n">
        <v>1.100368916225233</v>
      </c>
      <c r="BP1115" t="n">
        <v>0.9376260880172995</v>
      </c>
      <c r="BQ1115" t="n">
        <v>0.9376260880172995</v>
      </c>
      <c r="BR1115" t="n">
        <v>0.75</v>
      </c>
    </row>
    <row r="1116">
      <c r="A1116" t="inlineStr">
        <is>
          <t>2025-07-07</t>
        </is>
      </c>
      <c r="B1116" t="n">
        <v>1</v>
      </c>
      <c r="C1116" t="n">
        <v>1.064917546378579</v>
      </c>
      <c r="D1116" t="n">
        <v>1.064917546378579</v>
      </c>
      <c r="E1116" t="n">
        <v>1.043809993525267</v>
      </c>
      <c r="F1116" t="n">
        <v>1.045392336930793</v>
      </c>
      <c r="G1116" t="n">
        <v>0.9634335535454908</v>
      </c>
      <c r="H1116" t="n">
        <v>0.9634335535455294</v>
      </c>
      <c r="I1116" t="n">
        <v>0.7748322646588126</v>
      </c>
      <c r="J1116" t="n">
        <v>0.7748322646587529</v>
      </c>
      <c r="K1116" t="n">
        <v>0.808443784535352</v>
      </c>
      <c r="L1116" t="n">
        <v>0.8084437845353435</v>
      </c>
      <c r="M1116" t="n">
        <v>0.8212644964221623</v>
      </c>
      <c r="N1116" t="n">
        <v>0.8212644964221708</v>
      </c>
      <c r="O1116" t="n">
        <v>0.8390359168242412</v>
      </c>
      <c r="P1116" t="n">
        <v>0.7656250000000426</v>
      </c>
      <c r="Q1116" t="n">
        <v>0.765625000000017</v>
      </c>
      <c r="R1116" t="n">
        <v>0.765624999999943</v>
      </c>
      <c r="S1116" t="n">
        <v>0.8423076923076678</v>
      </c>
      <c r="T1116" t="n">
        <v>0.7656250000000426</v>
      </c>
      <c r="U1116" t="n">
        <v>0.765625000000017</v>
      </c>
      <c r="V1116" t="n">
        <v>0.765624999999943</v>
      </c>
      <c r="W1116" t="n">
        <v>0.8411496350364813</v>
      </c>
      <c r="X1116" t="n">
        <v>0.7656250000000426</v>
      </c>
      <c r="Y1116" t="n">
        <v>0.8435201401050563</v>
      </c>
      <c r="Z1116" t="n">
        <v>0.7656250000000426</v>
      </c>
      <c r="AA1116" t="n">
        <v>1.15</v>
      </c>
      <c r="AB1116" t="n">
        <v>1.111204229650428</v>
      </c>
      <c r="AC1116" t="n">
        <v>1.15</v>
      </c>
      <c r="AD1116" t="n">
        <v>1.137033351825192</v>
      </c>
      <c r="AE1116" t="n">
        <v>1.15</v>
      </c>
      <c r="AF1116" t="n">
        <v>1.138502754257166</v>
      </c>
      <c r="AG1116" t="n">
        <v>1.15</v>
      </c>
      <c r="AH1116" t="n">
        <v>1.122973487695032</v>
      </c>
      <c r="AI1116" t="n">
        <v>1.054903661263738</v>
      </c>
      <c r="AJ1116" t="n">
        <v>1.072485720425296</v>
      </c>
      <c r="AK1116" t="n">
        <v>1.028392330383467</v>
      </c>
      <c r="AL1116" t="n">
        <v>0.9405758646383023</v>
      </c>
      <c r="AM1116" t="n">
        <v>0.9604406068809268</v>
      </c>
      <c r="AN1116" t="n">
        <v>1.15</v>
      </c>
      <c r="AO1116" t="n">
        <v>0.9196385130336658</v>
      </c>
      <c r="AP1116" t="n">
        <v>0.9463342679567424</v>
      </c>
      <c r="AQ1116" t="n">
        <v>1.15</v>
      </c>
      <c r="AR1116" t="n">
        <v>0.9760534433638011</v>
      </c>
      <c r="AS1116" t="n">
        <v>0.9845271388656771</v>
      </c>
      <c r="AT1116" t="n">
        <v>1.15</v>
      </c>
      <c r="AU1116" t="n">
        <v>1.030717669247636</v>
      </c>
      <c r="AV1116" t="n">
        <v>1.012347870566037</v>
      </c>
      <c r="AW1116" t="n">
        <v>1.15</v>
      </c>
      <c r="AX1116" t="n">
        <v>0.8959691701489169</v>
      </c>
      <c r="AY1116" t="n">
        <v>0.9127038469458919</v>
      </c>
      <c r="AZ1116" t="n">
        <v>1.01417577178022</v>
      </c>
      <c r="BA1116" t="n">
        <v>1.009689724035879</v>
      </c>
      <c r="BB1116" t="n">
        <v>0.9583482273355504</v>
      </c>
      <c r="BC1116" t="n">
        <v>0.9661635250090627</v>
      </c>
      <c r="BD1116" t="n">
        <v>0.963333230727994</v>
      </c>
      <c r="BE1116" t="n">
        <v>0.9788768535956218</v>
      </c>
      <c r="BF1116" t="n">
        <v>0.8260226233544663</v>
      </c>
      <c r="BG1116" t="n">
        <v>0.8568436001417907</v>
      </c>
      <c r="BH1116" t="n">
        <v>0.8381696428571359</v>
      </c>
      <c r="BI1116" t="n">
        <v>0.75</v>
      </c>
      <c r="BJ1116" t="n">
        <v>0.8931506849315127</v>
      </c>
      <c r="BK1116" t="n">
        <v>1.005999999999992</v>
      </c>
      <c r="BL1116" t="n">
        <v>1.00614754098363</v>
      </c>
      <c r="BM1116" t="n">
        <v>1.006622516556257</v>
      </c>
      <c r="BN1116" t="n">
        <v>1.007877280265308</v>
      </c>
      <c r="BO1116" t="n">
        <v>1.100368916225233</v>
      </c>
      <c r="BP1116" t="n">
        <v>1.15</v>
      </c>
      <c r="BQ1116" t="n">
        <v>1.15</v>
      </c>
      <c r="BR1116" t="n">
        <v>1.15</v>
      </c>
    </row>
    <row r="1117">
      <c r="A1117" t="inlineStr">
        <is>
          <t>2025-07-08</t>
        </is>
      </c>
      <c r="B1117" t="n">
        <v>1</v>
      </c>
      <c r="C1117" t="n">
        <v>1.064917546378579</v>
      </c>
      <c r="D1117" t="n">
        <v>1.064917546378579</v>
      </c>
      <c r="E1117" t="n">
        <v>0.9849470357071627</v>
      </c>
      <c r="F1117" t="n">
        <v>0.9865293791126889</v>
      </c>
      <c r="G1117" t="n">
        <v>1.02610644522838</v>
      </c>
      <c r="H1117" t="n">
        <v>1.026106445228419</v>
      </c>
      <c r="I1117" t="n">
        <v>0.838038409553964</v>
      </c>
      <c r="J1117" t="n">
        <v>0.8380384095539043</v>
      </c>
      <c r="K1117" t="n">
        <v>0.8716499294305035</v>
      </c>
      <c r="L1117" t="n">
        <v>0.8716499294304949</v>
      </c>
      <c r="M1117" t="n">
        <v>0.8212644964221623</v>
      </c>
      <c r="N1117" t="n">
        <v>0.8212644964221708</v>
      </c>
      <c r="O1117" t="n">
        <v>0.8390359168242412</v>
      </c>
      <c r="P1117" t="n">
        <v>0.7656250000000426</v>
      </c>
      <c r="Q1117" t="n">
        <v>0.765625000000017</v>
      </c>
      <c r="R1117" t="n">
        <v>0.765624999999943</v>
      </c>
      <c r="S1117" t="n">
        <v>0.8423076923076678</v>
      </c>
      <c r="T1117" t="n">
        <v>0.7656250000000426</v>
      </c>
      <c r="U1117" t="n">
        <v>0.765625000000017</v>
      </c>
      <c r="V1117" t="n">
        <v>0.765624999999943</v>
      </c>
      <c r="W1117" t="n">
        <v>0.8411496350364813</v>
      </c>
      <c r="X1117" t="n">
        <v>0.7656250000000426</v>
      </c>
      <c r="Y1117" t="n">
        <v>0.8435201401050563</v>
      </c>
      <c r="Z1117" t="n">
        <v>0.7656250000000426</v>
      </c>
      <c r="AA1117" t="n">
        <v>1.15</v>
      </c>
      <c r="AB1117" t="n">
        <v>1.111204229650428</v>
      </c>
      <c r="AC1117" t="n">
        <v>1.15</v>
      </c>
      <c r="AD1117" t="n">
        <v>1.137033351825192</v>
      </c>
      <c r="AE1117" t="n">
        <v>1.15</v>
      </c>
      <c r="AF1117" t="n">
        <v>1.138502754257166</v>
      </c>
      <c r="AG1117" t="n">
        <v>1.15</v>
      </c>
      <c r="AH1117" t="n">
        <v>1.122973487695032</v>
      </c>
      <c r="AI1117" t="n">
        <v>0.9307528420107485</v>
      </c>
      <c r="AJ1117" t="n">
        <v>0.9483349011723061</v>
      </c>
      <c r="AK1117" t="n">
        <v>1.028392330383467</v>
      </c>
      <c r="AL1117" t="n">
        <v>1.032953037760554</v>
      </c>
      <c r="AM1117" t="n">
        <v>1.026505789848088</v>
      </c>
      <c r="AN1117" t="n">
        <v>0.7614661654135091</v>
      </c>
      <c r="AO1117" t="n">
        <v>0.9196385130336658</v>
      </c>
      <c r="AP1117" t="n">
        <v>0.9463342679567424</v>
      </c>
      <c r="AQ1117" t="n">
        <v>1.15</v>
      </c>
      <c r="AR1117" t="n">
        <v>0.9760534433638011</v>
      </c>
      <c r="AS1117" t="n">
        <v>0.9845271388656771</v>
      </c>
      <c r="AT1117" t="n">
        <v>1.15</v>
      </c>
      <c r="AU1117" t="n">
        <v>1.030717669247636</v>
      </c>
      <c r="AV1117" t="n">
        <v>1.012347870566037</v>
      </c>
      <c r="AW1117" t="n">
        <v>1.15</v>
      </c>
      <c r="AX1117" t="n">
        <v>1.01750501964991</v>
      </c>
      <c r="AY1117" t="n">
        <v>1.026044185481295</v>
      </c>
      <c r="AZ1117" t="n">
        <v>1.01417577178022</v>
      </c>
      <c r="BA1117" t="n">
        <v>1.009689724035879</v>
      </c>
      <c r="BB1117" t="n">
        <v>1.012074695006052</v>
      </c>
      <c r="BC1117" t="n">
        <v>1.009852051641962</v>
      </c>
      <c r="BD1117" t="n">
        <v>0.9833258121087735</v>
      </c>
      <c r="BE1117" t="n">
        <v>0.9988694349764012</v>
      </c>
      <c r="BF1117" t="n">
        <v>1.021277521906741</v>
      </c>
      <c r="BG1117" t="n">
        <v>1.037248051120548</v>
      </c>
      <c r="BH1117" t="n">
        <v>1.088169642857136</v>
      </c>
      <c r="BI1117" t="n">
        <v>1.136206896551772</v>
      </c>
      <c r="BJ1117" t="n">
        <v>1.143150684931513</v>
      </c>
      <c r="BK1117" t="n">
        <v>1.005999999999992</v>
      </c>
      <c r="BL1117" t="n">
        <v>1.00614754098363</v>
      </c>
      <c r="BM1117" t="n">
        <v>1.006622516556257</v>
      </c>
      <c r="BN1117" t="n">
        <v>1.007877280265308</v>
      </c>
      <c r="BO1117" t="n">
        <v>1.100368916225233</v>
      </c>
      <c r="BP1117" t="n">
        <v>1.15</v>
      </c>
      <c r="BQ1117" t="n">
        <v>1.15</v>
      </c>
      <c r="BR1117" t="n">
        <v>1.15</v>
      </c>
    </row>
    <row r="1118">
      <c r="A1118" t="inlineStr">
        <is>
          <t>2025-07-09</t>
        </is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1</v>
      </c>
      <c r="AC1118" t="n">
        <v>1</v>
      </c>
      <c r="AD1118" t="n">
        <v>1</v>
      </c>
      <c r="AE1118" t="n">
        <v>1</v>
      </c>
      <c r="AF1118" t="n">
        <v>1</v>
      </c>
      <c r="AG1118" t="n">
        <v>1</v>
      </c>
      <c r="AH1118" t="n">
        <v>1</v>
      </c>
      <c r="AI1118" t="n">
        <v>1</v>
      </c>
      <c r="AJ1118" t="n">
        <v>1</v>
      </c>
      <c r="AK1118" t="n">
        <v>1</v>
      </c>
      <c r="AL1118" t="n">
        <v>1</v>
      </c>
      <c r="AM1118" t="n">
        <v>1</v>
      </c>
      <c r="AN1118" t="n">
        <v>1</v>
      </c>
      <c r="AO1118" t="n">
        <v>1</v>
      </c>
      <c r="AP1118" t="n">
        <v>1</v>
      </c>
      <c r="AQ1118" t="n">
        <v>1</v>
      </c>
      <c r="AR1118" t="n">
        <v>1</v>
      </c>
      <c r="AS1118" t="n">
        <v>1</v>
      </c>
      <c r="AT1118" t="n">
        <v>1</v>
      </c>
      <c r="AU1118" t="n">
        <v>1</v>
      </c>
      <c r="AV1118" t="n">
        <v>1</v>
      </c>
      <c r="AW1118" t="n">
        <v>1</v>
      </c>
      <c r="AX1118" t="n">
        <v>1</v>
      </c>
      <c r="AY1118" t="n">
        <v>1</v>
      </c>
      <c r="AZ1118" t="n">
        <v>1</v>
      </c>
      <c r="BA1118" t="n">
        <v>1</v>
      </c>
      <c r="BB1118" t="n">
        <v>1</v>
      </c>
      <c r="BC1118" t="n">
        <v>1</v>
      </c>
      <c r="BD1118" t="n">
        <v>1</v>
      </c>
      <c r="BE1118" t="n">
        <v>1</v>
      </c>
      <c r="BF1118" t="n">
        <v>1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</row>
    <row r="1119">
      <c r="A1119" t="inlineStr">
        <is>
          <t>2025-07-10</t>
        </is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  <c r="AK1119" t="n">
        <v>1</v>
      </c>
      <c r="AL1119" t="n">
        <v>1</v>
      </c>
      <c r="AM1119" t="n">
        <v>1</v>
      </c>
      <c r="AN1119" t="n">
        <v>1</v>
      </c>
      <c r="AO1119" t="n">
        <v>1</v>
      </c>
      <c r="AP1119" t="n">
        <v>1</v>
      </c>
      <c r="AQ1119" t="n">
        <v>1</v>
      </c>
      <c r="AR1119" t="n">
        <v>1</v>
      </c>
      <c r="AS1119" t="n">
        <v>1</v>
      </c>
      <c r="AT1119" t="n">
        <v>1</v>
      </c>
      <c r="AU1119" t="n">
        <v>1</v>
      </c>
      <c r="AV1119" t="n">
        <v>1</v>
      </c>
      <c r="AW1119" t="n">
        <v>1</v>
      </c>
      <c r="AX1119" t="n">
        <v>1</v>
      </c>
      <c r="AY1119" t="n">
        <v>1</v>
      </c>
      <c r="AZ1119" t="n">
        <v>1</v>
      </c>
      <c r="BA1119" t="n">
        <v>1</v>
      </c>
      <c r="BB1119" t="n">
        <v>1</v>
      </c>
      <c r="BC1119" t="n">
        <v>1</v>
      </c>
      <c r="BD1119" t="n">
        <v>1</v>
      </c>
      <c r="BE1119" t="n">
        <v>1</v>
      </c>
      <c r="BF1119" t="n">
        <v>1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</row>
    <row r="1120">
      <c r="A1120" t="inlineStr">
        <is>
          <t>2025-07-11</t>
        </is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  <c r="AC1120" t="n">
        <v>1</v>
      </c>
      <c r="AD1120" t="n">
        <v>1</v>
      </c>
      <c r="AE1120" t="n">
        <v>1</v>
      </c>
      <c r="AF1120" t="n">
        <v>1</v>
      </c>
      <c r="AG1120" t="n">
        <v>1</v>
      </c>
      <c r="AH1120" t="n">
        <v>1</v>
      </c>
      <c r="AI1120" t="n">
        <v>1</v>
      </c>
      <c r="AJ1120" t="n">
        <v>1</v>
      </c>
      <c r="AK1120" t="n">
        <v>1</v>
      </c>
      <c r="AL1120" t="n">
        <v>1</v>
      </c>
      <c r="AM1120" t="n">
        <v>1</v>
      </c>
      <c r="AN1120" t="n">
        <v>1</v>
      </c>
      <c r="AO1120" t="n">
        <v>1</v>
      </c>
      <c r="AP1120" t="n">
        <v>1</v>
      </c>
      <c r="AQ1120" t="n">
        <v>1</v>
      </c>
      <c r="AR1120" t="n">
        <v>1</v>
      </c>
      <c r="AS1120" t="n">
        <v>1</v>
      </c>
      <c r="AT1120" t="n">
        <v>1</v>
      </c>
      <c r="AU1120" t="n">
        <v>1</v>
      </c>
      <c r="AV1120" t="n">
        <v>1</v>
      </c>
      <c r="AW1120" t="n">
        <v>1</v>
      </c>
      <c r="AX1120" t="n">
        <v>1</v>
      </c>
      <c r="AY1120" t="n">
        <v>1</v>
      </c>
      <c r="AZ1120" t="n">
        <v>1</v>
      </c>
      <c r="BA1120" t="n">
        <v>1</v>
      </c>
      <c r="BB1120" t="n">
        <v>1</v>
      </c>
      <c r="BC1120" t="n">
        <v>1</v>
      </c>
      <c r="BD1120" t="n">
        <v>1</v>
      </c>
      <c r="BE1120" t="n">
        <v>1</v>
      </c>
      <c r="BF1120" t="n">
        <v>1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</row>
    <row r="1121">
      <c r="A1121" t="inlineStr">
        <is>
          <t>2025-07-14</t>
        </is>
      </c>
      <c r="B1121" t="n">
        <v>1</v>
      </c>
      <c r="C1121" t="n">
        <v>0.9023468191011516</v>
      </c>
      <c r="D1121" t="n">
        <v>0.9023468191011516</v>
      </c>
      <c r="E1121" t="n">
        <v>0.8669200490915989</v>
      </c>
      <c r="F1121" t="n">
        <v>0.8685023924971251</v>
      </c>
      <c r="G1121" t="n">
        <v>0.7865436091118228</v>
      </c>
      <c r="H1121" t="n">
        <v>0.7865436091118613</v>
      </c>
      <c r="I1121" t="n">
        <v>0.9254168105713972</v>
      </c>
      <c r="J1121" t="n">
        <v>0.9254168105713375</v>
      </c>
      <c r="K1121" t="n">
        <v>0.8002594537347989</v>
      </c>
      <c r="L1121" t="n">
        <v>0.8002594537347903</v>
      </c>
      <c r="M1121" t="n">
        <v>0.8212644964221623</v>
      </c>
      <c r="N1121" t="n">
        <v>0.8212644964221708</v>
      </c>
      <c r="O1121" t="n">
        <v>0.8390359168242412</v>
      </c>
      <c r="P1121" t="n">
        <v>0.7656250000000426</v>
      </c>
      <c r="Q1121" t="n">
        <v>0.765625000000017</v>
      </c>
      <c r="R1121" t="n">
        <v>0.765624999999943</v>
      </c>
      <c r="S1121" t="n">
        <v>0.8423076923076678</v>
      </c>
      <c r="T1121" t="n">
        <v>0.7656250000000426</v>
      </c>
      <c r="U1121" t="n">
        <v>0.765625000000017</v>
      </c>
      <c r="V1121" t="n">
        <v>0.765624999999943</v>
      </c>
      <c r="W1121" t="n">
        <v>0.8411496350364813</v>
      </c>
      <c r="X1121" t="n">
        <v>0.7656250000000426</v>
      </c>
      <c r="Y1121" t="n">
        <v>0.8435201401050563</v>
      </c>
      <c r="Z1121" t="n">
        <v>0.7656250000000426</v>
      </c>
      <c r="AA1121" t="n">
        <v>1.15</v>
      </c>
      <c r="AB1121" t="n">
        <v>1.111204229650428</v>
      </c>
      <c r="AC1121" t="n">
        <v>1.15</v>
      </c>
      <c r="AD1121" t="n">
        <v>1.137033351825192</v>
      </c>
      <c r="AE1121" t="n">
        <v>1.15</v>
      </c>
      <c r="AF1121" t="n">
        <v>1.138502754257166</v>
      </c>
      <c r="AG1121" t="n">
        <v>1.15</v>
      </c>
      <c r="AH1121" t="n">
        <v>1.122973487695032</v>
      </c>
      <c r="AI1121" t="n">
        <v>0.9867509733268791</v>
      </c>
      <c r="AJ1121" t="n">
        <v>1.004333032488437</v>
      </c>
      <c r="AK1121" t="n">
        <v>1.028392330383467</v>
      </c>
      <c r="AL1121" t="n">
        <v>1.032953037760554</v>
      </c>
      <c r="AM1121" t="n">
        <v>1.026505789848088</v>
      </c>
      <c r="AN1121" t="n">
        <v>0.7614661654135091</v>
      </c>
      <c r="AO1121" t="n">
        <v>0.9196385130336658</v>
      </c>
      <c r="AP1121" t="n">
        <v>0.9463342679567424</v>
      </c>
      <c r="AQ1121" t="n">
        <v>1.15</v>
      </c>
      <c r="AR1121" t="n">
        <v>0.9760534433638011</v>
      </c>
      <c r="AS1121" t="n">
        <v>0.9845271388656771</v>
      </c>
      <c r="AT1121" t="n">
        <v>1.15</v>
      </c>
      <c r="AU1121" t="n">
        <v>1.030717669247636</v>
      </c>
      <c r="AV1121" t="n">
        <v>1.012347870566037</v>
      </c>
      <c r="AW1121" t="n">
        <v>1.15</v>
      </c>
      <c r="AX1121" t="n">
        <v>0.8959691701489169</v>
      </c>
      <c r="AY1121" t="n">
        <v>0.9127038469458919</v>
      </c>
      <c r="AZ1121" t="n">
        <v>1.01417577178022</v>
      </c>
      <c r="BA1121" t="n">
        <v>1.009689724035879</v>
      </c>
      <c r="BB1121" t="n">
        <v>0.9583482273355504</v>
      </c>
      <c r="BC1121" t="n">
        <v>0.9661635250090627</v>
      </c>
      <c r="BD1121" t="n">
        <v>0.963333230727994</v>
      </c>
      <c r="BE1121" t="n">
        <v>0.9788768535956218</v>
      </c>
      <c r="BF1121" t="n">
        <v>0.8260226233544663</v>
      </c>
      <c r="BG1121" t="n">
        <v>0.8568436001417907</v>
      </c>
      <c r="BH1121" t="n">
        <v>1.088169642857136</v>
      </c>
      <c r="BI1121" t="n">
        <v>1.136206896551772</v>
      </c>
      <c r="BJ1121" t="n">
        <v>1.143150684931513</v>
      </c>
      <c r="BK1121" t="n">
        <v>1.005999999999992</v>
      </c>
      <c r="BL1121" t="n">
        <v>1.00614754098363</v>
      </c>
      <c r="BM1121" t="n">
        <v>1.006622516556257</v>
      </c>
      <c r="BN1121" t="n">
        <v>1.007877280265308</v>
      </c>
      <c r="BO1121" t="n">
        <v>1.100368916225233</v>
      </c>
      <c r="BP1121" t="n">
        <v>1.15</v>
      </c>
      <c r="BQ1121" t="n">
        <v>1.15</v>
      </c>
      <c r="BR1121" t="n">
        <v>1.078883867855805</v>
      </c>
    </row>
    <row r="1122">
      <c r="A1122" t="inlineStr">
        <is>
          <t>2025-07-15</t>
        </is>
      </c>
      <c r="B1122" t="n">
        <v>1</v>
      </c>
      <c r="C1122" t="n">
        <v>1.064917546378579</v>
      </c>
      <c r="D1122" t="n">
        <v>1.064917546378579</v>
      </c>
      <c r="E1122" t="n">
        <v>1.029490776369027</v>
      </c>
      <c r="F1122" t="n">
        <v>1.031073119774553</v>
      </c>
      <c r="G1122" t="n">
        <v>1.070650185890244</v>
      </c>
      <c r="H1122" t="n">
        <v>1.070650185890283</v>
      </c>
      <c r="I1122" t="n">
        <v>0.75</v>
      </c>
      <c r="J1122" t="n">
        <v>0.75</v>
      </c>
      <c r="K1122" t="n">
        <v>0.8002594537347989</v>
      </c>
      <c r="L1122" t="n">
        <v>0.8002594537347903</v>
      </c>
      <c r="M1122" t="n">
        <v>0.8212644964221623</v>
      </c>
      <c r="N1122" t="n">
        <v>0.8212644964221708</v>
      </c>
      <c r="O1122" t="n">
        <v>0.8390359168242412</v>
      </c>
      <c r="P1122" t="n">
        <v>0.7656250000000426</v>
      </c>
      <c r="Q1122" t="n">
        <v>0.765625000000017</v>
      </c>
      <c r="R1122" t="n">
        <v>0.765624999999943</v>
      </c>
      <c r="S1122" t="n">
        <v>0.8423076923076678</v>
      </c>
      <c r="T1122" t="n">
        <v>0.7656250000000426</v>
      </c>
      <c r="U1122" t="n">
        <v>0.765625000000017</v>
      </c>
      <c r="V1122" t="n">
        <v>0.765624999999943</v>
      </c>
      <c r="W1122" t="n">
        <v>0.8411496350364813</v>
      </c>
      <c r="X1122" t="n">
        <v>0.7656250000000426</v>
      </c>
      <c r="Y1122" t="n">
        <v>0.8435201401050563</v>
      </c>
      <c r="Z1122" t="n">
        <v>0.7656250000000426</v>
      </c>
      <c r="AA1122" t="n">
        <v>1.15</v>
      </c>
      <c r="AB1122" t="n">
        <v>1.111204229650428</v>
      </c>
      <c r="AC1122" t="n">
        <v>1.15</v>
      </c>
      <c r="AD1122" t="n">
        <v>1.137033351825192</v>
      </c>
      <c r="AE1122" t="n">
        <v>1.15</v>
      </c>
      <c r="AF1122" t="n">
        <v>1.138502754257166</v>
      </c>
      <c r="AG1122" t="n">
        <v>1.15</v>
      </c>
      <c r="AH1122" t="n">
        <v>1.122973487695032</v>
      </c>
      <c r="AI1122" t="n">
        <v>0.8294306307974275</v>
      </c>
      <c r="AJ1122" t="n">
        <v>0.8470126899589852</v>
      </c>
      <c r="AK1122" t="n">
        <v>1.028392330383467</v>
      </c>
      <c r="AL1122" t="n">
        <v>1.032953037760554</v>
      </c>
      <c r="AM1122" t="n">
        <v>1.026505789848088</v>
      </c>
      <c r="AN1122" t="n">
        <v>0.7614661654135091</v>
      </c>
      <c r="AO1122" t="n">
        <v>0.9196385130336658</v>
      </c>
      <c r="AP1122" t="n">
        <v>0.9463342679567424</v>
      </c>
      <c r="AQ1122" t="n">
        <v>1.15</v>
      </c>
      <c r="AR1122" t="n">
        <v>0.9760534433638011</v>
      </c>
      <c r="AS1122" t="n">
        <v>0.9845271388656771</v>
      </c>
      <c r="AT1122" t="n">
        <v>1.15</v>
      </c>
      <c r="AU1122" t="n">
        <v>1.030717669247636</v>
      </c>
      <c r="AV1122" t="n">
        <v>1.012347870566037</v>
      </c>
      <c r="AW1122" t="n">
        <v>1.15</v>
      </c>
      <c r="AX1122" t="n">
        <v>1.01750501964991</v>
      </c>
      <c r="AY1122" t="n">
        <v>1.026044185481295</v>
      </c>
      <c r="AZ1122" t="n">
        <v>1.01417577178022</v>
      </c>
      <c r="BA1122" t="n">
        <v>1.009689724035879</v>
      </c>
      <c r="BB1122" t="n">
        <v>1.012074695006052</v>
      </c>
      <c r="BC1122" t="n">
        <v>1.009852051641962</v>
      </c>
      <c r="BD1122" t="n">
        <v>0.963333230727994</v>
      </c>
      <c r="BE1122" t="n">
        <v>0.9788768535956218</v>
      </c>
      <c r="BF1122" t="n">
        <v>1.001284940525962</v>
      </c>
      <c r="BG1122" t="n">
        <v>1.032105917313286</v>
      </c>
      <c r="BH1122" t="n">
        <v>0.8381696428571359</v>
      </c>
      <c r="BI1122" t="n">
        <v>0.75</v>
      </c>
      <c r="BJ1122" t="n">
        <v>0.8931506849315127</v>
      </c>
      <c r="BK1122" t="n">
        <v>1.005999999999992</v>
      </c>
      <c r="BL1122" t="n">
        <v>1.00614754098363</v>
      </c>
      <c r="BM1122" t="n">
        <v>1.006622516556257</v>
      </c>
      <c r="BN1122" t="n">
        <v>1.007877280265308</v>
      </c>
      <c r="BO1122" t="n">
        <v>1.100368916225233</v>
      </c>
      <c r="BP1122" t="n">
        <v>1.15</v>
      </c>
      <c r="BQ1122" t="n">
        <v>1.15</v>
      </c>
      <c r="BR1122" t="n">
        <v>1.15</v>
      </c>
    </row>
    <row r="1123">
      <c r="A1123" t="inlineStr">
        <is>
          <t>2025-07-16</t>
        </is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1</v>
      </c>
      <c r="AA1123" t="n">
        <v>1</v>
      </c>
      <c r="AB1123" t="n">
        <v>1</v>
      </c>
      <c r="AC1123" t="n">
        <v>1</v>
      </c>
      <c r="AD1123" t="n">
        <v>1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1</v>
      </c>
      <c r="AK1123" t="n">
        <v>1</v>
      </c>
      <c r="AL1123" t="n">
        <v>1</v>
      </c>
      <c r="AM1123" t="n">
        <v>1</v>
      </c>
      <c r="AN1123" t="n">
        <v>1</v>
      </c>
      <c r="AO1123" t="n">
        <v>1</v>
      </c>
      <c r="AP1123" t="n">
        <v>1</v>
      </c>
      <c r="AQ1123" t="n">
        <v>1</v>
      </c>
      <c r="AR1123" t="n">
        <v>1</v>
      </c>
      <c r="AS1123" t="n">
        <v>1</v>
      </c>
      <c r="AT1123" t="n">
        <v>1</v>
      </c>
      <c r="AU1123" t="n">
        <v>1</v>
      </c>
      <c r="AV1123" t="n">
        <v>1</v>
      </c>
      <c r="AW1123" t="n">
        <v>1</v>
      </c>
      <c r="AX1123" t="n">
        <v>1</v>
      </c>
      <c r="AY1123" t="n">
        <v>1</v>
      </c>
      <c r="AZ1123" t="n">
        <v>1</v>
      </c>
      <c r="BA1123" t="n">
        <v>1</v>
      </c>
      <c r="BB1123" t="n">
        <v>1</v>
      </c>
      <c r="BC1123" t="n">
        <v>1</v>
      </c>
      <c r="BD1123" t="n">
        <v>1</v>
      </c>
      <c r="BE1123" t="n">
        <v>1</v>
      </c>
      <c r="BF1123" t="n">
        <v>1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</row>
    <row r="1124">
      <c r="A1124" t="inlineStr">
        <is>
          <t>2025-07-17</t>
        </is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  <c r="AC1124" t="n">
        <v>1</v>
      </c>
      <c r="AD1124" t="n">
        <v>1</v>
      </c>
      <c r="AE1124" t="n">
        <v>1</v>
      </c>
      <c r="AF1124" t="n">
        <v>1</v>
      </c>
      <c r="AG1124" t="n">
        <v>1</v>
      </c>
      <c r="AH1124" t="n">
        <v>1</v>
      </c>
      <c r="AI1124" t="n">
        <v>1</v>
      </c>
      <c r="AJ1124" t="n">
        <v>1</v>
      </c>
      <c r="AK1124" t="n">
        <v>1</v>
      </c>
      <c r="AL1124" t="n">
        <v>1</v>
      </c>
      <c r="AM1124" t="n">
        <v>1</v>
      </c>
      <c r="AN1124" t="n">
        <v>1</v>
      </c>
      <c r="AO1124" t="n">
        <v>1</v>
      </c>
      <c r="AP1124" t="n">
        <v>1</v>
      </c>
      <c r="AQ1124" t="n">
        <v>1</v>
      </c>
      <c r="AR1124" t="n">
        <v>1</v>
      </c>
      <c r="AS1124" t="n">
        <v>1</v>
      </c>
      <c r="AT1124" t="n">
        <v>1</v>
      </c>
      <c r="AU1124" t="n">
        <v>1</v>
      </c>
      <c r="AV1124" t="n">
        <v>1</v>
      </c>
      <c r="AW1124" t="n">
        <v>1</v>
      </c>
      <c r="AX1124" t="n">
        <v>1</v>
      </c>
      <c r="AY1124" t="n">
        <v>1</v>
      </c>
      <c r="AZ1124" t="n">
        <v>1</v>
      </c>
      <c r="BA1124" t="n">
        <v>1</v>
      </c>
      <c r="BB1124" t="n">
        <v>1</v>
      </c>
      <c r="BC1124" t="n">
        <v>1</v>
      </c>
      <c r="BD1124" t="n">
        <v>1</v>
      </c>
      <c r="BE1124" t="n">
        <v>1</v>
      </c>
      <c r="BF1124" t="n">
        <v>1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</row>
    <row r="1125">
      <c r="A1125" t="inlineStr">
        <is>
          <t>2025-07-18</t>
        </is>
      </c>
      <c r="B1125" t="n">
        <v>1</v>
      </c>
      <c r="C1125" t="n">
        <v>0.8552101626373245</v>
      </c>
      <c r="D1125" t="n">
        <v>0.8552101626373245</v>
      </c>
      <c r="E1125" t="n">
        <v>0.8700904810317941</v>
      </c>
      <c r="F1125" t="n">
        <v>0.8716728244373203</v>
      </c>
      <c r="G1125" t="n">
        <v>0.9016840447684513</v>
      </c>
      <c r="H1125" t="n">
        <v>0.90168404476849</v>
      </c>
      <c r="I1125" t="n">
        <v>0.9977311756513866</v>
      </c>
      <c r="J1125" t="n">
        <v>0.9977311756513269</v>
      </c>
      <c r="K1125" t="n">
        <v>0.8216353117866712</v>
      </c>
      <c r="L1125" t="n">
        <v>0.8216353117866626</v>
      </c>
      <c r="M1125" t="n">
        <v>0.8212644964221623</v>
      </c>
      <c r="N1125" t="n">
        <v>0.8212644964221708</v>
      </c>
      <c r="O1125" t="n">
        <v>0.8390359168242412</v>
      </c>
      <c r="P1125" t="n">
        <v>0.7656250000000426</v>
      </c>
      <c r="Q1125" t="n">
        <v>0.765625000000017</v>
      </c>
      <c r="R1125" t="n">
        <v>0.765624999999943</v>
      </c>
      <c r="S1125" t="n">
        <v>0.8423076923076678</v>
      </c>
      <c r="T1125" t="n">
        <v>0.7656250000000426</v>
      </c>
      <c r="U1125" t="n">
        <v>0.765625000000017</v>
      </c>
      <c r="V1125" t="n">
        <v>0.765624999999943</v>
      </c>
      <c r="W1125" t="n">
        <v>0.8411496350364813</v>
      </c>
      <c r="X1125" t="n">
        <v>0.7656250000000426</v>
      </c>
      <c r="Y1125" t="n">
        <v>0.8435201401050563</v>
      </c>
      <c r="Z1125" t="n">
        <v>0.7656250000000426</v>
      </c>
      <c r="AA1125" t="n">
        <v>1.15</v>
      </c>
      <c r="AB1125" t="n">
        <v>1.111204229650428</v>
      </c>
      <c r="AC1125" t="n">
        <v>1.15</v>
      </c>
      <c r="AD1125" t="n">
        <v>1.137033351825192</v>
      </c>
      <c r="AE1125" t="n">
        <v>1.15</v>
      </c>
      <c r="AF1125" t="n">
        <v>1.138502754257166</v>
      </c>
      <c r="AG1125" t="n">
        <v>1.04011479524237</v>
      </c>
      <c r="AH1125" t="n">
        <v>1.063406449775509</v>
      </c>
      <c r="AI1125" t="n">
        <v>1.15</v>
      </c>
      <c r="AJ1125" t="n">
        <v>1.127024576842524</v>
      </c>
      <c r="AK1125" t="n">
        <v>1.028392330383467</v>
      </c>
      <c r="AL1125" t="n">
        <v>1.032953037760554</v>
      </c>
      <c r="AM1125" t="n">
        <v>1.026505789848088</v>
      </c>
      <c r="AN1125" t="n">
        <v>0.7614661654135091</v>
      </c>
      <c r="AO1125" t="n">
        <v>0.9196385130336658</v>
      </c>
      <c r="AP1125" t="n">
        <v>0.9463342679567424</v>
      </c>
      <c r="AQ1125" t="n">
        <v>1.15</v>
      </c>
      <c r="AR1125" t="n">
        <v>0.9760534433638011</v>
      </c>
      <c r="AS1125" t="n">
        <v>0.9845271388656771</v>
      </c>
      <c r="AT1125" t="n">
        <v>1.15</v>
      </c>
      <c r="AU1125" t="n">
        <v>0.9717479948951809</v>
      </c>
      <c r="AV1125" t="n">
        <v>0.9811996707546646</v>
      </c>
      <c r="AW1125" t="n">
        <v>1.15</v>
      </c>
      <c r="AX1125" t="n">
        <v>0.9962687968684172</v>
      </c>
      <c r="AY1125" t="n">
        <v>1.013003473665392</v>
      </c>
      <c r="AZ1125" t="n">
        <v>1.01417577178022</v>
      </c>
      <c r="BA1125" t="n">
        <v>1.009689724035879</v>
      </c>
      <c r="BB1125" t="n">
        <v>1.022240524944342</v>
      </c>
      <c r="BC1125" t="n">
        <v>1.009852051641962</v>
      </c>
      <c r="BD1125" t="n">
        <v>0.9833258121087735</v>
      </c>
      <c r="BE1125" t="n">
        <v>0.9988694349764012</v>
      </c>
      <c r="BF1125" t="n">
        <v>1.010207129063538</v>
      </c>
      <c r="BG1125" t="n">
        <v>1.037248051120548</v>
      </c>
      <c r="BH1125" t="n">
        <v>0.8381696428571359</v>
      </c>
      <c r="BI1125" t="n">
        <v>0.75</v>
      </c>
      <c r="BJ1125" t="n">
        <v>0.8931506849315127</v>
      </c>
      <c r="BK1125" t="n">
        <v>0.7559999999999917</v>
      </c>
      <c r="BL1125" t="n">
        <v>0.75</v>
      </c>
      <c r="BM1125" t="n">
        <v>1.006622516556257</v>
      </c>
      <c r="BN1125" t="n">
        <v>1.007877280265308</v>
      </c>
      <c r="BO1125" t="n">
        <v>1.100368916225233</v>
      </c>
      <c r="BP1125" t="n">
        <v>0.75</v>
      </c>
      <c r="BQ1125" t="n">
        <v>0.75</v>
      </c>
      <c r="BR1125" t="n">
        <v>0.75</v>
      </c>
    </row>
    <row r="1126">
      <c r="A1126" t="inlineStr">
        <is>
          <t>2025-07-21</t>
        </is>
      </c>
      <c r="B1126" t="n">
        <v>1</v>
      </c>
      <c r="C1126" t="n">
        <v>0.9023468191011516</v>
      </c>
      <c r="D1126" t="n">
        <v>0.9023468191011516</v>
      </c>
      <c r="E1126" t="n">
        <v>0.8812392662478392</v>
      </c>
      <c r="F1126" t="n">
        <v>0.8828216096533654</v>
      </c>
      <c r="G1126" t="n">
        <v>0.75</v>
      </c>
      <c r="H1126" t="n">
        <v>0.75</v>
      </c>
      <c r="I1126" t="n">
        <v>0.75</v>
      </c>
      <c r="J1126" t="n">
        <v>0.75</v>
      </c>
      <c r="K1126" t="n">
        <v>0.8002594537347989</v>
      </c>
      <c r="L1126" t="n">
        <v>0.8002594537347903</v>
      </c>
      <c r="M1126" t="n">
        <v>0.8212644964221623</v>
      </c>
      <c r="N1126" t="n">
        <v>0.8212644964221708</v>
      </c>
      <c r="O1126" t="n">
        <v>0.8390359168242412</v>
      </c>
      <c r="P1126" t="n">
        <v>0.7656250000000426</v>
      </c>
      <c r="Q1126" t="n">
        <v>0.765625000000017</v>
      </c>
      <c r="R1126" t="n">
        <v>0.765624999999943</v>
      </c>
      <c r="S1126" t="n">
        <v>0.8423076923076678</v>
      </c>
      <c r="T1126" t="n">
        <v>0.7656250000000426</v>
      </c>
      <c r="U1126" t="n">
        <v>0.765625000000017</v>
      </c>
      <c r="V1126" t="n">
        <v>0.765624999999943</v>
      </c>
      <c r="W1126" t="n">
        <v>0.8411496350364813</v>
      </c>
      <c r="X1126" t="n">
        <v>0.7656250000000426</v>
      </c>
      <c r="Y1126" t="n">
        <v>0.8435201401050563</v>
      </c>
      <c r="Z1126" t="n">
        <v>0.7656250000000426</v>
      </c>
      <c r="AA1126" t="n">
        <v>1.15</v>
      </c>
      <c r="AB1126" t="n">
        <v>1.111204229650428</v>
      </c>
      <c r="AC1126" t="n">
        <v>1.15</v>
      </c>
      <c r="AD1126" t="n">
        <v>1.137033351825192</v>
      </c>
      <c r="AE1126" t="n">
        <v>1.15</v>
      </c>
      <c r="AF1126" t="n">
        <v>1.138502754257166</v>
      </c>
      <c r="AG1126" t="n">
        <v>1.15</v>
      </c>
      <c r="AH1126" t="n">
        <v>1.122973487695032</v>
      </c>
      <c r="AI1126" t="n">
        <v>0.9524346116937945</v>
      </c>
      <c r="AJ1126" t="n">
        <v>0.9700166708553521</v>
      </c>
      <c r="AK1126" t="n">
        <v>1.028392330383467</v>
      </c>
      <c r="AL1126" t="n">
        <v>1.032953037760554</v>
      </c>
      <c r="AM1126" t="n">
        <v>1.026505789848088</v>
      </c>
      <c r="AN1126" t="n">
        <v>0.7614661654135091</v>
      </c>
      <c r="AO1126" t="n">
        <v>1.025454874683327</v>
      </c>
      <c r="AP1126" t="n">
        <v>1.034902407636922</v>
      </c>
      <c r="AQ1126" t="n">
        <v>0.7693609022556017</v>
      </c>
      <c r="AR1126" t="n">
        <v>0.9760534433638011</v>
      </c>
      <c r="AS1126" t="n">
        <v>0.9845271388656771</v>
      </c>
      <c r="AT1126" t="n">
        <v>1.15</v>
      </c>
      <c r="AU1126" t="n">
        <v>1.030717669247636</v>
      </c>
      <c r="AV1126" t="n">
        <v>1.012347870566037</v>
      </c>
      <c r="AW1126" t="n">
        <v>1.15</v>
      </c>
      <c r="AX1126" t="n">
        <v>0.8959691701489169</v>
      </c>
      <c r="AY1126" t="n">
        <v>0.9127038469458919</v>
      </c>
      <c r="AZ1126" t="n">
        <v>1.01417577178022</v>
      </c>
      <c r="BA1126" t="n">
        <v>1.009689724035879</v>
      </c>
      <c r="BB1126" t="n">
        <v>0.9583482273355504</v>
      </c>
      <c r="BC1126" t="n">
        <v>0.9661635250090627</v>
      </c>
      <c r="BD1126" t="n">
        <v>0.963333230727994</v>
      </c>
      <c r="BE1126" t="n">
        <v>0.9788768535956218</v>
      </c>
      <c r="BF1126" t="n">
        <v>0.8260226233544663</v>
      </c>
      <c r="BG1126" t="n">
        <v>0.8568436001417907</v>
      </c>
      <c r="BH1126" t="n">
        <v>1.088169642857136</v>
      </c>
      <c r="BI1126" t="n">
        <v>1.136206896551772</v>
      </c>
      <c r="BJ1126" t="n">
        <v>0.8931506849315127</v>
      </c>
      <c r="BK1126" t="n">
        <v>1.005999999999992</v>
      </c>
      <c r="BL1126" t="n">
        <v>1.00614754098363</v>
      </c>
      <c r="BM1126" t="n">
        <v>1.006622516556257</v>
      </c>
      <c r="BN1126" t="n">
        <v>1.007877280265308</v>
      </c>
      <c r="BO1126" t="n">
        <v>1.100368916225233</v>
      </c>
      <c r="BP1126" t="n">
        <v>0.75</v>
      </c>
      <c r="BQ1126" t="n">
        <v>0.75</v>
      </c>
      <c r="BR1126" t="n">
        <v>0.75</v>
      </c>
    </row>
    <row r="1127">
      <c r="A1127" t="inlineStr">
        <is>
          <t>2025-07-22</t>
        </is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  <c r="AK1127" t="n">
        <v>1</v>
      </c>
      <c r="AL1127" t="n">
        <v>1</v>
      </c>
      <c r="AM1127" t="n">
        <v>1</v>
      </c>
      <c r="AN1127" t="n">
        <v>1</v>
      </c>
      <c r="AO1127" t="n">
        <v>1</v>
      </c>
      <c r="AP1127" t="n">
        <v>1</v>
      </c>
      <c r="AQ1127" t="n">
        <v>1</v>
      </c>
      <c r="AR1127" t="n">
        <v>1</v>
      </c>
      <c r="AS1127" t="n">
        <v>1</v>
      </c>
      <c r="AT1127" t="n">
        <v>1</v>
      </c>
      <c r="AU1127" t="n">
        <v>1</v>
      </c>
      <c r="AV1127" t="n">
        <v>1</v>
      </c>
      <c r="AW1127" t="n">
        <v>1</v>
      </c>
      <c r="AX1127" t="n">
        <v>1</v>
      </c>
      <c r="AY1127" t="n">
        <v>1</v>
      </c>
      <c r="AZ1127" t="n">
        <v>1</v>
      </c>
      <c r="BA1127" t="n">
        <v>1</v>
      </c>
      <c r="BB1127" t="n">
        <v>1</v>
      </c>
      <c r="BC1127" t="n">
        <v>1</v>
      </c>
      <c r="BD1127" t="n">
        <v>1</v>
      </c>
      <c r="BE1127" t="n">
        <v>1</v>
      </c>
      <c r="BF1127" t="n">
        <v>1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</row>
    <row r="1128">
      <c r="A1128" t="inlineStr">
        <is>
          <t>2025-07-23</t>
        </is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  <c r="AC1128" t="n">
        <v>1</v>
      </c>
      <c r="AD1128" t="n">
        <v>1</v>
      </c>
      <c r="AE1128" t="n">
        <v>1</v>
      </c>
      <c r="AF1128" t="n">
        <v>1</v>
      </c>
      <c r="AG1128" t="n">
        <v>1</v>
      </c>
      <c r="AH1128" t="n">
        <v>1</v>
      </c>
      <c r="AI1128" t="n">
        <v>1</v>
      </c>
      <c r="AJ1128" t="n">
        <v>1</v>
      </c>
      <c r="AK1128" t="n">
        <v>1</v>
      </c>
      <c r="AL1128" t="n">
        <v>1</v>
      </c>
      <c r="AM1128" t="n">
        <v>1</v>
      </c>
      <c r="AN1128" t="n">
        <v>1</v>
      </c>
      <c r="AO1128" t="n">
        <v>1</v>
      </c>
      <c r="AP1128" t="n">
        <v>1</v>
      </c>
      <c r="AQ1128" t="n">
        <v>1</v>
      </c>
      <c r="AR1128" t="n">
        <v>1</v>
      </c>
      <c r="AS1128" t="n">
        <v>1</v>
      </c>
      <c r="AT1128" t="n">
        <v>1</v>
      </c>
      <c r="AU1128" t="n">
        <v>1</v>
      </c>
      <c r="AV1128" t="n">
        <v>1</v>
      </c>
      <c r="AW1128" t="n">
        <v>1</v>
      </c>
      <c r="AX1128" t="n">
        <v>1</v>
      </c>
      <c r="AY1128" t="n">
        <v>1</v>
      </c>
      <c r="AZ1128" t="n">
        <v>1</v>
      </c>
      <c r="BA1128" t="n">
        <v>1</v>
      </c>
      <c r="BB1128" t="n">
        <v>1</v>
      </c>
      <c r="BC1128" t="n">
        <v>1</v>
      </c>
      <c r="BD1128" t="n">
        <v>1</v>
      </c>
      <c r="BE1128" t="n">
        <v>1</v>
      </c>
      <c r="BF1128" t="n">
        <v>1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</row>
    <row r="1129">
      <c r="A1129" t="inlineStr">
        <is>
          <t>2025-07-24</t>
        </is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n">
        <v>1</v>
      </c>
      <c r="Z1129" t="n">
        <v>1</v>
      </c>
      <c r="AA1129" t="n">
        <v>1</v>
      </c>
      <c r="AB1129" t="n">
        <v>1</v>
      </c>
      <c r="AC1129" t="n">
        <v>1</v>
      </c>
      <c r="AD1129" t="n">
        <v>1</v>
      </c>
      <c r="AE1129" t="n">
        <v>1</v>
      </c>
      <c r="AF1129" t="n">
        <v>1</v>
      </c>
      <c r="AG1129" t="n">
        <v>1</v>
      </c>
      <c r="AH1129" t="n">
        <v>1</v>
      </c>
      <c r="AI1129" t="n">
        <v>1</v>
      </c>
      <c r="AJ1129" t="n">
        <v>1</v>
      </c>
      <c r="AK1129" t="n">
        <v>1</v>
      </c>
      <c r="AL1129" t="n">
        <v>1</v>
      </c>
      <c r="AM1129" t="n">
        <v>1</v>
      </c>
      <c r="AN1129" t="n">
        <v>1</v>
      </c>
      <c r="AO1129" t="n">
        <v>1</v>
      </c>
      <c r="AP1129" t="n">
        <v>1</v>
      </c>
      <c r="AQ1129" t="n">
        <v>1</v>
      </c>
      <c r="AR1129" t="n">
        <v>1</v>
      </c>
      <c r="AS1129" t="n">
        <v>1</v>
      </c>
      <c r="AT1129" t="n">
        <v>1</v>
      </c>
      <c r="AU1129" t="n">
        <v>1</v>
      </c>
      <c r="AV1129" t="n">
        <v>1</v>
      </c>
      <c r="AW1129" t="n">
        <v>1</v>
      </c>
      <c r="AX1129" t="n">
        <v>1</v>
      </c>
      <c r="AY1129" t="n">
        <v>1</v>
      </c>
      <c r="AZ1129" t="n">
        <v>1</v>
      </c>
      <c r="BA1129" t="n">
        <v>1</v>
      </c>
      <c r="BB1129" t="n">
        <v>1</v>
      </c>
      <c r="BC1129" t="n">
        <v>1</v>
      </c>
      <c r="BD1129" t="n">
        <v>1</v>
      </c>
      <c r="BE1129" t="n">
        <v>1</v>
      </c>
      <c r="BF1129" t="n">
        <v>1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</row>
    <row r="1130">
      <c r="A1130" t="inlineStr">
        <is>
          <t>2025-07-25</t>
        </is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n">
        <v>1</v>
      </c>
      <c r="P1130" t="n">
        <v>1</v>
      </c>
      <c r="Q1130" t="n">
        <v>1</v>
      </c>
      <c r="R1130" t="n">
        <v>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1</v>
      </c>
      <c r="Z1130" t="n">
        <v>1</v>
      </c>
      <c r="AA1130" t="n">
        <v>1</v>
      </c>
      <c r="AB1130" t="n">
        <v>1</v>
      </c>
      <c r="AC1130" t="n">
        <v>1</v>
      </c>
      <c r="AD1130" t="n">
        <v>1</v>
      </c>
      <c r="AE1130" t="n">
        <v>1</v>
      </c>
      <c r="AF1130" t="n">
        <v>1</v>
      </c>
      <c r="AG1130" t="n">
        <v>1</v>
      </c>
      <c r="AH1130" t="n">
        <v>1</v>
      </c>
      <c r="AI1130" t="n">
        <v>1</v>
      </c>
      <c r="AJ1130" t="n">
        <v>1</v>
      </c>
      <c r="AK1130" t="n">
        <v>1</v>
      </c>
      <c r="AL1130" t="n">
        <v>1</v>
      </c>
      <c r="AM1130" t="n">
        <v>1</v>
      </c>
      <c r="AN1130" t="n">
        <v>1</v>
      </c>
      <c r="AO1130" t="n">
        <v>1</v>
      </c>
      <c r="AP1130" t="n">
        <v>1</v>
      </c>
      <c r="AQ1130" t="n">
        <v>1</v>
      </c>
      <c r="AR1130" t="n">
        <v>1</v>
      </c>
      <c r="AS1130" t="n">
        <v>1</v>
      </c>
      <c r="AT1130" t="n">
        <v>1</v>
      </c>
      <c r="AU1130" t="n">
        <v>1</v>
      </c>
      <c r="AV1130" t="n">
        <v>1</v>
      </c>
      <c r="AW1130" t="n">
        <v>1</v>
      </c>
      <c r="AX1130" t="n">
        <v>1</v>
      </c>
      <c r="AY1130" t="n">
        <v>1</v>
      </c>
      <c r="AZ1130" t="n">
        <v>1</v>
      </c>
      <c r="BA1130" t="n">
        <v>1</v>
      </c>
      <c r="BB1130" t="n">
        <v>1</v>
      </c>
      <c r="BC1130" t="n">
        <v>1</v>
      </c>
      <c r="BD1130" t="n">
        <v>1</v>
      </c>
      <c r="BE1130" t="n">
        <v>1</v>
      </c>
      <c r="BF1130" t="n">
        <v>1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</row>
    <row r="1131">
      <c r="A1131" t="inlineStr">
        <is>
          <t>2025-07-28</t>
        </is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  <c r="AC1131" t="n">
        <v>1</v>
      </c>
      <c r="AD1131" t="n">
        <v>1</v>
      </c>
      <c r="AE1131" t="n">
        <v>1</v>
      </c>
      <c r="AF1131" t="n">
        <v>1</v>
      </c>
      <c r="AG1131" t="n">
        <v>1</v>
      </c>
      <c r="AH1131" t="n">
        <v>1</v>
      </c>
      <c r="AI1131" t="n">
        <v>1</v>
      </c>
      <c r="AJ1131" t="n">
        <v>1</v>
      </c>
      <c r="AK1131" t="n">
        <v>1</v>
      </c>
      <c r="AL1131" t="n">
        <v>1</v>
      </c>
      <c r="AM1131" t="n">
        <v>1</v>
      </c>
      <c r="AN1131" t="n">
        <v>1</v>
      </c>
      <c r="AO1131" t="n">
        <v>1</v>
      </c>
      <c r="AP1131" t="n">
        <v>1</v>
      </c>
      <c r="AQ1131" t="n">
        <v>1</v>
      </c>
      <c r="AR1131" t="n">
        <v>1</v>
      </c>
      <c r="AS1131" t="n">
        <v>1</v>
      </c>
      <c r="AT1131" t="n">
        <v>1</v>
      </c>
      <c r="AU1131" t="n">
        <v>1</v>
      </c>
      <c r="AV1131" t="n">
        <v>1</v>
      </c>
      <c r="AW1131" t="n">
        <v>1</v>
      </c>
      <c r="AX1131" t="n">
        <v>1</v>
      </c>
      <c r="AY1131" t="n">
        <v>1</v>
      </c>
      <c r="AZ1131" t="n">
        <v>1</v>
      </c>
      <c r="BA1131" t="n">
        <v>1</v>
      </c>
      <c r="BB1131" t="n">
        <v>1</v>
      </c>
      <c r="BC1131" t="n">
        <v>1</v>
      </c>
      <c r="BD1131" t="n">
        <v>1</v>
      </c>
      <c r="BE1131" t="n">
        <v>1</v>
      </c>
      <c r="BF1131" t="n">
        <v>1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</row>
    <row r="1132">
      <c r="A1132" t="inlineStr">
        <is>
          <t>2025-07-29</t>
        </is>
      </c>
      <c r="B1132" t="n">
        <v>1</v>
      </c>
      <c r="C1132" t="n">
        <v>0.9023468191011516</v>
      </c>
      <c r="D1132" t="n">
        <v>0.9023468191011516</v>
      </c>
      <c r="E1132" t="n">
        <v>1.037593400746037</v>
      </c>
      <c r="F1132" t="n">
        <v>1.039175744151563</v>
      </c>
      <c r="G1132" t="n">
        <v>0.9403036681797672</v>
      </c>
      <c r="H1132" t="n">
        <v>0.9403036681798058</v>
      </c>
      <c r="I1132" t="n">
        <v>0.9654686608186408</v>
      </c>
      <c r="J1132" t="n">
        <v>0.9654686608185811</v>
      </c>
      <c r="K1132" t="n">
        <v>0.8365094534177524</v>
      </c>
      <c r="L1132" t="n">
        <v>0.8365094534177439</v>
      </c>
      <c r="M1132" t="n">
        <v>0.8212644964221623</v>
      </c>
      <c r="N1132" t="n">
        <v>0.8212644964221708</v>
      </c>
      <c r="O1132" t="n">
        <v>0.8390359168242412</v>
      </c>
      <c r="P1132" t="n">
        <v>0.7656250000000426</v>
      </c>
      <c r="Q1132" t="n">
        <v>0.765625000000017</v>
      </c>
      <c r="R1132" t="n">
        <v>0.765624999999943</v>
      </c>
      <c r="S1132" t="n">
        <v>0.8423076923076678</v>
      </c>
      <c r="T1132" t="n">
        <v>0.7656250000000426</v>
      </c>
      <c r="U1132" t="n">
        <v>0.765625000000017</v>
      </c>
      <c r="V1132" t="n">
        <v>0.765624999999943</v>
      </c>
      <c r="W1132" t="n">
        <v>0.8411496350364813</v>
      </c>
      <c r="X1132" t="n">
        <v>0.7656250000000426</v>
      </c>
      <c r="Y1132" t="n">
        <v>0.8435201401050563</v>
      </c>
      <c r="Z1132" t="n">
        <v>0.7656250000000426</v>
      </c>
      <c r="AA1132" t="n">
        <v>1.15</v>
      </c>
      <c r="AB1132" t="n">
        <v>1.111204229650428</v>
      </c>
      <c r="AC1132" t="n">
        <v>1.15</v>
      </c>
      <c r="AD1132" t="n">
        <v>1.137033351825192</v>
      </c>
      <c r="AE1132" t="n">
        <v>1.15</v>
      </c>
      <c r="AF1132" t="n">
        <v>1.138502754257166</v>
      </c>
      <c r="AG1132" t="n">
        <v>1.15</v>
      </c>
      <c r="AH1132" t="n">
        <v>1.122973487695032</v>
      </c>
      <c r="AI1132" t="n">
        <v>0.9101927419021797</v>
      </c>
      <c r="AJ1132" t="n">
        <v>0.9277748010637372</v>
      </c>
      <c r="AK1132" t="n">
        <v>1.028392330383467</v>
      </c>
      <c r="AL1132" t="n">
        <v>0.9405758646383023</v>
      </c>
      <c r="AM1132" t="n">
        <v>0.9604406068809268</v>
      </c>
      <c r="AN1132" t="n">
        <v>1.15</v>
      </c>
      <c r="AO1132" t="n">
        <v>1.025454874683327</v>
      </c>
      <c r="AP1132" t="n">
        <v>1.034902407636922</v>
      </c>
      <c r="AQ1132" t="n">
        <v>0.7693609022556017</v>
      </c>
      <c r="AR1132" t="n">
        <v>1.001144043804032</v>
      </c>
      <c r="AS1132" t="n">
        <v>1.009617739305908</v>
      </c>
      <c r="AT1132" t="n">
        <v>0.7631578947367927</v>
      </c>
      <c r="AU1132" t="n">
        <v>1.006212083738178</v>
      </c>
      <c r="AV1132" t="n">
        <v>1.012347870566037</v>
      </c>
      <c r="AW1132" t="n">
        <v>0.7659774436090344</v>
      </c>
      <c r="AX1132" t="n">
        <v>1.01750501964991</v>
      </c>
      <c r="AY1132" t="n">
        <v>1.026044185481295</v>
      </c>
      <c r="AZ1132" t="n">
        <v>1.01417577178022</v>
      </c>
      <c r="BA1132" t="n">
        <v>1.009689724035879</v>
      </c>
      <c r="BB1132" t="n">
        <v>1.012074695006052</v>
      </c>
      <c r="BC1132" t="n">
        <v>1.009852051641962</v>
      </c>
      <c r="BD1132" t="n">
        <v>0.963333230727994</v>
      </c>
      <c r="BE1132" t="n">
        <v>0.9788768535956218</v>
      </c>
      <c r="BF1132" t="n">
        <v>1.001284940525962</v>
      </c>
      <c r="BG1132" t="n">
        <v>1.032105917313286</v>
      </c>
      <c r="BH1132" t="n">
        <v>1.088169642857136</v>
      </c>
      <c r="BI1132" t="n">
        <v>1.136206896551772</v>
      </c>
      <c r="BJ1132" t="n">
        <v>0.8931506849315127</v>
      </c>
      <c r="BK1132" t="n">
        <v>1.005999999999992</v>
      </c>
      <c r="BL1132" t="n">
        <v>1.00614754098363</v>
      </c>
      <c r="BM1132" t="n">
        <v>1.006622516556257</v>
      </c>
      <c r="BN1132" t="n">
        <v>1.007877280265308</v>
      </c>
      <c r="BO1132" t="n">
        <v>1.100368916225233</v>
      </c>
      <c r="BP1132" t="n">
        <v>1.15</v>
      </c>
      <c r="BQ1132" t="n">
        <v>1.15</v>
      </c>
      <c r="BR1132" t="n">
        <v>1.15</v>
      </c>
    </row>
    <row r="1133">
      <c r="A1133" t="inlineStr">
        <is>
          <t>2025-07-30</t>
        </is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1</v>
      </c>
      <c r="R1133" t="n">
        <v>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  <c r="AC1133" t="n">
        <v>1</v>
      </c>
      <c r="AD1133" t="n">
        <v>1</v>
      </c>
      <c r="AE1133" t="n">
        <v>1</v>
      </c>
      <c r="AF1133" t="n">
        <v>1</v>
      </c>
      <c r="AG1133" t="n">
        <v>1</v>
      </c>
      <c r="AH1133" t="n">
        <v>1</v>
      </c>
      <c r="AI1133" t="n">
        <v>1</v>
      </c>
      <c r="AJ1133" t="n">
        <v>1</v>
      </c>
      <c r="AK1133" t="n">
        <v>1</v>
      </c>
      <c r="AL1133" t="n">
        <v>1</v>
      </c>
      <c r="AM1133" t="n">
        <v>1</v>
      </c>
      <c r="AN1133" t="n">
        <v>1</v>
      </c>
      <c r="AO1133" t="n">
        <v>1</v>
      </c>
      <c r="AP1133" t="n">
        <v>1</v>
      </c>
      <c r="AQ1133" t="n">
        <v>1</v>
      </c>
      <c r="AR1133" t="n">
        <v>1</v>
      </c>
      <c r="AS1133" t="n">
        <v>1</v>
      </c>
      <c r="AT1133" t="n">
        <v>1</v>
      </c>
      <c r="AU1133" t="n">
        <v>1</v>
      </c>
      <c r="AV1133" t="n">
        <v>1</v>
      </c>
      <c r="AW1133" t="n">
        <v>1</v>
      </c>
      <c r="AX1133" t="n">
        <v>1</v>
      </c>
      <c r="AY1133" t="n">
        <v>1</v>
      </c>
      <c r="AZ1133" t="n">
        <v>1</v>
      </c>
      <c r="BA1133" t="n">
        <v>1</v>
      </c>
      <c r="BB1133" t="n">
        <v>1</v>
      </c>
      <c r="BC1133" t="n">
        <v>1</v>
      </c>
      <c r="BD1133" t="n">
        <v>1</v>
      </c>
      <c r="BE1133" t="n">
        <v>1</v>
      </c>
      <c r="BF1133" t="n">
        <v>1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</row>
    <row r="1134">
      <c r="A1134" t="inlineStr">
        <is>
          <t>2025-07-31</t>
        </is>
      </c>
      <c r="B1134" t="n">
        <v>1</v>
      </c>
      <c r="C1134" t="n">
        <v>0.9023468191011516</v>
      </c>
      <c r="D1134" t="n">
        <v>0.9023468191011516</v>
      </c>
      <c r="E1134" t="n">
        <v>0.8223763084297349</v>
      </c>
      <c r="F1134" t="n">
        <v>0.8239586518352611</v>
      </c>
      <c r="G1134" t="n">
        <v>0.918286679868795</v>
      </c>
      <c r="H1134" t="n">
        <v>0.9182866798688336</v>
      </c>
      <c r="I1134" t="n">
        <v>1.15</v>
      </c>
      <c r="J1134" t="n">
        <v>1.15</v>
      </c>
      <c r="K1134" t="n">
        <v>1.15</v>
      </c>
      <c r="L1134" t="n">
        <v>1.15</v>
      </c>
      <c r="M1134" t="n">
        <v>1.15</v>
      </c>
      <c r="N1134" t="n">
        <v>1.15</v>
      </c>
      <c r="O1134" t="n">
        <v>0.8390359168242412</v>
      </c>
      <c r="P1134" t="n">
        <v>0.7656250000000426</v>
      </c>
      <c r="Q1134" t="n">
        <v>0.765625000000017</v>
      </c>
      <c r="R1134" t="n">
        <v>0.765624999999943</v>
      </c>
      <c r="S1134" t="n">
        <v>0.8423076923076678</v>
      </c>
      <c r="T1134" t="n">
        <v>0.7656250000000426</v>
      </c>
      <c r="U1134" t="n">
        <v>0.765625000000017</v>
      </c>
      <c r="V1134" t="n">
        <v>0.765624999999943</v>
      </c>
      <c r="W1134" t="n">
        <v>0.8411496350364813</v>
      </c>
      <c r="X1134" t="n">
        <v>0.7656250000000426</v>
      </c>
      <c r="Y1134" t="n">
        <v>0.8435201401050563</v>
      </c>
      <c r="Z1134" t="n">
        <v>0.7656250000000426</v>
      </c>
      <c r="AA1134" t="n">
        <v>1.15</v>
      </c>
      <c r="AB1134" t="n">
        <v>1.111204229650428</v>
      </c>
      <c r="AC1134" t="n">
        <v>1.15</v>
      </c>
      <c r="AD1134" t="n">
        <v>1.137033351825192</v>
      </c>
      <c r="AE1134" t="n">
        <v>1.15</v>
      </c>
      <c r="AF1134" t="n">
        <v>1.138502754257166</v>
      </c>
      <c r="AG1134" t="n">
        <v>1.15</v>
      </c>
      <c r="AH1134" t="n">
        <v>1.122973487695032</v>
      </c>
      <c r="AI1134" t="n">
        <v>0.75</v>
      </c>
      <c r="AJ1134" t="n">
        <v>0.75</v>
      </c>
      <c r="AK1134" t="n">
        <v>0.9033923303834669</v>
      </c>
      <c r="AL1134" t="n">
        <v>1.032953037760554</v>
      </c>
      <c r="AM1134" t="n">
        <v>1.026505789848088</v>
      </c>
      <c r="AN1134" t="n">
        <v>0.7614661654135091</v>
      </c>
      <c r="AO1134" t="n">
        <v>1.025454874683327</v>
      </c>
      <c r="AP1134" t="n">
        <v>1.034902407636922</v>
      </c>
      <c r="AQ1134" t="n">
        <v>0.7693609022556017</v>
      </c>
      <c r="AR1134" t="n">
        <v>1.001144043804032</v>
      </c>
      <c r="AS1134" t="n">
        <v>1.009617739305908</v>
      </c>
      <c r="AT1134" t="n">
        <v>0.7631578947367927</v>
      </c>
      <c r="AU1134" t="n">
        <v>1.006212083738178</v>
      </c>
      <c r="AV1134" t="n">
        <v>1.012347870566037</v>
      </c>
      <c r="AW1134" t="n">
        <v>0.7659774436090344</v>
      </c>
      <c r="AX1134" t="n">
        <v>1.117284565102653</v>
      </c>
      <c r="AY1134" t="n">
        <v>1.026044185481295</v>
      </c>
      <c r="AZ1134" t="n">
        <v>1.01417577178022</v>
      </c>
      <c r="BA1134" t="n">
        <v>1.009689724035879</v>
      </c>
      <c r="BB1134" t="n">
        <v>1.024683717440831</v>
      </c>
      <c r="BC1134" t="n">
        <v>1.009852051641962</v>
      </c>
      <c r="BD1134" t="n">
        <v>1.067865326072245</v>
      </c>
      <c r="BE1134" t="n">
        <v>1.020385079170632</v>
      </c>
      <c r="BF1134" t="n">
        <v>1.15</v>
      </c>
      <c r="BG1134" t="n">
        <v>1.037248051120548</v>
      </c>
      <c r="BH1134" t="n">
        <v>1.088169642857136</v>
      </c>
      <c r="BI1134" t="n">
        <v>1.136206896551772</v>
      </c>
      <c r="BJ1134" t="n">
        <v>1.143150684931513</v>
      </c>
      <c r="BK1134" t="n">
        <v>1.005999999999992</v>
      </c>
      <c r="BL1134" t="n">
        <v>1.00614754098363</v>
      </c>
      <c r="BM1134" t="n">
        <v>1.006622516556257</v>
      </c>
      <c r="BN1134" t="n">
        <v>1.007877280265308</v>
      </c>
      <c r="BO1134" t="n">
        <v>1.100368916225233</v>
      </c>
      <c r="BP1134" t="n">
        <v>0.7769549140522756</v>
      </c>
      <c r="BQ1134" t="n">
        <v>0.7769549140522756</v>
      </c>
      <c r="BR1134" t="n">
        <v>0.75</v>
      </c>
    </row>
    <row r="1135">
      <c r="A1135" t="inlineStr">
        <is>
          <t>2025-08-01</t>
        </is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  <c r="AC1135" t="n">
        <v>1</v>
      </c>
      <c r="AD1135" t="n">
        <v>1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  <c r="AK1135" t="n">
        <v>1</v>
      </c>
      <c r="AL1135" t="n">
        <v>1</v>
      </c>
      <c r="AM1135" t="n">
        <v>1</v>
      </c>
      <c r="AN1135" t="n">
        <v>1</v>
      </c>
      <c r="AO1135" t="n">
        <v>1</v>
      </c>
      <c r="AP1135" t="n">
        <v>1</v>
      </c>
      <c r="AQ1135" t="n">
        <v>1</v>
      </c>
      <c r="AR1135" t="n">
        <v>1</v>
      </c>
      <c r="AS1135" t="n">
        <v>1</v>
      </c>
      <c r="AT1135" t="n">
        <v>1</v>
      </c>
      <c r="AU1135" t="n">
        <v>1</v>
      </c>
      <c r="AV1135" t="n">
        <v>1</v>
      </c>
      <c r="AW1135" t="n">
        <v>1</v>
      </c>
      <c r="AX1135" t="n">
        <v>1</v>
      </c>
      <c r="AY1135" t="n">
        <v>1</v>
      </c>
      <c r="AZ1135" t="n">
        <v>1</v>
      </c>
      <c r="BA1135" t="n">
        <v>1</v>
      </c>
      <c r="BB1135" t="n">
        <v>1</v>
      </c>
      <c r="BC1135" t="n">
        <v>1</v>
      </c>
      <c r="BD1135" t="n">
        <v>1</v>
      </c>
      <c r="BE1135" t="n">
        <v>1</v>
      </c>
      <c r="BF1135" t="n">
        <v>1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</row>
    <row r="1136">
      <c r="A1136" t="inlineStr">
        <is>
          <t>2025-08-04</t>
        </is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n">
        <v>1</v>
      </c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1</v>
      </c>
      <c r="V1136" t="n">
        <v>1</v>
      </c>
      <c r="W1136" t="n">
        <v>1</v>
      </c>
      <c r="X1136" t="n">
        <v>1</v>
      </c>
      <c r="Y1136" t="n">
        <v>1</v>
      </c>
      <c r="Z1136" t="n">
        <v>1</v>
      </c>
      <c r="AA1136" t="n">
        <v>1</v>
      </c>
      <c r="AB1136" t="n">
        <v>1</v>
      </c>
      <c r="AC1136" t="n">
        <v>1</v>
      </c>
      <c r="AD1136" t="n">
        <v>1</v>
      </c>
      <c r="AE1136" t="n">
        <v>1</v>
      </c>
      <c r="AF1136" t="n">
        <v>1</v>
      </c>
      <c r="AG1136" t="n">
        <v>1</v>
      </c>
      <c r="AH1136" t="n">
        <v>1</v>
      </c>
      <c r="AI1136" t="n">
        <v>1</v>
      </c>
      <c r="AJ1136" t="n">
        <v>1</v>
      </c>
      <c r="AK1136" t="n">
        <v>1</v>
      </c>
      <c r="AL1136" t="n">
        <v>1</v>
      </c>
      <c r="AM1136" t="n">
        <v>1</v>
      </c>
      <c r="AN1136" t="n">
        <v>1</v>
      </c>
      <c r="AO1136" t="n">
        <v>1</v>
      </c>
      <c r="AP1136" t="n">
        <v>1</v>
      </c>
      <c r="AQ1136" t="n">
        <v>1</v>
      </c>
      <c r="AR1136" t="n">
        <v>1</v>
      </c>
      <c r="AS1136" t="n">
        <v>1</v>
      </c>
      <c r="AT1136" t="n">
        <v>1</v>
      </c>
      <c r="AU1136" t="n">
        <v>1</v>
      </c>
      <c r="AV1136" t="n">
        <v>1</v>
      </c>
      <c r="AW1136" t="n">
        <v>1</v>
      </c>
      <c r="AX1136" t="n">
        <v>1</v>
      </c>
      <c r="AY1136" t="n">
        <v>1</v>
      </c>
      <c r="AZ1136" t="n">
        <v>1</v>
      </c>
      <c r="BA1136" t="n">
        <v>1</v>
      </c>
      <c r="BB1136" t="n">
        <v>1</v>
      </c>
      <c r="BC1136" t="n">
        <v>1</v>
      </c>
      <c r="BD1136" t="n">
        <v>1</v>
      </c>
      <c r="BE1136" t="n">
        <v>1</v>
      </c>
      <c r="BF1136" t="n">
        <v>1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</row>
    <row r="1137">
      <c r="A1137" t="inlineStr">
        <is>
          <t>2025-08-05</t>
        </is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  <c r="AC1137" t="n">
        <v>1</v>
      </c>
      <c r="AD1137" t="n">
        <v>1</v>
      </c>
      <c r="AE1137" t="n">
        <v>1</v>
      </c>
      <c r="AF1137" t="n">
        <v>1</v>
      </c>
      <c r="AG1137" t="n">
        <v>1</v>
      </c>
      <c r="AH1137" t="n">
        <v>1</v>
      </c>
      <c r="AI1137" t="n">
        <v>1</v>
      </c>
      <c r="AJ1137" t="n">
        <v>1</v>
      </c>
      <c r="AK1137" t="n">
        <v>1</v>
      </c>
      <c r="AL1137" t="n">
        <v>1</v>
      </c>
      <c r="AM1137" t="n">
        <v>1</v>
      </c>
      <c r="AN1137" t="n">
        <v>1</v>
      </c>
      <c r="AO1137" t="n">
        <v>1</v>
      </c>
      <c r="AP1137" t="n">
        <v>1</v>
      </c>
      <c r="AQ1137" t="n">
        <v>1</v>
      </c>
      <c r="AR1137" t="n">
        <v>1</v>
      </c>
      <c r="AS1137" t="n">
        <v>1</v>
      </c>
      <c r="AT1137" t="n">
        <v>1</v>
      </c>
      <c r="AU1137" t="n">
        <v>1</v>
      </c>
      <c r="AV1137" t="n">
        <v>1</v>
      </c>
      <c r="AW1137" t="n">
        <v>1</v>
      </c>
      <c r="AX1137" t="n">
        <v>1</v>
      </c>
      <c r="AY1137" t="n">
        <v>1</v>
      </c>
      <c r="AZ1137" t="n">
        <v>1</v>
      </c>
      <c r="BA1137" t="n">
        <v>1</v>
      </c>
      <c r="BB1137" t="n">
        <v>1</v>
      </c>
      <c r="BC1137" t="n">
        <v>1</v>
      </c>
      <c r="BD1137" t="n">
        <v>1</v>
      </c>
      <c r="BE1137" t="n">
        <v>1</v>
      </c>
      <c r="BF1137" t="n">
        <v>1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</row>
    <row r="1138">
      <c r="A1138" t="inlineStr">
        <is>
          <t>2025-08-06</t>
        </is>
      </c>
      <c r="B1138" t="n">
        <v>1</v>
      </c>
      <c r="C1138" t="n">
        <v>0.8552101626373245</v>
      </c>
      <c r="D1138" t="n">
        <v>0.8552101626373245</v>
      </c>
      <c r="E1138" t="n">
        <v>0.7752396519659078</v>
      </c>
      <c r="F1138" t="n">
        <v>0.776821995371434</v>
      </c>
      <c r="G1138" t="n">
        <v>0.75</v>
      </c>
      <c r="H1138" t="n">
        <v>0.75</v>
      </c>
      <c r="I1138" t="n">
        <v>0.8944731805089916</v>
      </c>
      <c r="J1138" t="n">
        <v>0.8944731805089319</v>
      </c>
      <c r="K1138" t="n">
        <v>0.8002594537347989</v>
      </c>
      <c r="L1138" t="n">
        <v>0.8002594537347903</v>
      </c>
      <c r="M1138" t="n">
        <v>0.8212644964221623</v>
      </c>
      <c r="N1138" t="n">
        <v>0.8212644964221708</v>
      </c>
      <c r="O1138" t="n">
        <v>0.8390359168242412</v>
      </c>
      <c r="P1138" t="n">
        <v>0.7656250000000426</v>
      </c>
      <c r="Q1138" t="n">
        <v>0.765625000000017</v>
      </c>
      <c r="R1138" t="n">
        <v>0.765624999999943</v>
      </c>
      <c r="S1138" t="n">
        <v>0.8423076923076678</v>
      </c>
      <c r="T1138" t="n">
        <v>0.7656250000000426</v>
      </c>
      <c r="U1138" t="n">
        <v>0.765625000000017</v>
      </c>
      <c r="V1138" t="n">
        <v>0.765624999999943</v>
      </c>
      <c r="W1138" t="n">
        <v>0.8411496350364813</v>
      </c>
      <c r="X1138" t="n">
        <v>0.7656250000000426</v>
      </c>
      <c r="Y1138" t="n">
        <v>0.8435201401050563</v>
      </c>
      <c r="Z1138" t="n">
        <v>0.7656250000000426</v>
      </c>
      <c r="AA1138" t="n">
        <v>1.15</v>
      </c>
      <c r="AB1138" t="n">
        <v>1.111204229650428</v>
      </c>
      <c r="AC1138" t="n">
        <v>1.15</v>
      </c>
      <c r="AD1138" t="n">
        <v>1.137033351825192</v>
      </c>
      <c r="AE1138" t="n">
        <v>1.15</v>
      </c>
      <c r="AF1138" t="n">
        <v>1.138502754257166</v>
      </c>
      <c r="AG1138" t="n">
        <v>1.15</v>
      </c>
      <c r="AH1138" t="n">
        <v>1.122973487695032</v>
      </c>
      <c r="AI1138" t="n">
        <v>0.7928462164440186</v>
      </c>
      <c r="AJ1138" t="n">
        <v>0.8104282756055763</v>
      </c>
      <c r="AK1138" t="n">
        <v>1.028392330383467</v>
      </c>
      <c r="AL1138" t="n">
        <v>0.9405758646383023</v>
      </c>
      <c r="AM1138" t="n">
        <v>0.9604406068809268</v>
      </c>
      <c r="AN1138" t="n">
        <v>1.15</v>
      </c>
      <c r="AO1138" t="n">
        <v>1.025454874683327</v>
      </c>
      <c r="AP1138" t="n">
        <v>1.034902407636922</v>
      </c>
      <c r="AQ1138" t="n">
        <v>0.7693609022556017</v>
      </c>
      <c r="AR1138" t="n">
        <v>1.001144043804032</v>
      </c>
      <c r="AS1138" t="n">
        <v>1.009617739305908</v>
      </c>
      <c r="AT1138" t="n">
        <v>0.7631578947367927</v>
      </c>
      <c r="AU1138" t="n">
        <v>1.006212083738178</v>
      </c>
      <c r="AV1138" t="n">
        <v>1.012347870566037</v>
      </c>
      <c r="AW1138" t="n">
        <v>0.7659774436090344</v>
      </c>
      <c r="AX1138" t="n">
        <v>1.005607771602066</v>
      </c>
      <c r="AY1138" t="n">
        <v>1.022342448399041</v>
      </c>
      <c r="AZ1138" t="n">
        <v>1.01417577178022</v>
      </c>
      <c r="BA1138" t="n">
        <v>1.009689724035879</v>
      </c>
      <c r="BB1138" t="n">
        <v>1.000016314836211</v>
      </c>
      <c r="BC1138" t="n">
        <v>1.007831612509723</v>
      </c>
      <c r="BD1138" t="n">
        <v>0.9833258121087735</v>
      </c>
      <c r="BE1138" t="n">
        <v>0.9988694349764012</v>
      </c>
      <c r="BF1138" t="n">
        <v>0.9973218936890557</v>
      </c>
      <c r="BG1138" t="n">
        <v>1.02814287047638</v>
      </c>
      <c r="BH1138" t="n">
        <v>0.8381696428571359</v>
      </c>
      <c r="BI1138" t="n">
        <v>0.75</v>
      </c>
      <c r="BJ1138" t="n">
        <v>0.8931506849315127</v>
      </c>
      <c r="BK1138" t="n">
        <v>1.005999999999992</v>
      </c>
      <c r="BL1138" t="n">
        <v>1.00614754098363</v>
      </c>
      <c r="BM1138" t="n">
        <v>1.006622516556257</v>
      </c>
      <c r="BN1138" t="n">
        <v>1.007877280265308</v>
      </c>
      <c r="BO1138" t="n">
        <v>1.032895426606218</v>
      </c>
      <c r="BP1138" t="n">
        <v>0.75</v>
      </c>
      <c r="BQ1138" t="n">
        <v>0.75</v>
      </c>
      <c r="BR1138" t="n">
        <v>0.75</v>
      </c>
    </row>
    <row r="1139">
      <c r="A1139" t="inlineStr">
        <is>
          <t>2025-08-07</t>
        </is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1</v>
      </c>
      <c r="AA1139" t="n">
        <v>1</v>
      </c>
      <c r="AB1139" t="n">
        <v>1</v>
      </c>
      <c r="AC1139" t="n">
        <v>1</v>
      </c>
      <c r="AD1139" t="n">
        <v>1</v>
      </c>
      <c r="AE1139" t="n">
        <v>1</v>
      </c>
      <c r="AF1139" t="n">
        <v>1</v>
      </c>
      <c r="AG1139" t="n">
        <v>1</v>
      </c>
      <c r="AH1139" t="n">
        <v>1</v>
      </c>
      <c r="AI1139" t="n">
        <v>1</v>
      </c>
      <c r="AJ1139" t="n">
        <v>1</v>
      </c>
      <c r="AK1139" t="n">
        <v>1</v>
      </c>
      <c r="AL1139" t="n">
        <v>1</v>
      </c>
      <c r="AM1139" t="n">
        <v>1</v>
      </c>
      <c r="AN1139" t="n">
        <v>1</v>
      </c>
      <c r="AO1139" t="n">
        <v>1</v>
      </c>
      <c r="AP1139" t="n">
        <v>1</v>
      </c>
      <c r="AQ1139" t="n">
        <v>1</v>
      </c>
      <c r="AR1139" t="n">
        <v>1</v>
      </c>
      <c r="AS1139" t="n">
        <v>1</v>
      </c>
      <c r="AT1139" t="n">
        <v>1</v>
      </c>
      <c r="AU1139" t="n">
        <v>1</v>
      </c>
      <c r="AV1139" t="n">
        <v>1</v>
      </c>
      <c r="AW1139" t="n">
        <v>1</v>
      </c>
      <c r="AX1139" t="n">
        <v>1</v>
      </c>
      <c r="AY1139" t="n">
        <v>1</v>
      </c>
      <c r="AZ1139" t="n">
        <v>1</v>
      </c>
      <c r="BA1139" t="n">
        <v>1</v>
      </c>
      <c r="BB1139" t="n">
        <v>1</v>
      </c>
      <c r="BC1139" t="n">
        <v>1</v>
      </c>
      <c r="BD1139" t="n">
        <v>1</v>
      </c>
      <c r="BE1139" t="n">
        <v>1</v>
      </c>
      <c r="BF1139" t="n">
        <v>1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</row>
    <row r="1140">
      <c r="A1140" t="inlineStr">
        <is>
          <t>2025-08-08</t>
        </is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  <c r="AC1140" t="n">
        <v>1</v>
      </c>
      <c r="AD1140" t="n">
        <v>1</v>
      </c>
      <c r="AE1140" t="n">
        <v>1</v>
      </c>
      <c r="AF1140" t="n">
        <v>1</v>
      </c>
      <c r="AG1140" t="n">
        <v>1</v>
      </c>
      <c r="AH1140" t="n">
        <v>1</v>
      </c>
      <c r="AI1140" t="n">
        <v>1</v>
      </c>
      <c r="AJ1140" t="n">
        <v>1</v>
      </c>
      <c r="AK1140" t="n">
        <v>1</v>
      </c>
      <c r="AL1140" t="n">
        <v>1</v>
      </c>
      <c r="AM1140" t="n">
        <v>1</v>
      </c>
      <c r="AN1140" t="n">
        <v>1</v>
      </c>
      <c r="AO1140" t="n">
        <v>1</v>
      </c>
      <c r="AP1140" t="n">
        <v>1</v>
      </c>
      <c r="AQ1140" t="n">
        <v>1</v>
      </c>
      <c r="AR1140" t="n">
        <v>1</v>
      </c>
      <c r="AS1140" t="n">
        <v>1</v>
      </c>
      <c r="AT1140" t="n">
        <v>1</v>
      </c>
      <c r="AU1140" t="n">
        <v>1</v>
      </c>
      <c r="AV1140" t="n">
        <v>1</v>
      </c>
      <c r="AW1140" t="n">
        <v>1</v>
      </c>
      <c r="AX1140" t="n">
        <v>1</v>
      </c>
      <c r="AY1140" t="n">
        <v>1</v>
      </c>
      <c r="AZ1140" t="n">
        <v>1</v>
      </c>
      <c r="BA1140" t="n">
        <v>1</v>
      </c>
      <c r="BB1140" t="n">
        <v>1</v>
      </c>
      <c r="BC1140" t="n">
        <v>1</v>
      </c>
      <c r="BD1140" t="n">
        <v>1</v>
      </c>
      <c r="BE1140" t="n">
        <v>1</v>
      </c>
      <c r="BF1140" t="n">
        <v>1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</row>
    <row r="1141">
      <c r="A1141" t="inlineStr">
        <is>
          <t>2025-08-11</t>
        </is>
      </c>
      <c r="B1141" t="n">
        <v>1</v>
      </c>
      <c r="C1141" t="n">
        <v>0.9023468191011516</v>
      </c>
      <c r="D1141" t="n">
        <v>0.9023468191011516</v>
      </c>
      <c r="E1141" t="n">
        <v>0.8812392662478392</v>
      </c>
      <c r="F1141" t="n">
        <v>0.8828216096533654</v>
      </c>
      <c r="G1141" t="n">
        <v>0.75</v>
      </c>
      <c r="H1141" t="n">
        <v>0.75</v>
      </c>
      <c r="I1141" t="n">
        <v>0.75</v>
      </c>
      <c r="J1141" t="n">
        <v>0.75</v>
      </c>
      <c r="K1141" t="n">
        <v>0.8002594537347989</v>
      </c>
      <c r="L1141" t="n">
        <v>0.8002594537347903</v>
      </c>
      <c r="M1141" t="n">
        <v>0.8212644964221623</v>
      </c>
      <c r="N1141" t="n">
        <v>0.8212644964221708</v>
      </c>
      <c r="O1141" t="n">
        <v>0.8390359168242412</v>
      </c>
      <c r="P1141" t="n">
        <v>0.7656250000000426</v>
      </c>
      <c r="Q1141" t="n">
        <v>0.765625000000017</v>
      </c>
      <c r="R1141" t="n">
        <v>0.765624999999943</v>
      </c>
      <c r="S1141" t="n">
        <v>0.8423076923076678</v>
      </c>
      <c r="T1141" t="n">
        <v>0.7656250000000426</v>
      </c>
      <c r="U1141" t="n">
        <v>0.765625000000017</v>
      </c>
      <c r="V1141" t="n">
        <v>0.765624999999943</v>
      </c>
      <c r="W1141" t="n">
        <v>0.8411496350364813</v>
      </c>
      <c r="X1141" t="n">
        <v>0.7656250000000426</v>
      </c>
      <c r="Y1141" t="n">
        <v>0.8435201401050563</v>
      </c>
      <c r="Z1141" t="n">
        <v>0.7656250000000426</v>
      </c>
      <c r="AA1141" t="n">
        <v>1.15</v>
      </c>
      <c r="AB1141" t="n">
        <v>1.111204229650428</v>
      </c>
      <c r="AC1141" t="n">
        <v>1.15</v>
      </c>
      <c r="AD1141" t="n">
        <v>1.137033351825192</v>
      </c>
      <c r="AE1141" t="n">
        <v>1.15</v>
      </c>
      <c r="AF1141" t="n">
        <v>1.138502754257166</v>
      </c>
      <c r="AG1141" t="n">
        <v>1.125438027754809</v>
      </c>
      <c r="AH1141" t="n">
        <v>1.122973487695032</v>
      </c>
      <c r="AI1141" t="n">
        <v>1.095750239200434</v>
      </c>
      <c r="AJ1141" t="n">
        <v>1.113332298361992</v>
      </c>
      <c r="AK1141" t="n">
        <v>1.028392330383467</v>
      </c>
      <c r="AL1141" t="n">
        <v>0.9405758646383023</v>
      </c>
      <c r="AM1141" t="n">
        <v>0.9604406068809268</v>
      </c>
      <c r="AN1141" t="n">
        <v>1.15</v>
      </c>
      <c r="AO1141" t="n">
        <v>1.025454874683327</v>
      </c>
      <c r="AP1141" t="n">
        <v>1.034902407636922</v>
      </c>
      <c r="AQ1141" t="n">
        <v>0.7693609022556017</v>
      </c>
      <c r="AR1141" t="n">
        <v>1.001144043804032</v>
      </c>
      <c r="AS1141" t="n">
        <v>1.009617739305908</v>
      </c>
      <c r="AT1141" t="n">
        <v>0.7631578947367927</v>
      </c>
      <c r="AU1141" t="n">
        <v>1.006212083738178</v>
      </c>
      <c r="AV1141" t="n">
        <v>1.012347870566037</v>
      </c>
      <c r="AW1141" t="n">
        <v>0.7659774436090344</v>
      </c>
      <c r="AX1141" t="n">
        <v>0.8959691701489169</v>
      </c>
      <c r="AY1141" t="n">
        <v>0.9127038469458919</v>
      </c>
      <c r="AZ1141" t="n">
        <v>1.01417577178022</v>
      </c>
      <c r="BA1141" t="n">
        <v>1.009689724035879</v>
      </c>
      <c r="BB1141" t="n">
        <v>0.9583482273355504</v>
      </c>
      <c r="BC1141" t="n">
        <v>0.9661635250090627</v>
      </c>
      <c r="BD1141" t="n">
        <v>0.9833258121087735</v>
      </c>
      <c r="BE1141" t="n">
        <v>0.9988694349764012</v>
      </c>
      <c r="BF1141" t="n">
        <v>0.8460152047352457</v>
      </c>
      <c r="BG1141" t="n">
        <v>0.8768361815225701</v>
      </c>
      <c r="BH1141" t="n">
        <v>1.088169642857136</v>
      </c>
      <c r="BI1141" t="n">
        <v>1.136206896551772</v>
      </c>
      <c r="BJ1141" t="n">
        <v>0.8931506849315127</v>
      </c>
      <c r="BK1141" t="n">
        <v>1.005999999999992</v>
      </c>
      <c r="BL1141" t="n">
        <v>1.00614754098363</v>
      </c>
      <c r="BM1141" t="n">
        <v>1.006622516556257</v>
      </c>
      <c r="BN1141" t="n">
        <v>1.007877280265308</v>
      </c>
      <c r="BO1141" t="n">
        <v>1.062904796076854</v>
      </c>
      <c r="BP1141" t="n">
        <v>0.75</v>
      </c>
      <c r="BQ1141" t="n">
        <v>0.75</v>
      </c>
      <c r="BR1141" t="n">
        <v>0.75</v>
      </c>
    </row>
    <row r="1142">
      <c r="A1142" t="inlineStr">
        <is>
          <t>2025-08-12</t>
        </is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  <c r="AC1142" t="n">
        <v>1</v>
      </c>
      <c r="AD1142" t="n">
        <v>1</v>
      </c>
      <c r="AE1142" t="n">
        <v>1</v>
      </c>
      <c r="AF1142" t="n">
        <v>1</v>
      </c>
      <c r="AG1142" t="n">
        <v>1</v>
      </c>
      <c r="AH1142" t="n">
        <v>1</v>
      </c>
      <c r="AI1142" t="n">
        <v>1</v>
      </c>
      <c r="AJ1142" t="n">
        <v>1</v>
      </c>
      <c r="AK1142" t="n">
        <v>1</v>
      </c>
      <c r="AL1142" t="n">
        <v>1</v>
      </c>
      <c r="AM1142" t="n">
        <v>1</v>
      </c>
      <c r="AN1142" t="n">
        <v>1</v>
      </c>
      <c r="AO1142" t="n">
        <v>1</v>
      </c>
      <c r="AP1142" t="n">
        <v>1</v>
      </c>
      <c r="AQ1142" t="n">
        <v>1</v>
      </c>
      <c r="AR1142" t="n">
        <v>1</v>
      </c>
      <c r="AS1142" t="n">
        <v>1</v>
      </c>
      <c r="AT1142" t="n">
        <v>1</v>
      </c>
      <c r="AU1142" t="n">
        <v>1</v>
      </c>
      <c r="AV1142" t="n">
        <v>1</v>
      </c>
      <c r="AW1142" t="n">
        <v>1</v>
      </c>
      <c r="AX1142" t="n">
        <v>1</v>
      </c>
      <c r="AY1142" t="n">
        <v>1</v>
      </c>
      <c r="AZ1142" t="n">
        <v>1</v>
      </c>
      <c r="BA1142" t="n">
        <v>1</v>
      </c>
      <c r="BB1142" t="n">
        <v>1</v>
      </c>
      <c r="BC1142" t="n">
        <v>1</v>
      </c>
      <c r="BD1142" t="n">
        <v>1</v>
      </c>
      <c r="BE1142" t="n">
        <v>1</v>
      </c>
      <c r="BF1142" t="n">
        <v>1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</row>
    <row r="1143">
      <c r="A1143" t="inlineStr">
        <is>
          <t>2025-08-13</t>
        </is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  <c r="AC1143" t="n">
        <v>1</v>
      </c>
      <c r="AD1143" t="n">
        <v>1</v>
      </c>
      <c r="AE1143" t="n">
        <v>1</v>
      </c>
      <c r="AF1143" t="n">
        <v>1</v>
      </c>
      <c r="AG1143" t="n">
        <v>1</v>
      </c>
      <c r="AH1143" t="n">
        <v>1</v>
      </c>
      <c r="AI1143" t="n">
        <v>1</v>
      </c>
      <c r="AJ1143" t="n">
        <v>1</v>
      </c>
      <c r="AK1143" t="n">
        <v>1</v>
      </c>
      <c r="AL1143" t="n">
        <v>1</v>
      </c>
      <c r="AM1143" t="n">
        <v>1</v>
      </c>
      <c r="AN1143" t="n">
        <v>1</v>
      </c>
      <c r="AO1143" t="n">
        <v>1</v>
      </c>
      <c r="AP1143" t="n">
        <v>1</v>
      </c>
      <c r="AQ1143" t="n">
        <v>1</v>
      </c>
      <c r="AR1143" t="n">
        <v>1</v>
      </c>
      <c r="AS1143" t="n">
        <v>1</v>
      </c>
      <c r="AT1143" t="n">
        <v>1</v>
      </c>
      <c r="AU1143" t="n">
        <v>1</v>
      </c>
      <c r="AV1143" t="n">
        <v>1</v>
      </c>
      <c r="AW1143" t="n">
        <v>1</v>
      </c>
      <c r="AX1143" t="n">
        <v>1</v>
      </c>
      <c r="AY1143" t="n">
        <v>1</v>
      </c>
      <c r="AZ1143" t="n">
        <v>1</v>
      </c>
      <c r="BA1143" t="n">
        <v>1</v>
      </c>
      <c r="BB1143" t="n">
        <v>1</v>
      </c>
      <c r="BC1143" t="n">
        <v>1</v>
      </c>
      <c r="BD1143" t="n">
        <v>1</v>
      </c>
      <c r="BE1143" t="n">
        <v>1</v>
      </c>
      <c r="BF1143" t="n">
        <v>1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</row>
    <row r="1144">
      <c r="A1144" t="inlineStr">
        <is>
          <t>2025-08-14</t>
        </is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1</v>
      </c>
      <c r="AC1144" t="n">
        <v>1</v>
      </c>
      <c r="AD1144" t="n">
        <v>1</v>
      </c>
      <c r="AE1144" t="n">
        <v>1</v>
      </c>
      <c r="AF1144" t="n">
        <v>1</v>
      </c>
      <c r="AG1144" t="n">
        <v>1</v>
      </c>
      <c r="AH1144" t="n">
        <v>1</v>
      </c>
      <c r="AI1144" t="n">
        <v>1</v>
      </c>
      <c r="AJ1144" t="n">
        <v>1</v>
      </c>
      <c r="AK1144" t="n">
        <v>1</v>
      </c>
      <c r="AL1144" t="n">
        <v>1</v>
      </c>
      <c r="AM1144" t="n">
        <v>1</v>
      </c>
      <c r="AN1144" t="n">
        <v>1</v>
      </c>
      <c r="AO1144" t="n">
        <v>1</v>
      </c>
      <c r="AP1144" t="n">
        <v>1</v>
      </c>
      <c r="AQ1144" t="n">
        <v>1</v>
      </c>
      <c r="AR1144" t="n">
        <v>1</v>
      </c>
      <c r="AS1144" t="n">
        <v>1</v>
      </c>
      <c r="AT1144" t="n">
        <v>1</v>
      </c>
      <c r="AU1144" t="n">
        <v>1</v>
      </c>
      <c r="AV1144" t="n">
        <v>1</v>
      </c>
      <c r="AW1144" t="n">
        <v>1</v>
      </c>
      <c r="AX1144" t="n">
        <v>1</v>
      </c>
      <c r="AY1144" t="n">
        <v>1</v>
      </c>
      <c r="AZ1144" t="n">
        <v>1</v>
      </c>
      <c r="BA1144" t="n">
        <v>1</v>
      </c>
      <c r="BB1144" t="n">
        <v>1</v>
      </c>
      <c r="BC1144" t="n">
        <v>1</v>
      </c>
      <c r="BD1144" t="n">
        <v>1</v>
      </c>
      <c r="BE1144" t="n">
        <v>1</v>
      </c>
      <c r="BF1144" t="n">
        <v>1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</row>
    <row r="1145">
      <c r="A1145" t="inlineStr">
        <is>
          <t>2025-08-18</t>
        </is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  <c r="O1145" t="n">
        <v>1</v>
      </c>
      <c r="P1145" t="n">
        <v>1</v>
      </c>
      <c r="Q1145" t="n">
        <v>1</v>
      </c>
      <c r="R1145" t="n">
        <v>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1</v>
      </c>
      <c r="Z1145" t="n">
        <v>1</v>
      </c>
      <c r="AA1145" t="n">
        <v>1</v>
      </c>
      <c r="AB1145" t="n">
        <v>1</v>
      </c>
      <c r="AC1145" t="n">
        <v>1</v>
      </c>
      <c r="AD1145" t="n">
        <v>1</v>
      </c>
      <c r="AE1145" t="n">
        <v>1</v>
      </c>
      <c r="AF1145" t="n">
        <v>1</v>
      </c>
      <c r="AG1145" t="n">
        <v>1</v>
      </c>
      <c r="AH1145" t="n">
        <v>1</v>
      </c>
      <c r="AI1145" t="n">
        <v>1</v>
      </c>
      <c r="AJ1145" t="n">
        <v>1</v>
      </c>
      <c r="AK1145" t="n">
        <v>1</v>
      </c>
      <c r="AL1145" t="n">
        <v>0.9405758646383023</v>
      </c>
      <c r="AM1145" t="n">
        <v>0.9604406068809268</v>
      </c>
      <c r="AN1145" t="n">
        <v>1</v>
      </c>
      <c r="AO1145" t="n">
        <v>1</v>
      </c>
      <c r="AP1145" t="n">
        <v>1</v>
      </c>
      <c r="AQ1145" t="n">
        <v>0.7693609022556017</v>
      </c>
      <c r="AR1145" t="n">
        <v>1</v>
      </c>
      <c r="AS1145" t="n">
        <v>1</v>
      </c>
      <c r="AT1145" t="n">
        <v>0.7631578947367927</v>
      </c>
      <c r="AU1145" t="n">
        <v>1</v>
      </c>
      <c r="AV1145" t="n">
        <v>1</v>
      </c>
      <c r="AW1145" t="n">
        <v>0.7659774436090344</v>
      </c>
      <c r="AX1145" t="n">
        <v>0.8959691701489169</v>
      </c>
      <c r="AY1145" t="n">
        <v>0.9127038469458919</v>
      </c>
      <c r="AZ1145" t="n">
        <v>0.9960431320156647</v>
      </c>
      <c r="BA1145" t="n">
        <v>1</v>
      </c>
      <c r="BB1145" t="n">
        <v>0.9583482273355504</v>
      </c>
      <c r="BC1145" t="n">
        <v>0.9661635250090627</v>
      </c>
      <c r="BD1145" t="n">
        <v>1</v>
      </c>
      <c r="BE1145" t="n">
        <v>1</v>
      </c>
      <c r="BF1145" t="n">
        <v>0.9305547186987178</v>
      </c>
      <c r="BG1145" t="n">
        <v>0.9613756954860422</v>
      </c>
      <c r="BH1145" t="n">
        <v>1</v>
      </c>
      <c r="BI1145" t="n">
        <v>1</v>
      </c>
      <c r="BJ1145" t="n">
        <v>0.8931506849315127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0.75</v>
      </c>
      <c r="BQ1145" t="n">
        <v>0.75</v>
      </c>
      <c r="BR1145" t="n">
        <v>0.8966007782149935</v>
      </c>
    </row>
    <row r="1146">
      <c r="A1146" t="inlineStr">
        <is>
          <t>2025-08-19</t>
        </is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  <c r="G1146" t="n">
        <v>1</v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1</v>
      </c>
      <c r="T1146" t="n">
        <v>1</v>
      </c>
      <c r="U1146" t="n">
        <v>1</v>
      </c>
      <c r="V1146" t="n">
        <v>1</v>
      </c>
      <c r="W1146" t="n">
        <v>1</v>
      </c>
      <c r="X1146" t="n">
        <v>1</v>
      </c>
      <c r="Y1146" t="n">
        <v>1</v>
      </c>
      <c r="Z1146" t="n">
        <v>1</v>
      </c>
      <c r="AA1146" t="n">
        <v>1</v>
      </c>
      <c r="AB1146" t="n">
        <v>1</v>
      </c>
      <c r="AC1146" t="n">
        <v>1</v>
      </c>
      <c r="AD1146" t="n">
        <v>1</v>
      </c>
      <c r="AE1146" t="n">
        <v>1</v>
      </c>
      <c r="AF1146" t="n">
        <v>1</v>
      </c>
      <c r="AG1146" t="n">
        <v>1</v>
      </c>
      <c r="AH1146" t="n">
        <v>1</v>
      </c>
      <c r="AI1146" t="n">
        <v>1</v>
      </c>
      <c r="AJ1146" t="n">
        <v>1</v>
      </c>
      <c r="AK1146" t="n">
        <v>1</v>
      </c>
      <c r="AL1146" t="n">
        <v>1</v>
      </c>
      <c r="AM1146" t="n">
        <v>1</v>
      </c>
      <c r="AN1146" t="n">
        <v>1</v>
      </c>
      <c r="AO1146" t="n">
        <v>1</v>
      </c>
      <c r="AP1146" t="n">
        <v>1</v>
      </c>
      <c r="AQ1146" t="n">
        <v>1</v>
      </c>
      <c r="AR1146" t="n">
        <v>1</v>
      </c>
      <c r="AS1146" t="n">
        <v>1</v>
      </c>
      <c r="AT1146" t="n">
        <v>1</v>
      </c>
      <c r="AU1146" t="n">
        <v>1</v>
      </c>
      <c r="AV1146" t="n">
        <v>1</v>
      </c>
      <c r="AW1146" t="n">
        <v>1</v>
      </c>
      <c r="AX1146" t="n">
        <v>1</v>
      </c>
      <c r="AY1146" t="n">
        <v>1</v>
      </c>
      <c r="AZ1146" t="n">
        <v>1</v>
      </c>
      <c r="BA1146" t="n">
        <v>1</v>
      </c>
      <c r="BB1146" t="n">
        <v>1</v>
      </c>
      <c r="BC1146" t="n">
        <v>1</v>
      </c>
      <c r="BD1146" t="n">
        <v>1</v>
      </c>
      <c r="BE1146" t="n">
        <v>1</v>
      </c>
      <c r="BF1146" t="n">
        <v>1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</row>
    <row r="1147">
      <c r="A1147" t="inlineStr">
        <is>
          <t>2025-08-20</t>
        </is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1</v>
      </c>
      <c r="Z1147" t="n">
        <v>1</v>
      </c>
      <c r="AA1147" t="n">
        <v>1</v>
      </c>
      <c r="AB1147" t="n">
        <v>1</v>
      </c>
      <c r="AC1147" t="n">
        <v>1</v>
      </c>
      <c r="AD1147" t="n">
        <v>1</v>
      </c>
      <c r="AE1147" t="n">
        <v>1</v>
      </c>
      <c r="AF1147" t="n">
        <v>1</v>
      </c>
      <c r="AG1147" t="n">
        <v>1</v>
      </c>
      <c r="AH1147" t="n">
        <v>1</v>
      </c>
      <c r="AI1147" t="n">
        <v>1</v>
      </c>
      <c r="AJ1147" t="n">
        <v>1</v>
      </c>
      <c r="AK1147" t="n">
        <v>1</v>
      </c>
      <c r="AL1147" t="n">
        <v>1</v>
      </c>
      <c r="AM1147" t="n">
        <v>1</v>
      </c>
      <c r="AN1147" t="n">
        <v>1</v>
      </c>
      <c r="AO1147" t="n">
        <v>1</v>
      </c>
      <c r="AP1147" t="n">
        <v>1</v>
      </c>
      <c r="AQ1147" t="n">
        <v>1</v>
      </c>
      <c r="AR1147" t="n">
        <v>1</v>
      </c>
      <c r="AS1147" t="n">
        <v>1</v>
      </c>
      <c r="AT1147" t="n">
        <v>1</v>
      </c>
      <c r="AU1147" t="n">
        <v>1</v>
      </c>
      <c r="AV1147" t="n">
        <v>1</v>
      </c>
      <c r="AW1147" t="n">
        <v>1</v>
      </c>
      <c r="AX1147" t="n">
        <v>1</v>
      </c>
      <c r="AY1147" t="n">
        <v>1</v>
      </c>
      <c r="AZ1147" t="n">
        <v>1</v>
      </c>
      <c r="BA1147" t="n">
        <v>1</v>
      </c>
      <c r="BB1147" t="n">
        <v>1</v>
      </c>
      <c r="BC1147" t="n">
        <v>1</v>
      </c>
      <c r="BD1147" t="n">
        <v>1</v>
      </c>
      <c r="BE1147" t="n">
        <v>1</v>
      </c>
      <c r="BF1147" t="n">
        <v>1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</row>
    <row r="1148">
      <c r="A1148" t="inlineStr">
        <is>
          <t>2025-08-21</t>
        </is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  <c r="AC1148" t="n">
        <v>1</v>
      </c>
      <c r="AD1148" t="n">
        <v>1</v>
      </c>
      <c r="AE1148" t="n">
        <v>1</v>
      </c>
      <c r="AF1148" t="n">
        <v>1</v>
      </c>
      <c r="AG1148" t="n">
        <v>1</v>
      </c>
      <c r="AH1148" t="n">
        <v>1</v>
      </c>
      <c r="AI1148" t="n">
        <v>1</v>
      </c>
      <c r="AJ1148" t="n">
        <v>1</v>
      </c>
      <c r="AK1148" t="n">
        <v>1</v>
      </c>
      <c r="AL1148" t="n">
        <v>1</v>
      </c>
      <c r="AM1148" t="n">
        <v>1</v>
      </c>
      <c r="AN1148" t="n">
        <v>1</v>
      </c>
      <c r="AO1148" t="n">
        <v>1</v>
      </c>
      <c r="AP1148" t="n">
        <v>1</v>
      </c>
      <c r="AQ1148" t="n">
        <v>1</v>
      </c>
      <c r="AR1148" t="n">
        <v>1</v>
      </c>
      <c r="AS1148" t="n">
        <v>1</v>
      </c>
      <c r="AT1148" t="n">
        <v>1</v>
      </c>
      <c r="AU1148" t="n">
        <v>1</v>
      </c>
      <c r="AV1148" t="n">
        <v>1</v>
      </c>
      <c r="AW1148" t="n">
        <v>1</v>
      </c>
      <c r="AX1148" t="n">
        <v>1</v>
      </c>
      <c r="AY1148" t="n">
        <v>1</v>
      </c>
      <c r="AZ1148" t="n">
        <v>1</v>
      </c>
      <c r="BA1148" t="n">
        <v>1</v>
      </c>
      <c r="BB1148" t="n">
        <v>1</v>
      </c>
      <c r="BC1148" t="n">
        <v>1</v>
      </c>
      <c r="BD1148" t="n">
        <v>1</v>
      </c>
      <c r="BE1148" t="n">
        <v>1</v>
      </c>
      <c r="BF1148" t="n">
        <v>1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</row>
    <row r="1149">
      <c r="A1149" t="inlineStr">
        <is>
          <t>2025-08-22</t>
        </is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  <c r="AC1149" t="n">
        <v>1</v>
      </c>
      <c r="AD1149" t="n">
        <v>1</v>
      </c>
      <c r="AE1149" t="n">
        <v>1</v>
      </c>
      <c r="AF1149" t="n">
        <v>1</v>
      </c>
      <c r="AG1149" t="n">
        <v>1</v>
      </c>
      <c r="AH1149" t="n">
        <v>1</v>
      </c>
      <c r="AI1149" t="n">
        <v>1</v>
      </c>
      <c r="AJ1149" t="n">
        <v>1</v>
      </c>
      <c r="AK1149" t="n">
        <v>1</v>
      </c>
      <c r="AL1149" t="n">
        <v>1</v>
      </c>
      <c r="AM1149" t="n">
        <v>1</v>
      </c>
      <c r="AN1149" t="n">
        <v>1</v>
      </c>
      <c r="AO1149" t="n">
        <v>1</v>
      </c>
      <c r="AP1149" t="n">
        <v>1</v>
      </c>
      <c r="AQ1149" t="n">
        <v>1</v>
      </c>
      <c r="AR1149" t="n">
        <v>1</v>
      </c>
      <c r="AS1149" t="n">
        <v>1</v>
      </c>
      <c r="AT1149" t="n">
        <v>1</v>
      </c>
      <c r="AU1149" t="n">
        <v>1</v>
      </c>
      <c r="AV1149" t="n">
        <v>1</v>
      </c>
      <c r="AW1149" t="n">
        <v>1</v>
      </c>
      <c r="AX1149" t="n">
        <v>1</v>
      </c>
      <c r="AY1149" t="n">
        <v>1</v>
      </c>
      <c r="AZ1149" t="n">
        <v>1</v>
      </c>
      <c r="BA1149" t="n">
        <v>1</v>
      </c>
      <c r="BB1149" t="n">
        <v>1</v>
      </c>
      <c r="BC1149" t="n">
        <v>1</v>
      </c>
      <c r="BD1149" t="n">
        <v>1</v>
      </c>
      <c r="BE1149" t="n">
        <v>1</v>
      </c>
      <c r="BF1149" t="n">
        <v>1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</row>
    <row r="1150">
      <c r="A1150" t="inlineStr">
        <is>
          <t>2025-08-25</t>
        </is>
      </c>
      <c r="B1150" t="n">
        <v>1</v>
      </c>
      <c r="C1150" t="n">
        <v>0.9023468191011516</v>
      </c>
      <c r="D1150" t="n">
        <v>0.9023468191011516</v>
      </c>
      <c r="E1150" t="n">
        <v>0.8669200490915989</v>
      </c>
      <c r="F1150" t="n">
        <v>0.8685023924971251</v>
      </c>
      <c r="G1150" t="n">
        <v>0.75</v>
      </c>
      <c r="H1150" t="n">
        <v>0.75</v>
      </c>
      <c r="I1150" t="n">
        <v>1.061326042105065</v>
      </c>
      <c r="J1150" t="n">
        <v>1.061326042105005</v>
      </c>
      <c r="K1150" t="n">
        <v>0.9323668347041767</v>
      </c>
      <c r="L1150" t="n">
        <v>0.9323668347041681</v>
      </c>
      <c r="M1150" t="n">
        <v>0.8212644964221623</v>
      </c>
      <c r="N1150" t="n">
        <v>0.8212644964221708</v>
      </c>
      <c r="O1150" t="n">
        <v>0.8390359168242412</v>
      </c>
      <c r="P1150" t="n">
        <v>0.7656250000000426</v>
      </c>
      <c r="Q1150" t="n">
        <v>0.765625000000017</v>
      </c>
      <c r="R1150" t="n">
        <v>0.765624999999943</v>
      </c>
      <c r="S1150" t="n">
        <v>0.8423076923076678</v>
      </c>
      <c r="T1150" t="n">
        <v>0.7656250000000426</v>
      </c>
      <c r="U1150" t="n">
        <v>0.765625000000017</v>
      </c>
      <c r="V1150" t="n">
        <v>0.765624999999943</v>
      </c>
      <c r="W1150" t="n">
        <v>0.8411496350364813</v>
      </c>
      <c r="X1150" t="n">
        <v>0.7656250000000426</v>
      </c>
      <c r="Y1150" t="n">
        <v>0.8435201401050563</v>
      </c>
      <c r="Z1150" t="n">
        <v>0.7656250000000426</v>
      </c>
      <c r="AA1150" t="n">
        <v>1.15</v>
      </c>
      <c r="AB1150" t="n">
        <v>1.111204229650428</v>
      </c>
      <c r="AC1150" t="n">
        <v>1.15</v>
      </c>
      <c r="AD1150" t="n">
        <v>1.137033351825192</v>
      </c>
      <c r="AE1150" t="n">
        <v>1.15</v>
      </c>
      <c r="AF1150" t="n">
        <v>1.138502754257166</v>
      </c>
      <c r="AG1150" t="n">
        <v>1.15</v>
      </c>
      <c r="AH1150" t="n">
        <v>1.122973487695032</v>
      </c>
      <c r="AI1150" t="n">
        <v>0.866688094767693</v>
      </c>
      <c r="AJ1150" t="n">
        <v>0.8842701539292506</v>
      </c>
      <c r="AK1150" t="n">
        <v>1.028392330383467</v>
      </c>
      <c r="AL1150" t="n">
        <v>1.046308253521602</v>
      </c>
      <c r="AM1150" t="n">
        <v>1.026505789848088</v>
      </c>
      <c r="AN1150" t="n">
        <v>1.15</v>
      </c>
      <c r="AO1150" t="n">
        <v>1.079470203686079</v>
      </c>
      <c r="AP1150" t="n">
        <v>1.034902407636922</v>
      </c>
      <c r="AQ1150" t="n">
        <v>1.15</v>
      </c>
      <c r="AR1150" t="n">
        <v>1.029404552534139</v>
      </c>
      <c r="AS1150" t="n">
        <v>1.01067322563529</v>
      </c>
      <c r="AT1150" t="n">
        <v>1.15</v>
      </c>
      <c r="AU1150" t="n">
        <v>1.006212083738178</v>
      </c>
      <c r="AV1150" t="n">
        <v>1.012347870566037</v>
      </c>
      <c r="AW1150" t="n">
        <v>0.7659774436090344</v>
      </c>
      <c r="AX1150" t="n">
        <v>0.8959691701489169</v>
      </c>
      <c r="AY1150" t="n">
        <v>0.9127038469458919</v>
      </c>
      <c r="AZ1150" t="n">
        <v>1.01417577178022</v>
      </c>
      <c r="BA1150" t="n">
        <v>1.009689724035879</v>
      </c>
      <c r="BB1150" t="n">
        <v>0.9583482273355504</v>
      </c>
      <c r="BC1150" t="n">
        <v>0.9661635250090627</v>
      </c>
      <c r="BD1150" t="n">
        <v>0.963333230727994</v>
      </c>
      <c r="BE1150" t="n">
        <v>0.9788768535956218</v>
      </c>
      <c r="BF1150" t="n">
        <v>0.8260226233544663</v>
      </c>
      <c r="BG1150" t="n">
        <v>0.8568436001417907</v>
      </c>
      <c r="BH1150" t="n">
        <v>0.8381696428571359</v>
      </c>
      <c r="BI1150" t="n">
        <v>0.75</v>
      </c>
      <c r="BJ1150" t="n">
        <v>0.8931506849315127</v>
      </c>
      <c r="BK1150" t="n">
        <v>1.005999999999992</v>
      </c>
      <c r="BL1150" t="n">
        <v>1.00614754098363</v>
      </c>
      <c r="BM1150" t="n">
        <v>1.006622516556257</v>
      </c>
      <c r="BN1150" t="n">
        <v>1.007877280265308</v>
      </c>
      <c r="BO1150" t="n">
        <v>1.100368916225233</v>
      </c>
      <c r="BP1150" t="n">
        <v>0.75</v>
      </c>
      <c r="BQ1150" t="n">
        <v>0.75</v>
      </c>
      <c r="BR1150" t="n">
        <v>1.129780430697735</v>
      </c>
    </row>
    <row r="1151">
      <c r="A1151" t="inlineStr">
        <is>
          <t>2025-08-26</t>
        </is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  <c r="AC1151" t="n">
        <v>1</v>
      </c>
      <c r="AD1151" t="n">
        <v>1</v>
      </c>
      <c r="AE1151" t="n">
        <v>1</v>
      </c>
      <c r="AF1151" t="n">
        <v>1</v>
      </c>
      <c r="AG1151" t="n">
        <v>1</v>
      </c>
      <c r="AH1151" t="n">
        <v>1</v>
      </c>
      <c r="AI1151" t="n">
        <v>1</v>
      </c>
      <c r="AJ1151" t="n">
        <v>1</v>
      </c>
      <c r="AK1151" t="n">
        <v>1</v>
      </c>
      <c r="AL1151" t="n">
        <v>1</v>
      </c>
      <c r="AM1151" t="n">
        <v>1</v>
      </c>
      <c r="AN1151" t="n">
        <v>1</v>
      </c>
      <c r="AO1151" t="n">
        <v>1</v>
      </c>
      <c r="AP1151" t="n">
        <v>1</v>
      </c>
      <c r="AQ1151" t="n">
        <v>1</v>
      </c>
      <c r="AR1151" t="n">
        <v>1</v>
      </c>
      <c r="AS1151" t="n">
        <v>1</v>
      </c>
      <c r="AT1151" t="n">
        <v>1</v>
      </c>
      <c r="AU1151" t="n">
        <v>1</v>
      </c>
      <c r="AV1151" t="n">
        <v>1</v>
      </c>
      <c r="AW1151" t="n">
        <v>1</v>
      </c>
      <c r="AX1151" t="n">
        <v>1</v>
      </c>
      <c r="AY1151" t="n">
        <v>1</v>
      </c>
      <c r="AZ1151" t="n">
        <v>1</v>
      </c>
      <c r="BA1151" t="n">
        <v>1</v>
      </c>
      <c r="BB1151" t="n">
        <v>1</v>
      </c>
      <c r="BC1151" t="n">
        <v>1</v>
      </c>
      <c r="BD1151" t="n">
        <v>1</v>
      </c>
      <c r="BE1151" t="n">
        <v>1</v>
      </c>
      <c r="BF1151" t="n">
        <v>1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</row>
    <row r="1152">
      <c r="A1152" t="inlineStr">
        <is>
          <t>2025-08-28</t>
        </is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  <c r="AC1152" t="n">
        <v>1</v>
      </c>
      <c r="AD1152" t="n">
        <v>1</v>
      </c>
      <c r="AE1152" t="n">
        <v>1</v>
      </c>
      <c r="AF1152" t="n">
        <v>1</v>
      </c>
      <c r="AG1152" t="n">
        <v>1</v>
      </c>
      <c r="AH1152" t="n">
        <v>1</v>
      </c>
      <c r="AI1152" t="n">
        <v>1</v>
      </c>
      <c r="AJ1152" t="n">
        <v>1</v>
      </c>
      <c r="AK1152" t="n">
        <v>1</v>
      </c>
      <c r="AL1152" t="n">
        <v>1</v>
      </c>
      <c r="AM1152" t="n">
        <v>1</v>
      </c>
      <c r="AN1152" t="n">
        <v>1</v>
      </c>
      <c r="AO1152" t="n">
        <v>1</v>
      </c>
      <c r="AP1152" t="n">
        <v>1</v>
      </c>
      <c r="AQ1152" t="n">
        <v>1</v>
      </c>
      <c r="AR1152" t="n">
        <v>1</v>
      </c>
      <c r="AS1152" t="n">
        <v>1</v>
      </c>
      <c r="AT1152" t="n">
        <v>1</v>
      </c>
      <c r="AU1152" t="n">
        <v>1</v>
      </c>
      <c r="AV1152" t="n">
        <v>1</v>
      </c>
      <c r="AW1152" t="n">
        <v>1</v>
      </c>
      <c r="AX1152" t="n">
        <v>1</v>
      </c>
      <c r="AY1152" t="n">
        <v>1</v>
      </c>
      <c r="AZ1152" t="n">
        <v>1</v>
      </c>
      <c r="BA1152" t="n">
        <v>1</v>
      </c>
      <c r="BB1152" t="n">
        <v>1</v>
      </c>
      <c r="BC1152" t="n">
        <v>1</v>
      </c>
      <c r="BD1152" t="n">
        <v>1</v>
      </c>
      <c r="BE1152" t="n">
        <v>1</v>
      </c>
      <c r="BF1152" t="n">
        <v>1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</row>
    <row r="1153">
      <c r="A1153" t="inlineStr">
        <is>
          <t>2025-08-29</t>
        </is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  <c r="AC1153" t="n">
        <v>1</v>
      </c>
      <c r="AD1153" t="n">
        <v>1</v>
      </c>
      <c r="AE1153" t="n">
        <v>1</v>
      </c>
      <c r="AF1153" t="n">
        <v>1</v>
      </c>
      <c r="AG1153" t="n">
        <v>1</v>
      </c>
      <c r="AH1153" t="n">
        <v>1</v>
      </c>
      <c r="AI1153" t="n">
        <v>1</v>
      </c>
      <c r="AJ1153" t="n">
        <v>1</v>
      </c>
      <c r="AK1153" t="n">
        <v>1</v>
      </c>
      <c r="AL1153" t="n">
        <v>1</v>
      </c>
      <c r="AM1153" t="n">
        <v>1</v>
      </c>
      <c r="AN1153" t="n">
        <v>1</v>
      </c>
      <c r="AO1153" t="n">
        <v>1</v>
      </c>
      <c r="AP1153" t="n">
        <v>1</v>
      </c>
      <c r="AQ1153" t="n">
        <v>1</v>
      </c>
      <c r="AR1153" t="n">
        <v>1</v>
      </c>
      <c r="AS1153" t="n">
        <v>1</v>
      </c>
      <c r="AT1153" t="n">
        <v>1</v>
      </c>
      <c r="AU1153" t="n">
        <v>1</v>
      </c>
      <c r="AV1153" t="n">
        <v>1</v>
      </c>
      <c r="AW1153" t="n">
        <v>1</v>
      </c>
      <c r="AX1153" t="n">
        <v>1</v>
      </c>
      <c r="AY1153" t="n">
        <v>1</v>
      </c>
      <c r="AZ1153" t="n">
        <v>1</v>
      </c>
      <c r="BA1153" t="n">
        <v>1</v>
      </c>
      <c r="BB1153" t="n">
        <v>1</v>
      </c>
      <c r="BC1153" t="n">
        <v>1</v>
      </c>
      <c r="BD1153" t="n">
        <v>1</v>
      </c>
      <c r="BE1153" t="n">
        <v>1</v>
      </c>
      <c r="BF1153" t="n">
        <v>1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</row>
    <row r="1154">
      <c r="A1154" t="inlineStr">
        <is>
          <t>2025-09-01</t>
        </is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  <c r="AC1154" t="n">
        <v>1</v>
      </c>
      <c r="AD1154" t="n">
        <v>1</v>
      </c>
      <c r="AE1154" t="n">
        <v>1</v>
      </c>
      <c r="AF1154" t="n">
        <v>1</v>
      </c>
      <c r="AG1154" t="n">
        <v>1</v>
      </c>
      <c r="AH1154" t="n">
        <v>1</v>
      </c>
      <c r="AI1154" t="n">
        <v>1</v>
      </c>
      <c r="AJ1154" t="n">
        <v>1</v>
      </c>
      <c r="AK1154" t="n">
        <v>1</v>
      </c>
      <c r="AL1154" t="n">
        <v>1</v>
      </c>
      <c r="AM1154" t="n">
        <v>1</v>
      </c>
      <c r="AN1154" t="n">
        <v>1</v>
      </c>
      <c r="AO1154" t="n">
        <v>1</v>
      </c>
      <c r="AP1154" t="n">
        <v>1</v>
      </c>
      <c r="AQ1154" t="n">
        <v>1</v>
      </c>
      <c r="AR1154" t="n">
        <v>1</v>
      </c>
      <c r="AS1154" t="n">
        <v>1</v>
      </c>
      <c r="AT1154" t="n">
        <v>1</v>
      </c>
      <c r="AU1154" t="n">
        <v>1</v>
      </c>
      <c r="AV1154" t="n">
        <v>1</v>
      </c>
      <c r="AW1154" t="n">
        <v>1</v>
      </c>
      <c r="AX1154" t="n">
        <v>1</v>
      </c>
      <c r="AY1154" t="n">
        <v>1</v>
      </c>
      <c r="AZ1154" t="n">
        <v>1</v>
      </c>
      <c r="BA1154" t="n">
        <v>1</v>
      </c>
      <c r="BB1154" t="n">
        <v>1</v>
      </c>
      <c r="BC1154" t="n">
        <v>1</v>
      </c>
      <c r="BD1154" t="n">
        <v>1</v>
      </c>
      <c r="BE1154" t="n">
        <v>1</v>
      </c>
      <c r="BF1154" t="n">
        <v>1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</row>
    <row r="1155">
      <c r="A1155" t="inlineStr">
        <is>
          <t>2025-09-02</t>
        </is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  <c r="AC1155" t="n">
        <v>1</v>
      </c>
      <c r="AD1155" t="n">
        <v>1</v>
      </c>
      <c r="AE1155" t="n">
        <v>1</v>
      </c>
      <c r="AF1155" t="n">
        <v>1</v>
      </c>
      <c r="AG1155" t="n">
        <v>1</v>
      </c>
      <c r="AH1155" t="n">
        <v>1</v>
      </c>
      <c r="AI1155" t="n">
        <v>1</v>
      </c>
      <c r="AJ1155" t="n">
        <v>1</v>
      </c>
      <c r="AK1155" t="n">
        <v>1</v>
      </c>
      <c r="AL1155" t="n">
        <v>1</v>
      </c>
      <c r="AM1155" t="n">
        <v>1</v>
      </c>
      <c r="AN1155" t="n">
        <v>1</v>
      </c>
      <c r="AO1155" t="n">
        <v>1</v>
      </c>
      <c r="AP1155" t="n">
        <v>1</v>
      </c>
      <c r="AQ1155" t="n">
        <v>1</v>
      </c>
      <c r="AR1155" t="n">
        <v>1</v>
      </c>
      <c r="AS1155" t="n">
        <v>1</v>
      </c>
      <c r="AT1155" t="n">
        <v>1</v>
      </c>
      <c r="AU1155" t="n">
        <v>1</v>
      </c>
      <c r="AV1155" t="n">
        <v>1</v>
      </c>
      <c r="AW1155" t="n">
        <v>1</v>
      </c>
      <c r="AX1155" t="n">
        <v>1</v>
      </c>
      <c r="AY1155" t="n">
        <v>1</v>
      </c>
      <c r="AZ1155" t="n">
        <v>1</v>
      </c>
      <c r="BA1155" t="n">
        <v>1</v>
      </c>
      <c r="BB1155" t="n">
        <v>1</v>
      </c>
      <c r="BC1155" t="n">
        <v>1</v>
      </c>
      <c r="BD1155" t="n">
        <v>1</v>
      </c>
      <c r="BE1155" t="n">
        <v>1</v>
      </c>
      <c r="BF1155" t="n">
        <v>1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</row>
    <row r="1156">
      <c r="A1156" t="inlineStr">
        <is>
          <t>2025-09-03</t>
        </is>
      </c>
      <c r="B1156" t="n">
        <v>1</v>
      </c>
      <c r="C1156" t="n">
        <v>0.9023468191011516</v>
      </c>
      <c r="D1156" t="n">
        <v>0.9023468191011516</v>
      </c>
      <c r="E1156" t="n">
        <v>0.8669200490915989</v>
      </c>
      <c r="F1156" t="n">
        <v>0.8685023924971251</v>
      </c>
      <c r="G1156" t="n">
        <v>0.75</v>
      </c>
      <c r="H1156" t="n">
        <v>0.75</v>
      </c>
      <c r="I1156" t="n">
        <v>0.9654686608186408</v>
      </c>
      <c r="J1156" t="n">
        <v>0.9654686608185811</v>
      </c>
      <c r="K1156" t="n">
        <v>0.8365094534177524</v>
      </c>
      <c r="L1156" t="n">
        <v>0.8365094534177439</v>
      </c>
      <c r="M1156" t="n">
        <v>0.8212644964221623</v>
      </c>
      <c r="N1156" t="n">
        <v>0.8212644964221708</v>
      </c>
      <c r="O1156" t="n">
        <v>0.8390359168242412</v>
      </c>
      <c r="P1156" t="n">
        <v>0.7656250000000426</v>
      </c>
      <c r="Q1156" t="n">
        <v>0.765625000000017</v>
      </c>
      <c r="R1156" t="n">
        <v>0.765624999999943</v>
      </c>
      <c r="S1156" t="n">
        <v>0.8423076923076678</v>
      </c>
      <c r="T1156" t="n">
        <v>0.7656250000000426</v>
      </c>
      <c r="U1156" t="n">
        <v>0.765625000000017</v>
      </c>
      <c r="V1156" t="n">
        <v>0.765624999999943</v>
      </c>
      <c r="W1156" t="n">
        <v>0.8411496350364813</v>
      </c>
      <c r="X1156" t="n">
        <v>0.7656250000000426</v>
      </c>
      <c r="Y1156" t="n">
        <v>0.8435201401050563</v>
      </c>
      <c r="Z1156" t="n">
        <v>0.7656250000000426</v>
      </c>
      <c r="AA1156" t="n">
        <v>1.15</v>
      </c>
      <c r="AB1156" t="n">
        <v>1.111204229650428</v>
      </c>
      <c r="AC1156" t="n">
        <v>1.15</v>
      </c>
      <c r="AD1156" t="n">
        <v>1.137033351825192</v>
      </c>
      <c r="AE1156" t="n">
        <v>1.15</v>
      </c>
      <c r="AF1156" t="n">
        <v>1.138502754257166</v>
      </c>
      <c r="AG1156" t="n">
        <v>1.086988827599305</v>
      </c>
      <c r="AH1156" t="n">
        <v>1.110280482132444</v>
      </c>
      <c r="AI1156" t="n">
        <v>1.134160524160717</v>
      </c>
      <c r="AJ1156" t="n">
        <v>1.127024576842524</v>
      </c>
      <c r="AK1156" t="n">
        <v>1.028392330383467</v>
      </c>
      <c r="AL1156" t="n">
        <v>1.046308253521602</v>
      </c>
      <c r="AM1156" t="n">
        <v>1.026505789848088</v>
      </c>
      <c r="AN1156" t="n">
        <v>1.15</v>
      </c>
      <c r="AO1156" t="n">
        <v>1.079470203686079</v>
      </c>
      <c r="AP1156" t="n">
        <v>1.034902407636922</v>
      </c>
      <c r="AQ1156" t="n">
        <v>1.15</v>
      </c>
      <c r="AR1156" t="n">
        <v>1.029404552534139</v>
      </c>
      <c r="AS1156" t="n">
        <v>1.01067322563529</v>
      </c>
      <c r="AT1156" t="n">
        <v>1.15</v>
      </c>
      <c r="AU1156" t="n">
        <v>0.9717479948951809</v>
      </c>
      <c r="AV1156" t="n">
        <v>0.9811996707546646</v>
      </c>
      <c r="AW1156" t="n">
        <v>1.15</v>
      </c>
      <c r="AX1156" t="n">
        <v>0.9962687968684172</v>
      </c>
      <c r="AY1156" t="n">
        <v>1.013003473665392</v>
      </c>
      <c r="AZ1156" t="n">
        <v>1.01417577178022</v>
      </c>
      <c r="BA1156" t="n">
        <v>1.009689724035879</v>
      </c>
      <c r="BB1156" t="n">
        <v>1.000016314836211</v>
      </c>
      <c r="BC1156" t="n">
        <v>1.007831612509723</v>
      </c>
      <c r="BD1156" t="n">
        <v>0.9833258121087735</v>
      </c>
      <c r="BE1156" t="n">
        <v>0.9988694349764012</v>
      </c>
      <c r="BF1156" t="n">
        <v>0.9879829189554067</v>
      </c>
      <c r="BG1156" t="n">
        <v>1.018803895742731</v>
      </c>
      <c r="BH1156" t="n">
        <v>1.088169642857136</v>
      </c>
      <c r="BI1156" t="n">
        <v>1.136206896551772</v>
      </c>
      <c r="BJ1156" t="n">
        <v>0.8931506849315127</v>
      </c>
      <c r="BK1156" t="n">
        <v>1.005999999999992</v>
      </c>
      <c r="BL1156" t="n">
        <v>1.00614754098363</v>
      </c>
      <c r="BM1156" t="n">
        <v>1.006622516556257</v>
      </c>
      <c r="BN1156" t="n">
        <v>1.007877280265308</v>
      </c>
      <c r="BO1156" t="n">
        <v>1.100368916225233</v>
      </c>
      <c r="BP1156" t="n">
        <v>1.15</v>
      </c>
      <c r="BQ1156" t="n">
        <v>1.15</v>
      </c>
      <c r="BR1156" t="n">
        <v>1.067235216985938</v>
      </c>
    </row>
    <row r="1157">
      <c r="A1157" t="inlineStr">
        <is>
          <t>2025-09-04</t>
        </is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  <c r="AC1157" t="n">
        <v>1</v>
      </c>
      <c r="AD1157" t="n">
        <v>1</v>
      </c>
      <c r="AE1157" t="n">
        <v>1</v>
      </c>
      <c r="AF1157" t="n">
        <v>1</v>
      </c>
      <c r="AG1157" t="n">
        <v>1</v>
      </c>
      <c r="AH1157" t="n">
        <v>1</v>
      </c>
      <c r="AI1157" t="n">
        <v>1</v>
      </c>
      <c r="AJ1157" t="n">
        <v>1</v>
      </c>
      <c r="AK1157" t="n">
        <v>1</v>
      </c>
      <c r="AL1157" t="n">
        <v>1</v>
      </c>
      <c r="AM1157" t="n">
        <v>1</v>
      </c>
      <c r="AN1157" t="n">
        <v>1</v>
      </c>
      <c r="AO1157" t="n">
        <v>1</v>
      </c>
      <c r="AP1157" t="n">
        <v>1</v>
      </c>
      <c r="AQ1157" t="n">
        <v>1</v>
      </c>
      <c r="AR1157" t="n">
        <v>1</v>
      </c>
      <c r="AS1157" t="n">
        <v>1</v>
      </c>
      <c r="AT1157" t="n">
        <v>1</v>
      </c>
      <c r="AU1157" t="n">
        <v>1</v>
      </c>
      <c r="AV1157" t="n">
        <v>1</v>
      </c>
      <c r="AW1157" t="n">
        <v>1</v>
      </c>
      <c r="AX1157" t="n">
        <v>1</v>
      </c>
      <c r="AY1157" t="n">
        <v>1</v>
      </c>
      <c r="AZ1157" t="n">
        <v>1</v>
      </c>
      <c r="BA1157" t="n">
        <v>1</v>
      </c>
      <c r="BB1157" t="n">
        <v>1</v>
      </c>
      <c r="BC1157" t="n">
        <v>1</v>
      </c>
      <c r="BD1157" t="n">
        <v>1</v>
      </c>
      <c r="BE1157" t="n">
        <v>1</v>
      </c>
      <c r="BF1157" t="n">
        <v>1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</row>
    <row r="1158">
      <c r="A1158" t="inlineStr">
        <is>
          <t>2025-09-05</t>
        </is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  <c r="AC1158" t="n">
        <v>1</v>
      </c>
      <c r="AD1158" t="n">
        <v>1</v>
      </c>
      <c r="AE1158" t="n">
        <v>1</v>
      </c>
      <c r="AF1158" t="n">
        <v>1</v>
      </c>
      <c r="AG1158" t="n">
        <v>1</v>
      </c>
      <c r="AH1158" t="n">
        <v>1</v>
      </c>
      <c r="AI1158" t="n">
        <v>1</v>
      </c>
      <c r="AJ1158" t="n">
        <v>1</v>
      </c>
      <c r="AK1158" t="n">
        <v>1</v>
      </c>
      <c r="AL1158" t="n">
        <v>1</v>
      </c>
      <c r="AM1158" t="n">
        <v>1</v>
      </c>
      <c r="AN1158" t="n">
        <v>1</v>
      </c>
      <c r="AO1158" t="n">
        <v>1</v>
      </c>
      <c r="AP1158" t="n">
        <v>1</v>
      </c>
      <c r="AQ1158" t="n">
        <v>1</v>
      </c>
      <c r="AR1158" t="n">
        <v>1</v>
      </c>
      <c r="AS1158" t="n">
        <v>1</v>
      </c>
      <c r="AT1158" t="n">
        <v>1</v>
      </c>
      <c r="AU1158" t="n">
        <v>1</v>
      </c>
      <c r="AV1158" t="n">
        <v>1</v>
      </c>
      <c r="AW1158" t="n">
        <v>1</v>
      </c>
      <c r="AX1158" t="n">
        <v>1</v>
      </c>
      <c r="AY1158" t="n">
        <v>1</v>
      </c>
      <c r="AZ1158" t="n">
        <v>1</v>
      </c>
      <c r="BA1158" t="n">
        <v>1</v>
      </c>
      <c r="BB1158" t="n">
        <v>1</v>
      </c>
      <c r="BC1158" t="n">
        <v>1</v>
      </c>
      <c r="BD1158" t="n">
        <v>1</v>
      </c>
      <c r="BE1158" t="n">
        <v>1</v>
      </c>
      <c r="BF1158" t="n">
        <v>1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</row>
    <row r="1159">
      <c r="A1159" t="inlineStr">
        <is>
          <t>2025-09-08</t>
        </is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  <c r="AC1159" t="n">
        <v>1</v>
      </c>
      <c r="AD1159" t="n">
        <v>1</v>
      </c>
      <c r="AE1159" t="n">
        <v>1</v>
      </c>
      <c r="AF1159" t="n">
        <v>1</v>
      </c>
      <c r="AG1159" t="n">
        <v>1</v>
      </c>
      <c r="AH1159" t="n">
        <v>1</v>
      </c>
      <c r="AI1159" t="n">
        <v>1</v>
      </c>
      <c r="AJ1159" t="n">
        <v>1</v>
      </c>
      <c r="AK1159" t="n">
        <v>1</v>
      </c>
      <c r="AL1159" t="n">
        <v>1</v>
      </c>
      <c r="AM1159" t="n">
        <v>1</v>
      </c>
      <c r="AN1159" t="n">
        <v>1</v>
      </c>
      <c r="AO1159" t="n">
        <v>1</v>
      </c>
      <c r="AP1159" t="n">
        <v>1</v>
      </c>
      <c r="AQ1159" t="n">
        <v>1</v>
      </c>
      <c r="AR1159" t="n">
        <v>1</v>
      </c>
      <c r="AS1159" t="n">
        <v>1</v>
      </c>
      <c r="AT1159" t="n">
        <v>1</v>
      </c>
      <c r="AU1159" t="n">
        <v>1</v>
      </c>
      <c r="AV1159" t="n">
        <v>1</v>
      </c>
      <c r="AW1159" t="n">
        <v>1</v>
      </c>
      <c r="AX1159" t="n">
        <v>1</v>
      </c>
      <c r="AY1159" t="n">
        <v>1</v>
      </c>
      <c r="AZ1159" t="n">
        <v>1</v>
      </c>
      <c r="BA1159" t="n">
        <v>1</v>
      </c>
      <c r="BB1159" t="n">
        <v>1</v>
      </c>
      <c r="BC1159" t="n">
        <v>1</v>
      </c>
      <c r="BD1159" t="n">
        <v>1</v>
      </c>
      <c r="BE1159" t="n">
        <v>1</v>
      </c>
      <c r="BF1159" t="n">
        <v>1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</row>
    <row r="1160">
      <c r="A1160" t="inlineStr">
        <is>
          <t>2025-09-09</t>
        </is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  <c r="AC1160" t="n">
        <v>1</v>
      </c>
      <c r="AD1160" t="n">
        <v>1</v>
      </c>
      <c r="AE1160" t="n">
        <v>1</v>
      </c>
      <c r="AF1160" t="n">
        <v>1</v>
      </c>
      <c r="AG1160" t="n">
        <v>1</v>
      </c>
      <c r="AH1160" t="n">
        <v>1</v>
      </c>
      <c r="AI1160" t="n">
        <v>1</v>
      </c>
      <c r="AJ1160" t="n">
        <v>1</v>
      </c>
      <c r="AK1160" t="n">
        <v>1</v>
      </c>
      <c r="AL1160" t="n">
        <v>1</v>
      </c>
      <c r="AM1160" t="n">
        <v>1</v>
      </c>
      <c r="AN1160" t="n">
        <v>1</v>
      </c>
      <c r="AO1160" t="n">
        <v>1</v>
      </c>
      <c r="AP1160" t="n">
        <v>1</v>
      </c>
      <c r="AQ1160" t="n">
        <v>1</v>
      </c>
      <c r="AR1160" t="n">
        <v>1</v>
      </c>
      <c r="AS1160" t="n">
        <v>1</v>
      </c>
      <c r="AT1160" t="n">
        <v>1</v>
      </c>
      <c r="AU1160" t="n">
        <v>1</v>
      </c>
      <c r="AV1160" t="n">
        <v>1</v>
      </c>
      <c r="AW1160" t="n">
        <v>1</v>
      </c>
      <c r="AX1160" t="n">
        <v>1</v>
      </c>
      <c r="AY1160" t="n">
        <v>1</v>
      </c>
      <c r="AZ1160" t="n">
        <v>1</v>
      </c>
      <c r="BA1160" t="n">
        <v>1</v>
      </c>
      <c r="BB1160" t="n">
        <v>1</v>
      </c>
      <c r="BC1160" t="n">
        <v>1</v>
      </c>
      <c r="BD1160" t="n">
        <v>1</v>
      </c>
      <c r="BE1160" t="n">
        <v>1</v>
      </c>
      <c r="BF1160" t="n">
        <v>1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</row>
    <row r="1161">
      <c r="A1161" t="inlineStr">
        <is>
          <t>2025-09-10</t>
        </is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1</v>
      </c>
      <c r="W1161" t="n">
        <v>1</v>
      </c>
      <c r="X1161" t="n">
        <v>1</v>
      </c>
      <c r="Y1161" t="n">
        <v>1</v>
      </c>
      <c r="Z1161" t="n">
        <v>1</v>
      </c>
      <c r="AA1161" t="n">
        <v>1</v>
      </c>
      <c r="AB1161" t="n">
        <v>1</v>
      </c>
      <c r="AC1161" t="n">
        <v>1</v>
      </c>
      <c r="AD1161" t="n">
        <v>1</v>
      </c>
      <c r="AE1161" t="n">
        <v>1</v>
      </c>
      <c r="AF1161" t="n">
        <v>1</v>
      </c>
      <c r="AG1161" t="n">
        <v>1</v>
      </c>
      <c r="AH1161" t="n">
        <v>1</v>
      </c>
      <c r="AI1161" t="n">
        <v>1</v>
      </c>
      <c r="AJ1161" t="n">
        <v>1</v>
      </c>
      <c r="AK1161" t="n">
        <v>1</v>
      </c>
      <c r="AL1161" t="n">
        <v>1</v>
      </c>
      <c r="AM1161" t="n">
        <v>1</v>
      </c>
      <c r="AN1161" t="n">
        <v>1</v>
      </c>
      <c r="AO1161" t="n">
        <v>1</v>
      </c>
      <c r="AP1161" t="n">
        <v>1</v>
      </c>
      <c r="AQ1161" t="n">
        <v>1</v>
      </c>
      <c r="AR1161" t="n">
        <v>1</v>
      </c>
      <c r="AS1161" t="n">
        <v>1</v>
      </c>
      <c r="AT1161" t="n">
        <v>1</v>
      </c>
      <c r="AU1161" t="n">
        <v>1</v>
      </c>
      <c r="AV1161" t="n">
        <v>1</v>
      </c>
      <c r="AW1161" t="n">
        <v>1</v>
      </c>
      <c r="AX1161" t="n">
        <v>1</v>
      </c>
      <c r="AY1161" t="n">
        <v>1</v>
      </c>
      <c r="AZ1161" t="n">
        <v>1</v>
      </c>
      <c r="BA1161" t="n">
        <v>1</v>
      </c>
      <c r="BB1161" t="n">
        <v>1</v>
      </c>
      <c r="BC1161" t="n">
        <v>1</v>
      </c>
      <c r="BD1161" t="n">
        <v>1</v>
      </c>
      <c r="BE1161" t="n">
        <v>1</v>
      </c>
      <c r="BF1161" t="n">
        <v>1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</row>
    <row r="1162">
      <c r="A1162" t="inlineStr">
        <is>
          <t>2025-09-11</t>
        </is>
      </c>
      <c r="B1162" t="n">
        <v>1</v>
      </c>
      <c r="C1162" t="n">
        <v>0.9023468191011516</v>
      </c>
      <c r="D1162" t="n">
        <v>0.9023468191011516</v>
      </c>
      <c r="E1162" t="n">
        <v>0.8669200490915989</v>
      </c>
      <c r="F1162" t="n">
        <v>0.8685023924971251</v>
      </c>
      <c r="G1162" t="n">
        <v>0.886843235831323</v>
      </c>
      <c r="H1162" t="n">
        <v>0.8868432358313616</v>
      </c>
      <c r="I1162" t="n">
        <v>0.7657240444739747</v>
      </c>
      <c r="J1162" t="n">
        <v>0.765724044473915</v>
      </c>
      <c r="K1162" t="n">
        <v>0.8002594537347989</v>
      </c>
      <c r="L1162" t="n">
        <v>0.8002594537347903</v>
      </c>
      <c r="M1162" t="n">
        <v>0.8212644964221623</v>
      </c>
      <c r="N1162" t="n">
        <v>0.8212644964221708</v>
      </c>
      <c r="O1162" t="n">
        <v>0.8390359168242412</v>
      </c>
      <c r="P1162" t="n">
        <v>0.7656250000000426</v>
      </c>
      <c r="Q1162" t="n">
        <v>0.765625000000017</v>
      </c>
      <c r="R1162" t="n">
        <v>0.765624999999943</v>
      </c>
      <c r="S1162" t="n">
        <v>0.8423076923076678</v>
      </c>
      <c r="T1162" t="n">
        <v>0.7656250000000426</v>
      </c>
      <c r="U1162" t="n">
        <v>0.765625000000017</v>
      </c>
      <c r="V1162" t="n">
        <v>0.765624999999943</v>
      </c>
      <c r="W1162" t="n">
        <v>0.8411496350364813</v>
      </c>
      <c r="X1162" t="n">
        <v>0.7656250000000426</v>
      </c>
      <c r="Y1162" t="n">
        <v>0.8435201401050563</v>
      </c>
      <c r="Z1162" t="n">
        <v>0.7656250000000426</v>
      </c>
      <c r="AA1162" t="n">
        <v>1.15</v>
      </c>
      <c r="AB1162" t="n">
        <v>1.111204229650428</v>
      </c>
      <c r="AC1162" t="n">
        <v>1.15</v>
      </c>
      <c r="AD1162" t="n">
        <v>1.137033351825192</v>
      </c>
      <c r="AE1162" t="n">
        <v>1.15</v>
      </c>
      <c r="AF1162" t="n">
        <v>1.138502754257166</v>
      </c>
      <c r="AG1162" t="n">
        <v>1.15</v>
      </c>
      <c r="AH1162" t="n">
        <v>1.122973487695032</v>
      </c>
      <c r="AI1162" t="n">
        <v>0.8815040048908157</v>
      </c>
      <c r="AJ1162" t="n">
        <v>0.8990860640523732</v>
      </c>
      <c r="AK1162" t="n">
        <v>1.028392330383467</v>
      </c>
      <c r="AL1162" t="n">
        <v>0.9405758646383023</v>
      </c>
      <c r="AM1162" t="n">
        <v>0.9604406068809268</v>
      </c>
      <c r="AN1162" t="n">
        <v>1.15</v>
      </c>
      <c r="AO1162" t="n">
        <v>1.079470203686079</v>
      </c>
      <c r="AP1162" t="n">
        <v>1.034902407636922</v>
      </c>
      <c r="AQ1162" t="n">
        <v>1.15</v>
      </c>
      <c r="AR1162" t="n">
        <v>1.029404552534139</v>
      </c>
      <c r="AS1162" t="n">
        <v>1.01067322563529</v>
      </c>
      <c r="AT1162" t="n">
        <v>1.15</v>
      </c>
      <c r="AU1162" t="n">
        <v>1.030717669247636</v>
      </c>
      <c r="AV1162" t="n">
        <v>1.012347870566037</v>
      </c>
      <c r="AW1162" t="n">
        <v>1.15</v>
      </c>
      <c r="AX1162" t="n">
        <v>0.9962687968684172</v>
      </c>
      <c r="AY1162" t="n">
        <v>1.013003473665392</v>
      </c>
      <c r="AZ1162" t="n">
        <v>1.01417577178022</v>
      </c>
      <c r="BA1162" t="n">
        <v>1.009689724035879</v>
      </c>
      <c r="BB1162" t="n">
        <v>1.024683717440831</v>
      </c>
      <c r="BC1162" t="n">
        <v>1.009852051641962</v>
      </c>
      <c r="BD1162" t="n">
        <v>0.9833258121087735</v>
      </c>
      <c r="BE1162" t="n">
        <v>0.9988694349764012</v>
      </c>
      <c r="BF1162" t="n">
        <v>1.012650321560027</v>
      </c>
      <c r="BG1162" t="n">
        <v>1.037248051120548</v>
      </c>
      <c r="BH1162" t="n">
        <v>0.8381696428571359</v>
      </c>
      <c r="BI1162" t="n">
        <v>0.75</v>
      </c>
      <c r="BJ1162" t="n">
        <v>0.8931506849315127</v>
      </c>
      <c r="BK1162" t="n">
        <v>1.005999999999992</v>
      </c>
      <c r="BL1162" t="n">
        <v>1.00614754098363</v>
      </c>
      <c r="BM1162" t="n">
        <v>1.006622516556257</v>
      </c>
      <c r="BN1162" t="n">
        <v>1.007877280265308</v>
      </c>
      <c r="BO1162" t="n">
        <v>1.100368916225233</v>
      </c>
      <c r="BP1162" t="n">
        <v>1.15</v>
      </c>
      <c r="BQ1162" t="n">
        <v>1.15</v>
      </c>
      <c r="BR1162" t="n">
        <v>1.15</v>
      </c>
    </row>
    <row r="1163">
      <c r="A1163" t="inlineStr">
        <is>
          <t>2025-09-12</t>
        </is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  <c r="AC1163" t="n">
        <v>1</v>
      </c>
      <c r="AD1163" t="n">
        <v>1</v>
      </c>
      <c r="AE1163" t="n">
        <v>1</v>
      </c>
      <c r="AF1163" t="n">
        <v>1</v>
      </c>
      <c r="AG1163" t="n">
        <v>1</v>
      </c>
      <c r="AH1163" t="n">
        <v>1</v>
      </c>
      <c r="AI1163" t="n">
        <v>1</v>
      </c>
      <c r="AJ1163" t="n">
        <v>1</v>
      </c>
      <c r="AK1163" t="n">
        <v>1</v>
      </c>
      <c r="AL1163" t="n">
        <v>1</v>
      </c>
      <c r="AM1163" t="n">
        <v>1</v>
      </c>
      <c r="AN1163" t="n">
        <v>1</v>
      </c>
      <c r="AO1163" t="n">
        <v>1</v>
      </c>
      <c r="AP1163" t="n">
        <v>1</v>
      </c>
      <c r="AQ1163" t="n">
        <v>1</v>
      </c>
      <c r="AR1163" t="n">
        <v>1</v>
      </c>
      <c r="AS1163" t="n">
        <v>1</v>
      </c>
      <c r="AT1163" t="n">
        <v>1</v>
      </c>
      <c r="AU1163" t="n">
        <v>1</v>
      </c>
      <c r="AV1163" t="n">
        <v>1</v>
      </c>
      <c r="AW1163" t="n">
        <v>1</v>
      </c>
      <c r="AX1163" t="n">
        <v>1</v>
      </c>
      <c r="AY1163" t="n">
        <v>1</v>
      </c>
      <c r="AZ1163" t="n">
        <v>1</v>
      </c>
      <c r="BA1163" t="n">
        <v>1</v>
      </c>
      <c r="BB1163" t="n">
        <v>1</v>
      </c>
      <c r="BC1163" t="n">
        <v>1</v>
      </c>
      <c r="BD1163" t="n">
        <v>1</v>
      </c>
      <c r="BE1163" t="n">
        <v>1</v>
      </c>
      <c r="BF1163" t="n">
        <v>1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</row>
    <row r="1164">
      <c r="A1164" t="inlineStr">
        <is>
          <t>2025-09-15</t>
        </is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n">
        <v>1</v>
      </c>
      <c r="Z1164" t="n">
        <v>1</v>
      </c>
      <c r="AA1164" t="n">
        <v>1</v>
      </c>
      <c r="AB1164" t="n">
        <v>1</v>
      </c>
      <c r="AC1164" t="n">
        <v>1</v>
      </c>
      <c r="AD1164" t="n">
        <v>1</v>
      </c>
      <c r="AE1164" t="n">
        <v>1</v>
      </c>
      <c r="AF1164" t="n">
        <v>1</v>
      </c>
      <c r="AG1164" t="n">
        <v>1</v>
      </c>
      <c r="AH1164" t="n">
        <v>1</v>
      </c>
      <c r="AI1164" t="n">
        <v>1</v>
      </c>
      <c r="AJ1164" t="n">
        <v>1</v>
      </c>
      <c r="AK1164" t="n">
        <v>1</v>
      </c>
      <c r="AL1164" t="n">
        <v>1</v>
      </c>
      <c r="AM1164" t="n">
        <v>1</v>
      </c>
      <c r="AN1164" t="n">
        <v>1</v>
      </c>
      <c r="AO1164" t="n">
        <v>1</v>
      </c>
      <c r="AP1164" t="n">
        <v>1</v>
      </c>
      <c r="AQ1164" t="n">
        <v>1</v>
      </c>
      <c r="AR1164" t="n">
        <v>1</v>
      </c>
      <c r="AS1164" t="n">
        <v>1</v>
      </c>
      <c r="AT1164" t="n">
        <v>1</v>
      </c>
      <c r="AU1164" t="n">
        <v>1</v>
      </c>
      <c r="AV1164" t="n">
        <v>1</v>
      </c>
      <c r="AW1164" t="n">
        <v>1</v>
      </c>
      <c r="AX1164" t="n">
        <v>1</v>
      </c>
      <c r="AY1164" t="n">
        <v>1</v>
      </c>
      <c r="AZ1164" t="n">
        <v>1</v>
      </c>
      <c r="BA1164" t="n">
        <v>1</v>
      </c>
      <c r="BB1164" t="n">
        <v>1</v>
      </c>
      <c r="BC1164" t="n">
        <v>1</v>
      </c>
      <c r="BD1164" t="n">
        <v>1</v>
      </c>
      <c r="BE1164" t="n">
        <v>1</v>
      </c>
      <c r="BF1164" t="n">
        <v>1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</row>
    <row r="1165">
      <c r="A1165" t="inlineStr">
        <is>
          <t>2025-09-16</t>
        </is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  <c r="AC1165" t="n">
        <v>1</v>
      </c>
      <c r="AD1165" t="n">
        <v>1</v>
      </c>
      <c r="AE1165" t="n">
        <v>1</v>
      </c>
      <c r="AF1165" t="n">
        <v>1</v>
      </c>
      <c r="AG1165" t="n">
        <v>1</v>
      </c>
      <c r="AH1165" t="n">
        <v>1</v>
      </c>
      <c r="AI1165" t="n">
        <v>1</v>
      </c>
      <c r="AJ1165" t="n">
        <v>1</v>
      </c>
      <c r="AK1165" t="n">
        <v>1</v>
      </c>
      <c r="AL1165" t="n">
        <v>1</v>
      </c>
      <c r="AM1165" t="n">
        <v>1</v>
      </c>
      <c r="AN1165" t="n">
        <v>1</v>
      </c>
      <c r="AO1165" t="n">
        <v>1</v>
      </c>
      <c r="AP1165" t="n">
        <v>1</v>
      </c>
      <c r="AQ1165" t="n">
        <v>1</v>
      </c>
      <c r="AR1165" t="n">
        <v>1</v>
      </c>
      <c r="AS1165" t="n">
        <v>1</v>
      </c>
      <c r="AT1165" t="n">
        <v>1</v>
      </c>
      <c r="AU1165" t="n">
        <v>1</v>
      </c>
      <c r="AV1165" t="n">
        <v>1</v>
      </c>
      <c r="AW1165" t="n">
        <v>1</v>
      </c>
      <c r="AX1165" t="n">
        <v>1</v>
      </c>
      <c r="AY1165" t="n">
        <v>1</v>
      </c>
      <c r="AZ1165" t="n">
        <v>1</v>
      </c>
      <c r="BA1165" t="n">
        <v>1</v>
      </c>
      <c r="BB1165" t="n">
        <v>1</v>
      </c>
      <c r="BC1165" t="n">
        <v>1</v>
      </c>
      <c r="BD1165" t="n">
        <v>1</v>
      </c>
      <c r="BE1165" t="n">
        <v>1</v>
      </c>
      <c r="BF1165" t="n">
        <v>1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</row>
    <row r="1166">
      <c r="A1166" t="inlineStr">
        <is>
          <t>2025-09-17</t>
        </is>
      </c>
      <c r="B1166" t="n">
        <v>1</v>
      </c>
      <c r="C1166" t="n">
        <v>1.064917546378579</v>
      </c>
      <c r="D1166" t="n">
        <v>1.064917546378579</v>
      </c>
      <c r="E1166" t="n">
        <v>0.9849470357071627</v>
      </c>
      <c r="F1166" t="n">
        <v>0.9865293791126889</v>
      </c>
      <c r="G1166" t="n">
        <v>1.004870222446887</v>
      </c>
      <c r="H1166" t="n">
        <v>1.004870222446925</v>
      </c>
      <c r="I1166" t="n">
        <v>0.8221588154290023</v>
      </c>
      <c r="J1166" t="n">
        <v>0.8221588154289425</v>
      </c>
      <c r="K1166" t="n">
        <v>0.8557703353055417</v>
      </c>
      <c r="L1166" t="n">
        <v>0.8557703353055331</v>
      </c>
      <c r="M1166" t="n">
        <v>0.8212644964221623</v>
      </c>
      <c r="N1166" t="n">
        <v>0.8212644964221708</v>
      </c>
      <c r="O1166" t="n">
        <v>0.8390359168242412</v>
      </c>
      <c r="P1166" t="n">
        <v>0.7656250000000426</v>
      </c>
      <c r="Q1166" t="n">
        <v>0.765625000000017</v>
      </c>
      <c r="R1166" t="n">
        <v>0.765624999999943</v>
      </c>
      <c r="S1166" t="n">
        <v>0.8423076923076678</v>
      </c>
      <c r="T1166" t="n">
        <v>0.7656250000000426</v>
      </c>
      <c r="U1166" t="n">
        <v>0.765625000000017</v>
      </c>
      <c r="V1166" t="n">
        <v>0.765624999999943</v>
      </c>
      <c r="W1166" t="n">
        <v>0.8411496350364813</v>
      </c>
      <c r="X1166" t="n">
        <v>0.7656250000000426</v>
      </c>
      <c r="Y1166" t="n">
        <v>0.8435201401050563</v>
      </c>
      <c r="Z1166" t="n">
        <v>0.7656250000000426</v>
      </c>
      <c r="AA1166" t="n">
        <v>1.15</v>
      </c>
      <c r="AB1166" t="n">
        <v>1.111204229650428</v>
      </c>
      <c r="AC1166" t="n">
        <v>1.15</v>
      </c>
      <c r="AD1166" t="n">
        <v>1.137033351825192</v>
      </c>
      <c r="AE1166" t="n">
        <v>1.15</v>
      </c>
      <c r="AF1166" t="n">
        <v>1.138502754257166</v>
      </c>
      <c r="AG1166" t="n">
        <v>1.15</v>
      </c>
      <c r="AH1166" t="n">
        <v>1.122973487695032</v>
      </c>
      <c r="AI1166" t="n">
        <v>0.9605828239194838</v>
      </c>
      <c r="AJ1166" t="n">
        <v>0.9781648830810414</v>
      </c>
      <c r="AK1166" t="n">
        <v>1.028392330383467</v>
      </c>
      <c r="AL1166" t="n">
        <v>1.032953037760554</v>
      </c>
      <c r="AM1166" t="n">
        <v>1.026505789848088</v>
      </c>
      <c r="AN1166" t="n">
        <v>0.7614661654135091</v>
      </c>
      <c r="AO1166" t="n">
        <v>1.079470203686079</v>
      </c>
      <c r="AP1166" t="n">
        <v>1.034902407636922</v>
      </c>
      <c r="AQ1166" t="n">
        <v>1.15</v>
      </c>
      <c r="AR1166" t="n">
        <v>1.029404552534139</v>
      </c>
      <c r="AS1166" t="n">
        <v>1.01067322563529</v>
      </c>
      <c r="AT1166" t="n">
        <v>1.15</v>
      </c>
      <c r="AU1166" t="n">
        <v>1.030717669247636</v>
      </c>
      <c r="AV1166" t="n">
        <v>1.012347870566037</v>
      </c>
      <c r="AW1166" t="n">
        <v>1.15</v>
      </c>
      <c r="AX1166" t="n">
        <v>0.9962687968684172</v>
      </c>
      <c r="AY1166" t="n">
        <v>1.013003473665392</v>
      </c>
      <c r="AZ1166" t="n">
        <v>1.01417577178022</v>
      </c>
      <c r="BA1166" t="n">
        <v>1.009689724035879</v>
      </c>
      <c r="BB1166" t="n">
        <v>1.000016314836211</v>
      </c>
      <c r="BC1166" t="n">
        <v>1.007831612509723</v>
      </c>
      <c r="BD1166" t="n">
        <v>1.067865326072245</v>
      </c>
      <c r="BE1166" t="n">
        <v>1.020385079170632</v>
      </c>
      <c r="BF1166" t="n">
        <v>1.072522432918879</v>
      </c>
      <c r="BG1166" t="n">
        <v>1.037248051120548</v>
      </c>
      <c r="BH1166" t="n">
        <v>0.8381696428571359</v>
      </c>
      <c r="BI1166" t="n">
        <v>0.75</v>
      </c>
      <c r="BJ1166" t="n">
        <v>0.8931506849315127</v>
      </c>
      <c r="BK1166" t="n">
        <v>1.005999999999992</v>
      </c>
      <c r="BL1166" t="n">
        <v>1.00614754098363</v>
      </c>
      <c r="BM1166" t="n">
        <v>1.006622516556257</v>
      </c>
      <c r="BN1166" t="n">
        <v>1.007877280265308</v>
      </c>
      <c r="BO1166" t="n">
        <v>1.100368916225233</v>
      </c>
      <c r="BP1166" t="n">
        <v>1.15</v>
      </c>
      <c r="BQ1166" t="n">
        <v>1.15</v>
      </c>
      <c r="BR1166" t="n">
        <v>1.024503884063539</v>
      </c>
    </row>
    <row r="1167">
      <c r="A1167" t="inlineStr">
        <is>
          <t>2025-09-18</t>
        </is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1</v>
      </c>
      <c r="R1167" t="n">
        <v>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1</v>
      </c>
      <c r="AA1167" t="n">
        <v>1</v>
      </c>
      <c r="AB1167" t="n">
        <v>1</v>
      </c>
      <c r="AC1167" t="n">
        <v>1</v>
      </c>
      <c r="AD1167" t="n">
        <v>1</v>
      </c>
      <c r="AE1167" t="n">
        <v>1</v>
      </c>
      <c r="AF1167" t="n">
        <v>1</v>
      </c>
      <c r="AG1167" t="n">
        <v>1</v>
      </c>
      <c r="AH1167" t="n">
        <v>1</v>
      </c>
      <c r="AI1167" t="n">
        <v>1</v>
      </c>
      <c r="AJ1167" t="n">
        <v>1</v>
      </c>
      <c r="AK1167" t="n">
        <v>1</v>
      </c>
      <c r="AL1167" t="n">
        <v>1</v>
      </c>
      <c r="AM1167" t="n">
        <v>1</v>
      </c>
      <c r="AN1167" t="n">
        <v>1</v>
      </c>
      <c r="AO1167" t="n">
        <v>1</v>
      </c>
      <c r="AP1167" t="n">
        <v>1</v>
      </c>
      <c r="AQ1167" t="n">
        <v>1</v>
      </c>
      <c r="AR1167" t="n">
        <v>1</v>
      </c>
      <c r="AS1167" t="n">
        <v>1</v>
      </c>
      <c r="AT1167" t="n">
        <v>1</v>
      </c>
      <c r="AU1167" t="n">
        <v>1</v>
      </c>
      <c r="AV1167" t="n">
        <v>1</v>
      </c>
      <c r="AW1167" t="n">
        <v>1</v>
      </c>
      <c r="AX1167" t="n">
        <v>1</v>
      </c>
      <c r="AY1167" t="n">
        <v>1</v>
      </c>
      <c r="AZ1167" t="n">
        <v>1</v>
      </c>
      <c r="BA1167" t="n">
        <v>1</v>
      </c>
      <c r="BB1167" t="n">
        <v>1</v>
      </c>
      <c r="BC1167" t="n">
        <v>1</v>
      </c>
      <c r="BD1167" t="n">
        <v>1</v>
      </c>
      <c r="BE1167" t="n">
        <v>1</v>
      </c>
      <c r="BF1167" t="n">
        <v>1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</row>
    <row r="1168">
      <c r="A1168" t="inlineStr">
        <is>
          <t>2025-09-19</t>
        </is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  <c r="AC1168" t="n">
        <v>1</v>
      </c>
      <c r="AD1168" t="n">
        <v>1</v>
      </c>
      <c r="AE1168" t="n">
        <v>1</v>
      </c>
      <c r="AF1168" t="n">
        <v>1</v>
      </c>
      <c r="AG1168" t="n">
        <v>1</v>
      </c>
      <c r="AH1168" t="n">
        <v>1</v>
      </c>
      <c r="AI1168" t="n">
        <v>1</v>
      </c>
      <c r="AJ1168" t="n">
        <v>1</v>
      </c>
      <c r="AK1168" t="n">
        <v>1</v>
      </c>
      <c r="AL1168" t="n">
        <v>1</v>
      </c>
      <c r="AM1168" t="n">
        <v>1</v>
      </c>
      <c r="AN1168" t="n">
        <v>1</v>
      </c>
      <c r="AO1168" t="n">
        <v>1</v>
      </c>
      <c r="AP1168" t="n">
        <v>1</v>
      </c>
      <c r="AQ1168" t="n">
        <v>1</v>
      </c>
      <c r="AR1168" t="n">
        <v>1</v>
      </c>
      <c r="AS1168" t="n">
        <v>1</v>
      </c>
      <c r="AT1168" t="n">
        <v>1</v>
      </c>
      <c r="AU1168" t="n">
        <v>1</v>
      </c>
      <c r="AV1168" t="n">
        <v>1</v>
      </c>
      <c r="AW1168" t="n">
        <v>1</v>
      </c>
      <c r="AX1168" t="n">
        <v>1</v>
      </c>
      <c r="AY1168" t="n">
        <v>1</v>
      </c>
      <c r="AZ1168" t="n">
        <v>1</v>
      </c>
      <c r="BA1168" t="n">
        <v>1</v>
      </c>
      <c r="BB1168" t="n">
        <v>1</v>
      </c>
      <c r="BC1168" t="n">
        <v>1</v>
      </c>
      <c r="BD1168" t="n">
        <v>1</v>
      </c>
      <c r="BE1168" t="n">
        <v>1</v>
      </c>
      <c r="BF1168" t="n">
        <v>1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</row>
    <row r="1169">
      <c r="A1169" t="inlineStr">
        <is>
          <t>2025-09-22</t>
        </is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  <c r="AC1169" t="n">
        <v>1</v>
      </c>
      <c r="AD1169" t="n">
        <v>1</v>
      </c>
      <c r="AE1169" t="n">
        <v>1</v>
      </c>
      <c r="AF1169" t="n">
        <v>1</v>
      </c>
      <c r="AG1169" t="n">
        <v>1</v>
      </c>
      <c r="AH1169" t="n">
        <v>1</v>
      </c>
      <c r="AI1169" t="n">
        <v>1</v>
      </c>
      <c r="AJ1169" t="n">
        <v>1</v>
      </c>
      <c r="AK1169" t="n">
        <v>1</v>
      </c>
      <c r="AL1169" t="n">
        <v>1</v>
      </c>
      <c r="AM1169" t="n">
        <v>1</v>
      </c>
      <c r="AN1169" t="n">
        <v>1</v>
      </c>
      <c r="AO1169" t="n">
        <v>1</v>
      </c>
      <c r="AP1169" t="n">
        <v>1</v>
      </c>
      <c r="AQ1169" t="n">
        <v>1</v>
      </c>
      <c r="AR1169" t="n">
        <v>1</v>
      </c>
      <c r="AS1169" t="n">
        <v>1</v>
      </c>
      <c r="AT1169" t="n">
        <v>1</v>
      </c>
      <c r="AU1169" t="n">
        <v>1</v>
      </c>
      <c r="AV1169" t="n">
        <v>1</v>
      </c>
      <c r="AW1169" t="n">
        <v>1</v>
      </c>
      <c r="AX1169" t="n">
        <v>1</v>
      </c>
      <c r="AY1169" t="n">
        <v>1</v>
      </c>
      <c r="AZ1169" t="n">
        <v>1</v>
      </c>
      <c r="BA1169" t="n">
        <v>1</v>
      </c>
      <c r="BB1169" t="n">
        <v>1</v>
      </c>
      <c r="BC1169" t="n">
        <v>1</v>
      </c>
      <c r="BD1169" t="n">
        <v>1</v>
      </c>
      <c r="BE1169" t="n">
        <v>1</v>
      </c>
      <c r="BF1169" t="n">
        <v>1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</row>
    <row r="1170">
      <c r="A1170" t="inlineStr">
        <is>
          <t>2025-09-23</t>
        </is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  <c r="AC1170" t="n">
        <v>1</v>
      </c>
      <c r="AD1170" t="n">
        <v>1</v>
      </c>
      <c r="AE1170" t="n">
        <v>1</v>
      </c>
      <c r="AF1170" t="n">
        <v>1</v>
      </c>
      <c r="AG1170" t="n">
        <v>1</v>
      </c>
      <c r="AH1170" t="n">
        <v>1</v>
      </c>
      <c r="AI1170" t="n">
        <v>1</v>
      </c>
      <c r="AJ1170" t="n">
        <v>1</v>
      </c>
      <c r="AK1170" t="n">
        <v>1</v>
      </c>
      <c r="AL1170" t="n">
        <v>1</v>
      </c>
      <c r="AM1170" t="n">
        <v>1</v>
      </c>
      <c r="AN1170" t="n">
        <v>1</v>
      </c>
      <c r="AO1170" t="n">
        <v>1</v>
      </c>
      <c r="AP1170" t="n">
        <v>1</v>
      </c>
      <c r="AQ1170" t="n">
        <v>1</v>
      </c>
      <c r="AR1170" t="n">
        <v>1</v>
      </c>
      <c r="AS1170" t="n">
        <v>1</v>
      </c>
      <c r="AT1170" t="n">
        <v>1</v>
      </c>
      <c r="AU1170" t="n">
        <v>1</v>
      </c>
      <c r="AV1170" t="n">
        <v>1</v>
      </c>
      <c r="AW1170" t="n">
        <v>1</v>
      </c>
      <c r="AX1170" t="n">
        <v>1</v>
      </c>
      <c r="AY1170" t="n">
        <v>1</v>
      </c>
      <c r="AZ1170" t="n">
        <v>1</v>
      </c>
      <c r="BA1170" t="n">
        <v>1</v>
      </c>
      <c r="BB1170" t="n">
        <v>1</v>
      </c>
      <c r="BC1170" t="n">
        <v>1</v>
      </c>
      <c r="BD1170" t="n">
        <v>1</v>
      </c>
      <c r="BE1170" t="n">
        <v>1</v>
      </c>
      <c r="BF1170" t="n">
        <v>1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</row>
    <row r="1171">
      <c r="A1171" t="inlineStr">
        <is>
          <t>2025-09-24</t>
        </is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  <c r="AC1171" t="n">
        <v>1</v>
      </c>
      <c r="AD1171" t="n">
        <v>1</v>
      </c>
      <c r="AE1171" t="n">
        <v>1</v>
      </c>
      <c r="AF1171" t="n">
        <v>1</v>
      </c>
      <c r="AG1171" t="n">
        <v>1</v>
      </c>
      <c r="AH1171" t="n">
        <v>1</v>
      </c>
      <c r="AI1171" t="n">
        <v>1</v>
      </c>
      <c r="AJ1171" t="n">
        <v>1</v>
      </c>
      <c r="AK1171" t="n">
        <v>1</v>
      </c>
      <c r="AL1171" t="n">
        <v>1</v>
      </c>
      <c r="AM1171" t="n">
        <v>1</v>
      </c>
      <c r="AN1171" t="n">
        <v>1</v>
      </c>
      <c r="AO1171" t="n">
        <v>1</v>
      </c>
      <c r="AP1171" t="n">
        <v>1</v>
      </c>
      <c r="AQ1171" t="n">
        <v>1</v>
      </c>
      <c r="AR1171" t="n">
        <v>1</v>
      </c>
      <c r="AS1171" t="n">
        <v>1</v>
      </c>
      <c r="AT1171" t="n">
        <v>1</v>
      </c>
      <c r="AU1171" t="n">
        <v>1</v>
      </c>
      <c r="AV1171" t="n">
        <v>1</v>
      </c>
      <c r="AW1171" t="n">
        <v>1</v>
      </c>
      <c r="AX1171" t="n">
        <v>1</v>
      </c>
      <c r="AY1171" t="n">
        <v>1</v>
      </c>
      <c r="AZ1171" t="n">
        <v>1</v>
      </c>
      <c r="BA1171" t="n">
        <v>1</v>
      </c>
      <c r="BB1171" t="n">
        <v>1</v>
      </c>
      <c r="BC1171" t="n">
        <v>1</v>
      </c>
      <c r="BD1171" t="n">
        <v>1</v>
      </c>
      <c r="BE1171" t="n">
        <v>1</v>
      </c>
      <c r="BF1171" t="n">
        <v>1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</row>
    <row r="1172">
      <c r="A1172" t="inlineStr">
        <is>
          <t>2025-09-25</t>
        </is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1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  <c r="AC1172" t="n">
        <v>1</v>
      </c>
      <c r="AD1172" t="n">
        <v>1</v>
      </c>
      <c r="AE1172" t="n">
        <v>1</v>
      </c>
      <c r="AF1172" t="n">
        <v>1</v>
      </c>
      <c r="AG1172" t="n">
        <v>1</v>
      </c>
      <c r="AH1172" t="n">
        <v>1</v>
      </c>
      <c r="AI1172" t="n">
        <v>1</v>
      </c>
      <c r="AJ1172" t="n">
        <v>1</v>
      </c>
      <c r="AK1172" t="n">
        <v>1</v>
      </c>
      <c r="AL1172" t="n">
        <v>1</v>
      </c>
      <c r="AM1172" t="n">
        <v>1</v>
      </c>
      <c r="AN1172" t="n">
        <v>1</v>
      </c>
      <c r="AO1172" t="n">
        <v>1</v>
      </c>
      <c r="AP1172" t="n">
        <v>1</v>
      </c>
      <c r="AQ1172" t="n">
        <v>1</v>
      </c>
      <c r="AR1172" t="n">
        <v>1</v>
      </c>
      <c r="AS1172" t="n">
        <v>1</v>
      </c>
      <c r="AT1172" t="n">
        <v>1</v>
      </c>
      <c r="AU1172" t="n">
        <v>1</v>
      </c>
      <c r="AV1172" t="n">
        <v>1</v>
      </c>
      <c r="AW1172" t="n">
        <v>1</v>
      </c>
      <c r="AX1172" t="n">
        <v>1</v>
      </c>
      <c r="AY1172" t="n">
        <v>1</v>
      </c>
      <c r="AZ1172" t="n">
        <v>1</v>
      </c>
      <c r="BA1172" t="n">
        <v>1</v>
      </c>
      <c r="BB1172" t="n">
        <v>1</v>
      </c>
      <c r="BC1172" t="n">
        <v>1</v>
      </c>
      <c r="BD1172" t="n">
        <v>1</v>
      </c>
      <c r="BE1172" t="n">
        <v>1</v>
      </c>
      <c r="BF1172" t="n">
        <v>1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</row>
    <row r="1173">
      <c r="A1173" t="inlineStr">
        <is>
          <t>2025-09-26</t>
        </is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  <c r="AC1173" t="n">
        <v>1</v>
      </c>
      <c r="AD1173" t="n">
        <v>1</v>
      </c>
      <c r="AE1173" t="n">
        <v>1</v>
      </c>
      <c r="AF1173" t="n">
        <v>1</v>
      </c>
      <c r="AG1173" t="n">
        <v>1</v>
      </c>
      <c r="AH1173" t="n">
        <v>1</v>
      </c>
      <c r="AI1173" t="n">
        <v>1</v>
      </c>
      <c r="AJ1173" t="n">
        <v>1</v>
      </c>
      <c r="AK1173" t="n">
        <v>1</v>
      </c>
      <c r="AL1173" t="n">
        <v>1</v>
      </c>
      <c r="AM1173" t="n">
        <v>1</v>
      </c>
      <c r="AN1173" t="n">
        <v>1</v>
      </c>
      <c r="AO1173" t="n">
        <v>1</v>
      </c>
      <c r="AP1173" t="n">
        <v>1</v>
      </c>
      <c r="AQ1173" t="n">
        <v>1</v>
      </c>
      <c r="AR1173" t="n">
        <v>1</v>
      </c>
      <c r="AS1173" t="n">
        <v>1</v>
      </c>
      <c r="AT1173" t="n">
        <v>1</v>
      </c>
      <c r="AU1173" t="n">
        <v>1</v>
      </c>
      <c r="AV1173" t="n">
        <v>1</v>
      </c>
      <c r="AW1173" t="n">
        <v>1</v>
      </c>
      <c r="AX1173" t="n">
        <v>1</v>
      </c>
      <c r="AY1173" t="n">
        <v>1</v>
      </c>
      <c r="AZ1173" t="n">
        <v>1</v>
      </c>
      <c r="BA1173" t="n">
        <v>1</v>
      </c>
      <c r="BB1173" t="n">
        <v>1</v>
      </c>
      <c r="BC1173" t="n">
        <v>1</v>
      </c>
      <c r="BD1173" t="n">
        <v>1</v>
      </c>
      <c r="BE1173" t="n">
        <v>1</v>
      </c>
      <c r="BF1173" t="n">
        <v>1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</row>
    <row r="1174">
      <c r="A1174" t="inlineStr">
        <is>
          <t>2025-09-29</t>
        </is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  <c r="AC1174" t="n">
        <v>1</v>
      </c>
      <c r="AD1174" t="n">
        <v>1</v>
      </c>
      <c r="AE1174" t="n">
        <v>1</v>
      </c>
      <c r="AF1174" t="n">
        <v>1</v>
      </c>
      <c r="AG1174" t="n">
        <v>1</v>
      </c>
      <c r="AH1174" t="n">
        <v>1</v>
      </c>
      <c r="AI1174" t="n">
        <v>1</v>
      </c>
      <c r="AJ1174" t="n">
        <v>1</v>
      </c>
      <c r="AK1174" t="n">
        <v>1</v>
      </c>
      <c r="AL1174" t="n">
        <v>1</v>
      </c>
      <c r="AM1174" t="n">
        <v>1</v>
      </c>
      <c r="AN1174" t="n">
        <v>1</v>
      </c>
      <c r="AO1174" t="n">
        <v>1</v>
      </c>
      <c r="AP1174" t="n">
        <v>1</v>
      </c>
      <c r="AQ1174" t="n">
        <v>1</v>
      </c>
      <c r="AR1174" t="n">
        <v>1</v>
      </c>
      <c r="AS1174" t="n">
        <v>1</v>
      </c>
      <c r="AT1174" t="n">
        <v>1</v>
      </c>
      <c r="AU1174" t="n">
        <v>1</v>
      </c>
      <c r="AV1174" t="n">
        <v>1</v>
      </c>
      <c r="AW1174" t="n">
        <v>1</v>
      </c>
      <c r="AX1174" t="n">
        <v>1</v>
      </c>
      <c r="AY1174" t="n">
        <v>1</v>
      </c>
      <c r="AZ1174" t="n">
        <v>1</v>
      </c>
      <c r="BA1174" t="n">
        <v>1</v>
      </c>
      <c r="BB1174" t="n">
        <v>1</v>
      </c>
      <c r="BC1174" t="n">
        <v>1</v>
      </c>
      <c r="BD1174" t="n">
        <v>1</v>
      </c>
      <c r="BE1174" t="n">
        <v>1</v>
      </c>
      <c r="BF1174" t="n">
        <v>1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</row>
    <row r="1175">
      <c r="A1175" t="inlineStr">
        <is>
          <t>2025-09-30</t>
        </is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1</v>
      </c>
      <c r="R1175" t="n">
        <v>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  <c r="AC1175" t="n">
        <v>1</v>
      </c>
      <c r="AD1175" t="n">
        <v>1</v>
      </c>
      <c r="AE1175" t="n">
        <v>1</v>
      </c>
      <c r="AF1175" t="n">
        <v>1</v>
      </c>
      <c r="AG1175" t="n">
        <v>1</v>
      </c>
      <c r="AH1175" t="n">
        <v>1</v>
      </c>
      <c r="AI1175" t="n">
        <v>1</v>
      </c>
      <c r="AJ1175" t="n">
        <v>1</v>
      </c>
      <c r="AK1175" t="n">
        <v>1</v>
      </c>
      <c r="AL1175" t="n">
        <v>1</v>
      </c>
      <c r="AM1175" t="n">
        <v>1</v>
      </c>
      <c r="AN1175" t="n">
        <v>1</v>
      </c>
      <c r="AO1175" t="n">
        <v>1</v>
      </c>
      <c r="AP1175" t="n">
        <v>1</v>
      </c>
      <c r="AQ1175" t="n">
        <v>1</v>
      </c>
      <c r="AR1175" t="n">
        <v>1</v>
      </c>
      <c r="AS1175" t="n">
        <v>1</v>
      </c>
      <c r="AT1175" t="n">
        <v>1</v>
      </c>
      <c r="AU1175" t="n">
        <v>1</v>
      </c>
      <c r="AV1175" t="n">
        <v>1</v>
      </c>
      <c r="AW1175" t="n">
        <v>1</v>
      </c>
      <c r="AX1175" t="n">
        <v>1</v>
      </c>
      <c r="AY1175" t="n">
        <v>1</v>
      </c>
      <c r="AZ1175" t="n">
        <v>1</v>
      </c>
      <c r="BA1175" t="n">
        <v>1</v>
      </c>
      <c r="BB1175" t="n">
        <v>1</v>
      </c>
      <c r="BC1175" t="n">
        <v>1</v>
      </c>
      <c r="BD1175" t="n">
        <v>1</v>
      </c>
      <c r="BE1175" t="n">
        <v>1</v>
      </c>
      <c r="BF1175" t="n">
        <v>1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</row>
    <row r="1176">
      <c r="A1176" t="inlineStr">
        <is>
          <t>2025-10-01</t>
        </is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  <c r="AK1176" t="n">
        <v>1</v>
      </c>
      <c r="AL1176" t="n">
        <v>1</v>
      </c>
      <c r="AM1176" t="n">
        <v>1</v>
      </c>
      <c r="AN1176" t="n">
        <v>1</v>
      </c>
      <c r="AO1176" t="n">
        <v>1</v>
      </c>
      <c r="AP1176" t="n">
        <v>1</v>
      </c>
      <c r="AQ1176" t="n">
        <v>1</v>
      </c>
      <c r="AR1176" t="n">
        <v>1</v>
      </c>
      <c r="AS1176" t="n">
        <v>1</v>
      </c>
      <c r="AT1176" t="n">
        <v>1</v>
      </c>
      <c r="AU1176" t="n">
        <v>1</v>
      </c>
      <c r="AV1176" t="n">
        <v>1</v>
      </c>
      <c r="AW1176" t="n">
        <v>1</v>
      </c>
      <c r="AX1176" t="n">
        <v>1</v>
      </c>
      <c r="AY1176" t="n">
        <v>1</v>
      </c>
      <c r="AZ1176" t="n">
        <v>1</v>
      </c>
      <c r="BA1176" t="n">
        <v>1</v>
      </c>
      <c r="BB1176" t="n">
        <v>1</v>
      </c>
      <c r="BC1176" t="n">
        <v>1</v>
      </c>
      <c r="BD1176" t="n">
        <v>1</v>
      </c>
      <c r="BE1176" t="n">
        <v>1</v>
      </c>
      <c r="BF1176" t="n">
        <v>1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</row>
    <row r="1177">
      <c r="A1177" t="inlineStr">
        <is>
          <t>2025-10-03</t>
        </is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  <c r="AC1177" t="n">
        <v>1</v>
      </c>
      <c r="AD1177" t="n">
        <v>1</v>
      </c>
      <c r="AE1177" t="n">
        <v>1</v>
      </c>
      <c r="AF1177" t="n">
        <v>1</v>
      </c>
      <c r="AG1177" t="n">
        <v>1</v>
      </c>
      <c r="AH1177" t="n">
        <v>1</v>
      </c>
      <c r="AI1177" t="n">
        <v>1</v>
      </c>
      <c r="AJ1177" t="n">
        <v>1</v>
      </c>
      <c r="AK1177" t="n">
        <v>1</v>
      </c>
      <c r="AL1177" t="n">
        <v>1</v>
      </c>
      <c r="AM1177" t="n">
        <v>1</v>
      </c>
      <c r="AN1177" t="n">
        <v>1</v>
      </c>
      <c r="AO1177" t="n">
        <v>1</v>
      </c>
      <c r="AP1177" t="n">
        <v>1</v>
      </c>
      <c r="AQ1177" t="n">
        <v>1</v>
      </c>
      <c r="AR1177" t="n">
        <v>1</v>
      </c>
      <c r="AS1177" t="n">
        <v>1</v>
      </c>
      <c r="AT1177" t="n">
        <v>1</v>
      </c>
      <c r="AU1177" t="n">
        <v>1</v>
      </c>
      <c r="AV1177" t="n">
        <v>1</v>
      </c>
      <c r="AW1177" t="n">
        <v>1</v>
      </c>
      <c r="AX1177" t="n">
        <v>1</v>
      </c>
      <c r="AY1177" t="n">
        <v>1</v>
      </c>
      <c r="AZ1177" t="n">
        <v>1</v>
      </c>
      <c r="BA1177" t="n">
        <v>1</v>
      </c>
      <c r="BB1177" t="n">
        <v>1</v>
      </c>
      <c r="BC1177" t="n">
        <v>1</v>
      </c>
      <c r="BD1177" t="n">
        <v>1</v>
      </c>
      <c r="BE1177" t="n">
        <v>1</v>
      </c>
      <c r="BF1177" t="n">
        <v>1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</row>
    <row r="1178">
      <c r="A1178" t="inlineStr">
        <is>
          <t>2025-10-06</t>
        </is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1</v>
      </c>
      <c r="Z1178" t="n">
        <v>1</v>
      </c>
      <c r="AA1178" t="n">
        <v>1</v>
      </c>
      <c r="AB1178" t="n">
        <v>1</v>
      </c>
      <c r="AC1178" t="n">
        <v>1</v>
      </c>
      <c r="AD1178" t="n">
        <v>1</v>
      </c>
      <c r="AE1178" t="n">
        <v>1</v>
      </c>
      <c r="AF1178" t="n">
        <v>1</v>
      </c>
      <c r="AG1178" t="n">
        <v>1</v>
      </c>
      <c r="AH1178" t="n">
        <v>1</v>
      </c>
      <c r="AI1178" t="n">
        <v>1</v>
      </c>
      <c r="AJ1178" t="n">
        <v>1</v>
      </c>
      <c r="AK1178" t="n">
        <v>1</v>
      </c>
      <c r="AL1178" t="n">
        <v>1</v>
      </c>
      <c r="AM1178" t="n">
        <v>1</v>
      </c>
      <c r="AN1178" t="n">
        <v>1</v>
      </c>
      <c r="AO1178" t="n">
        <v>1</v>
      </c>
      <c r="AP1178" t="n">
        <v>1</v>
      </c>
      <c r="AQ1178" t="n">
        <v>1</v>
      </c>
      <c r="AR1178" t="n">
        <v>1</v>
      </c>
      <c r="AS1178" t="n">
        <v>1</v>
      </c>
      <c r="AT1178" t="n">
        <v>1</v>
      </c>
      <c r="AU1178" t="n">
        <v>1</v>
      </c>
      <c r="AV1178" t="n">
        <v>1</v>
      </c>
      <c r="AW1178" t="n">
        <v>1</v>
      </c>
      <c r="AX1178" t="n">
        <v>1</v>
      </c>
      <c r="AY1178" t="n">
        <v>1</v>
      </c>
      <c r="AZ1178" t="n">
        <v>1</v>
      </c>
      <c r="BA1178" t="n">
        <v>1</v>
      </c>
      <c r="BB1178" t="n">
        <v>1</v>
      </c>
      <c r="BC1178" t="n">
        <v>1</v>
      </c>
      <c r="BD1178" t="n">
        <v>1</v>
      </c>
      <c r="BE1178" t="n">
        <v>1</v>
      </c>
      <c r="BF1178" t="n">
        <v>1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</row>
    <row r="1179">
      <c r="A1179" t="inlineStr">
        <is>
          <t>2025-10-07</t>
        </is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  <c r="AC1179" t="n">
        <v>1</v>
      </c>
      <c r="AD1179" t="n">
        <v>1</v>
      </c>
      <c r="AE1179" t="n">
        <v>1</v>
      </c>
      <c r="AF1179" t="n">
        <v>1</v>
      </c>
      <c r="AG1179" t="n">
        <v>1</v>
      </c>
      <c r="AH1179" t="n">
        <v>1</v>
      </c>
      <c r="AI1179" t="n">
        <v>1</v>
      </c>
      <c r="AJ1179" t="n">
        <v>1</v>
      </c>
      <c r="AK1179" t="n">
        <v>1</v>
      </c>
      <c r="AL1179" t="n">
        <v>1</v>
      </c>
      <c r="AM1179" t="n">
        <v>1</v>
      </c>
      <c r="AN1179" t="n">
        <v>1</v>
      </c>
      <c r="AO1179" t="n">
        <v>1</v>
      </c>
      <c r="AP1179" t="n">
        <v>1</v>
      </c>
      <c r="AQ1179" t="n">
        <v>1</v>
      </c>
      <c r="AR1179" t="n">
        <v>1</v>
      </c>
      <c r="AS1179" t="n">
        <v>1</v>
      </c>
      <c r="AT1179" t="n">
        <v>1</v>
      </c>
      <c r="AU1179" t="n">
        <v>1</v>
      </c>
      <c r="AV1179" t="n">
        <v>1</v>
      </c>
      <c r="AW1179" t="n">
        <v>1</v>
      </c>
      <c r="AX1179" t="n">
        <v>1</v>
      </c>
      <c r="AY1179" t="n">
        <v>1</v>
      </c>
      <c r="AZ1179" t="n">
        <v>1</v>
      </c>
      <c r="BA1179" t="n">
        <v>1</v>
      </c>
      <c r="BB1179" t="n">
        <v>1</v>
      </c>
      <c r="BC1179" t="n">
        <v>1</v>
      </c>
      <c r="BD1179" t="n">
        <v>1</v>
      </c>
      <c r="BE1179" t="n">
        <v>1</v>
      </c>
      <c r="BF1179" t="n">
        <v>1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</row>
    <row r="1180">
      <c r="A1180" t="inlineStr">
        <is>
          <t>2025-10-08</t>
        </is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1</v>
      </c>
      <c r="R1180" t="n">
        <v>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1</v>
      </c>
      <c r="AC1180" t="n">
        <v>1</v>
      </c>
      <c r="AD1180" t="n">
        <v>1</v>
      </c>
      <c r="AE1180" t="n">
        <v>1</v>
      </c>
      <c r="AF1180" t="n">
        <v>1</v>
      </c>
      <c r="AG1180" t="n">
        <v>1</v>
      </c>
      <c r="AH1180" t="n">
        <v>1</v>
      </c>
      <c r="AI1180" t="n">
        <v>1</v>
      </c>
      <c r="AJ1180" t="n">
        <v>1</v>
      </c>
      <c r="AK1180" t="n">
        <v>1</v>
      </c>
      <c r="AL1180" t="n">
        <v>1</v>
      </c>
      <c r="AM1180" t="n">
        <v>1</v>
      </c>
      <c r="AN1180" t="n">
        <v>1</v>
      </c>
      <c r="AO1180" t="n">
        <v>1</v>
      </c>
      <c r="AP1180" t="n">
        <v>1</v>
      </c>
      <c r="AQ1180" t="n">
        <v>1</v>
      </c>
      <c r="AR1180" t="n">
        <v>1</v>
      </c>
      <c r="AS1180" t="n">
        <v>1</v>
      </c>
      <c r="AT1180" t="n">
        <v>1</v>
      </c>
      <c r="AU1180" t="n">
        <v>1</v>
      </c>
      <c r="AV1180" t="n">
        <v>1</v>
      </c>
      <c r="AW1180" t="n">
        <v>1</v>
      </c>
      <c r="AX1180" t="n">
        <v>1</v>
      </c>
      <c r="AY1180" t="n">
        <v>1</v>
      </c>
      <c r="AZ1180" t="n">
        <v>1</v>
      </c>
      <c r="BA1180" t="n">
        <v>1</v>
      </c>
      <c r="BB1180" t="n">
        <v>1</v>
      </c>
      <c r="BC1180" t="n">
        <v>1</v>
      </c>
      <c r="BD1180" t="n">
        <v>1</v>
      </c>
      <c r="BE1180" t="n">
        <v>1</v>
      </c>
      <c r="BF1180" t="n">
        <v>1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</row>
    <row r="1181">
      <c r="A1181" t="inlineStr">
        <is>
          <t>2025-10-09</t>
        </is>
      </c>
      <c r="B1181" t="n">
        <v>1</v>
      </c>
      <c r="C1181" t="n">
        <v>0.9023468191011516</v>
      </c>
      <c r="D1181" t="n">
        <v>0.9023468191011516</v>
      </c>
      <c r="E1181" t="n">
        <v>1.037593400746037</v>
      </c>
      <c r="F1181" t="n">
        <v>1.039175744151563</v>
      </c>
      <c r="G1181" t="n">
        <v>1.045827357780717</v>
      </c>
      <c r="H1181" t="n">
        <v>1.045827357780755</v>
      </c>
      <c r="I1181" t="n">
        <v>0.75</v>
      </c>
      <c r="J1181" t="n">
        <v>0.75</v>
      </c>
      <c r="K1181" t="n">
        <v>0.8002594537347989</v>
      </c>
      <c r="L1181" t="n">
        <v>0.8002594537347903</v>
      </c>
      <c r="M1181" t="n">
        <v>0.8212644964221623</v>
      </c>
      <c r="N1181" t="n">
        <v>0.8212644964221708</v>
      </c>
      <c r="O1181" t="n">
        <v>1.089035916824241</v>
      </c>
      <c r="P1181" t="n">
        <v>1.15</v>
      </c>
      <c r="Q1181" t="n">
        <v>1.15</v>
      </c>
      <c r="R1181" t="n">
        <v>1.15</v>
      </c>
      <c r="S1181" t="n">
        <v>0.8423076923076678</v>
      </c>
      <c r="T1181" t="n">
        <v>0.7656250000000426</v>
      </c>
      <c r="U1181" t="n">
        <v>0.765625000000017</v>
      </c>
      <c r="V1181" t="n">
        <v>0.765624999999943</v>
      </c>
      <c r="W1181" t="n">
        <v>1.091149635036481</v>
      </c>
      <c r="X1181" t="n">
        <v>1.15</v>
      </c>
      <c r="Y1181" t="n">
        <v>0.8435201401050563</v>
      </c>
      <c r="Z1181" t="n">
        <v>0.7656250000000426</v>
      </c>
      <c r="AA1181" t="n">
        <v>1.15</v>
      </c>
      <c r="AB1181" t="n">
        <v>1.111204229650428</v>
      </c>
      <c r="AC1181" t="n">
        <v>1.15</v>
      </c>
      <c r="AD1181" t="n">
        <v>1.137033351825192</v>
      </c>
      <c r="AE1181" t="n">
        <v>1.15</v>
      </c>
      <c r="AF1181" t="n">
        <v>1.138502754257166</v>
      </c>
      <c r="AG1181" t="n">
        <v>1.15</v>
      </c>
      <c r="AH1181" t="n">
        <v>1.122973487695032</v>
      </c>
      <c r="AI1181" t="n">
        <v>0.8960976693135606</v>
      </c>
      <c r="AJ1181" t="n">
        <v>0.9136797284751181</v>
      </c>
      <c r="AK1181" t="n">
        <v>1.028392330383467</v>
      </c>
      <c r="AL1181" t="n">
        <v>1.046308253521602</v>
      </c>
      <c r="AM1181" t="n">
        <v>1.026505789848088</v>
      </c>
      <c r="AN1181" t="n">
        <v>1.15</v>
      </c>
      <c r="AO1181" t="n">
        <v>0.9196385130336658</v>
      </c>
      <c r="AP1181" t="n">
        <v>0.9463342679567424</v>
      </c>
      <c r="AQ1181" t="n">
        <v>1.15</v>
      </c>
      <c r="AR1181" t="n">
        <v>1.029404552534139</v>
      </c>
      <c r="AS1181" t="n">
        <v>1.01067322563529</v>
      </c>
      <c r="AT1181" t="n">
        <v>1.15</v>
      </c>
      <c r="AU1181" t="n">
        <v>0.9717479948951809</v>
      </c>
      <c r="AV1181" t="n">
        <v>0.9811996707546646</v>
      </c>
      <c r="AW1181" t="n">
        <v>1.15</v>
      </c>
      <c r="AX1181" t="n">
        <v>0.9962687968684172</v>
      </c>
      <c r="AY1181" t="n">
        <v>1.013003473665392</v>
      </c>
      <c r="AZ1181" t="n">
        <v>1.01417577178022</v>
      </c>
      <c r="BA1181" t="n">
        <v>1.009689724035879</v>
      </c>
      <c r="BB1181" t="n">
        <v>1.024683717440831</v>
      </c>
      <c r="BC1181" t="n">
        <v>1.009852051641962</v>
      </c>
      <c r="BD1181" t="n">
        <v>0.963333230727994</v>
      </c>
      <c r="BE1181" t="n">
        <v>0.9788768535956218</v>
      </c>
      <c r="BF1181" t="n">
        <v>0.9926577401792475</v>
      </c>
      <c r="BG1181" t="n">
        <v>1.023478716966572</v>
      </c>
      <c r="BH1181" t="n">
        <v>1.088169642857136</v>
      </c>
      <c r="BI1181" t="n">
        <v>1.136206896551772</v>
      </c>
      <c r="BJ1181" t="n">
        <v>0.8931506849315127</v>
      </c>
      <c r="BK1181" t="n">
        <v>1.005999999999992</v>
      </c>
      <c r="BL1181" t="n">
        <v>1.00614754098363</v>
      </c>
      <c r="BM1181" t="n">
        <v>1.006622516556257</v>
      </c>
      <c r="BN1181" t="n">
        <v>1.007877280265308</v>
      </c>
      <c r="BO1181" t="n">
        <v>1.100368916225233</v>
      </c>
      <c r="BP1181" t="n">
        <v>0.75</v>
      </c>
      <c r="BQ1181" t="n">
        <v>0.75</v>
      </c>
      <c r="BR1181" t="n">
        <v>0.839825455848921</v>
      </c>
    </row>
    <row r="1182">
      <c r="A1182" t="inlineStr">
        <is>
          <t>2025-10-10</t>
        </is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  <c r="AC1182" t="n">
        <v>1</v>
      </c>
      <c r="AD1182" t="n">
        <v>1</v>
      </c>
      <c r="AE1182" t="n">
        <v>1</v>
      </c>
      <c r="AF1182" t="n">
        <v>1</v>
      </c>
      <c r="AG1182" t="n">
        <v>1</v>
      </c>
      <c r="AH1182" t="n">
        <v>1</v>
      </c>
      <c r="AI1182" t="n">
        <v>1</v>
      </c>
      <c r="AJ1182" t="n">
        <v>1</v>
      </c>
      <c r="AK1182" t="n">
        <v>1</v>
      </c>
      <c r="AL1182" t="n">
        <v>1</v>
      </c>
      <c r="AM1182" t="n">
        <v>1</v>
      </c>
      <c r="AN1182" t="n">
        <v>1</v>
      </c>
      <c r="AO1182" t="n">
        <v>1</v>
      </c>
      <c r="AP1182" t="n">
        <v>1</v>
      </c>
      <c r="AQ1182" t="n">
        <v>1</v>
      </c>
      <c r="AR1182" t="n">
        <v>1</v>
      </c>
      <c r="AS1182" t="n">
        <v>1</v>
      </c>
      <c r="AT1182" t="n">
        <v>1</v>
      </c>
      <c r="AU1182" t="n">
        <v>1</v>
      </c>
      <c r="AV1182" t="n">
        <v>1</v>
      </c>
      <c r="AW1182" t="n">
        <v>1</v>
      </c>
      <c r="AX1182" t="n">
        <v>1</v>
      </c>
      <c r="AY1182" t="n">
        <v>1</v>
      </c>
      <c r="AZ1182" t="n">
        <v>1</v>
      </c>
      <c r="BA1182" t="n">
        <v>1</v>
      </c>
      <c r="BB1182" t="n">
        <v>1</v>
      </c>
      <c r="BC1182" t="n">
        <v>1</v>
      </c>
      <c r="BD1182" t="n">
        <v>1</v>
      </c>
      <c r="BE1182" t="n">
        <v>1</v>
      </c>
      <c r="BF1182" t="n">
        <v>1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</row>
    <row r="1183">
      <c r="A1183" t="inlineStr">
        <is>
          <t>2025-10-13</t>
        </is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  <c r="AC1183" t="n">
        <v>1</v>
      </c>
      <c r="AD1183" t="n">
        <v>1</v>
      </c>
      <c r="AE1183" t="n">
        <v>1</v>
      </c>
      <c r="AF1183" t="n">
        <v>1</v>
      </c>
      <c r="AG1183" t="n">
        <v>1</v>
      </c>
      <c r="AH1183" t="n">
        <v>1</v>
      </c>
      <c r="AI1183" t="n">
        <v>1</v>
      </c>
      <c r="AJ1183" t="n">
        <v>1</v>
      </c>
      <c r="AK1183" t="n">
        <v>1</v>
      </c>
      <c r="AL1183" t="n">
        <v>1</v>
      </c>
      <c r="AM1183" t="n">
        <v>1</v>
      </c>
      <c r="AN1183" t="n">
        <v>1</v>
      </c>
      <c r="AO1183" t="n">
        <v>1</v>
      </c>
      <c r="AP1183" t="n">
        <v>1</v>
      </c>
      <c r="AQ1183" t="n">
        <v>1</v>
      </c>
      <c r="AR1183" t="n">
        <v>1</v>
      </c>
      <c r="AS1183" t="n">
        <v>1</v>
      </c>
      <c r="AT1183" t="n">
        <v>1</v>
      </c>
      <c r="AU1183" t="n">
        <v>1</v>
      </c>
      <c r="AV1183" t="n">
        <v>1</v>
      </c>
      <c r="AW1183" t="n">
        <v>1</v>
      </c>
      <c r="AX1183" t="n">
        <v>1</v>
      </c>
      <c r="AY1183" t="n">
        <v>1</v>
      </c>
      <c r="AZ1183" t="n">
        <v>1</v>
      </c>
      <c r="BA1183" t="n">
        <v>1</v>
      </c>
      <c r="BB1183" t="n">
        <v>1</v>
      </c>
      <c r="BC1183" t="n">
        <v>1</v>
      </c>
      <c r="BD1183" t="n">
        <v>1</v>
      </c>
      <c r="BE1183" t="n">
        <v>1</v>
      </c>
      <c r="BF1183" t="n">
        <v>1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</row>
    <row r="1184">
      <c r="A1184" t="inlineStr">
        <is>
          <t>2025-10-14</t>
        </is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  <c r="AC1184" t="n">
        <v>1</v>
      </c>
      <c r="AD1184" t="n">
        <v>1</v>
      </c>
      <c r="AE1184" t="n">
        <v>1</v>
      </c>
      <c r="AF1184" t="n">
        <v>1</v>
      </c>
      <c r="AG1184" t="n">
        <v>1</v>
      </c>
      <c r="AH1184" t="n">
        <v>1</v>
      </c>
      <c r="AI1184" t="n">
        <v>1</v>
      </c>
      <c r="AJ1184" t="n">
        <v>1</v>
      </c>
      <c r="AK1184" t="n">
        <v>1</v>
      </c>
      <c r="AL1184" t="n">
        <v>1</v>
      </c>
      <c r="AM1184" t="n">
        <v>1</v>
      </c>
      <c r="AN1184" t="n">
        <v>1</v>
      </c>
      <c r="AO1184" t="n">
        <v>1</v>
      </c>
      <c r="AP1184" t="n">
        <v>1</v>
      </c>
      <c r="AQ1184" t="n">
        <v>1</v>
      </c>
      <c r="AR1184" t="n">
        <v>1</v>
      </c>
      <c r="AS1184" t="n">
        <v>1</v>
      </c>
      <c r="AT1184" t="n">
        <v>1</v>
      </c>
      <c r="AU1184" t="n">
        <v>1</v>
      </c>
      <c r="AV1184" t="n">
        <v>1</v>
      </c>
      <c r="AW1184" t="n">
        <v>1</v>
      </c>
      <c r="AX1184" t="n">
        <v>1</v>
      </c>
      <c r="AY1184" t="n">
        <v>1</v>
      </c>
      <c r="AZ1184" t="n">
        <v>1</v>
      </c>
      <c r="BA1184" t="n">
        <v>1</v>
      </c>
      <c r="BB1184" t="n">
        <v>1</v>
      </c>
      <c r="BC1184" t="n">
        <v>1</v>
      </c>
      <c r="BD1184" t="n">
        <v>1</v>
      </c>
      <c r="BE1184" t="n">
        <v>1</v>
      </c>
      <c r="BF1184" t="n">
        <v>1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</row>
    <row r="1185">
      <c r="A1185" t="inlineStr">
        <is>
          <t>2025-10-15</t>
        </is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  <c r="AC1185" t="n">
        <v>1</v>
      </c>
      <c r="AD1185" t="n">
        <v>1</v>
      </c>
      <c r="AE1185" t="n">
        <v>1</v>
      </c>
      <c r="AF1185" t="n">
        <v>1</v>
      </c>
      <c r="AG1185" t="n">
        <v>1</v>
      </c>
      <c r="AH1185" t="n">
        <v>1</v>
      </c>
      <c r="AI1185" t="n">
        <v>1</v>
      </c>
      <c r="AJ1185" t="n">
        <v>1</v>
      </c>
      <c r="AK1185" t="n">
        <v>1</v>
      </c>
      <c r="AL1185" t="n">
        <v>1</v>
      </c>
      <c r="AM1185" t="n">
        <v>1</v>
      </c>
      <c r="AN1185" t="n">
        <v>1</v>
      </c>
      <c r="AO1185" t="n">
        <v>1</v>
      </c>
      <c r="AP1185" t="n">
        <v>1</v>
      </c>
      <c r="AQ1185" t="n">
        <v>1</v>
      </c>
      <c r="AR1185" t="n">
        <v>1</v>
      </c>
      <c r="AS1185" t="n">
        <v>1</v>
      </c>
      <c r="AT1185" t="n">
        <v>1</v>
      </c>
      <c r="AU1185" t="n">
        <v>1</v>
      </c>
      <c r="AV1185" t="n">
        <v>1</v>
      </c>
      <c r="AW1185" t="n">
        <v>1</v>
      </c>
      <c r="AX1185" t="n">
        <v>1</v>
      </c>
      <c r="AY1185" t="n">
        <v>1</v>
      </c>
      <c r="AZ1185" t="n">
        <v>1</v>
      </c>
      <c r="BA1185" t="n">
        <v>1</v>
      </c>
      <c r="BB1185" t="n">
        <v>1</v>
      </c>
      <c r="BC1185" t="n">
        <v>1</v>
      </c>
      <c r="BD1185" t="n">
        <v>1</v>
      </c>
      <c r="BE1185" t="n">
        <v>1</v>
      </c>
      <c r="BF1185" t="n">
        <v>1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</row>
    <row r="1186">
      <c r="A1186" t="inlineStr">
        <is>
          <t>2025-10-16</t>
        </is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1</v>
      </c>
      <c r="Z1186" t="n">
        <v>1</v>
      </c>
      <c r="AA1186" t="n">
        <v>1</v>
      </c>
      <c r="AB1186" t="n">
        <v>1</v>
      </c>
      <c r="AC1186" t="n">
        <v>1</v>
      </c>
      <c r="AD1186" t="n">
        <v>1</v>
      </c>
      <c r="AE1186" t="n">
        <v>1</v>
      </c>
      <c r="AF1186" t="n">
        <v>1</v>
      </c>
      <c r="AG1186" t="n">
        <v>1</v>
      </c>
      <c r="AH1186" t="n">
        <v>1</v>
      </c>
      <c r="AI1186" t="n">
        <v>1</v>
      </c>
      <c r="AJ1186" t="n">
        <v>1</v>
      </c>
      <c r="AK1186" t="n">
        <v>1</v>
      </c>
      <c r="AL1186" t="n">
        <v>1</v>
      </c>
      <c r="AM1186" t="n">
        <v>1</v>
      </c>
      <c r="AN1186" t="n">
        <v>1</v>
      </c>
      <c r="AO1186" t="n">
        <v>1</v>
      </c>
      <c r="AP1186" t="n">
        <v>1</v>
      </c>
      <c r="AQ1186" t="n">
        <v>1</v>
      </c>
      <c r="AR1186" t="n">
        <v>1</v>
      </c>
      <c r="AS1186" t="n">
        <v>1</v>
      </c>
      <c r="AT1186" t="n">
        <v>1</v>
      </c>
      <c r="AU1186" t="n">
        <v>1</v>
      </c>
      <c r="AV1186" t="n">
        <v>1</v>
      </c>
      <c r="AW1186" t="n">
        <v>1</v>
      </c>
      <c r="AX1186" t="n">
        <v>1</v>
      </c>
      <c r="AY1186" t="n">
        <v>1</v>
      </c>
      <c r="AZ1186" t="n">
        <v>1</v>
      </c>
      <c r="BA1186" t="n">
        <v>1</v>
      </c>
      <c r="BB1186" t="n">
        <v>1</v>
      </c>
      <c r="BC1186" t="n">
        <v>1</v>
      </c>
      <c r="BD1186" t="n">
        <v>1</v>
      </c>
      <c r="BE1186" t="n">
        <v>1</v>
      </c>
      <c r="BF1186" t="n">
        <v>1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</row>
    <row r="1187">
      <c r="A1187" t="inlineStr">
        <is>
          <t>2025-10-17</t>
        </is>
      </c>
      <c r="B1187" t="n">
        <v>1</v>
      </c>
      <c r="C1187" t="n">
        <v>0.9023468191011516</v>
      </c>
      <c r="D1187" t="n">
        <v>0.9023468191011516</v>
      </c>
      <c r="E1187" t="n">
        <v>0.8812392662478392</v>
      </c>
      <c r="F1187" t="n">
        <v>0.8828216096533654</v>
      </c>
      <c r="G1187" t="n">
        <v>0.7839495336815696</v>
      </c>
      <c r="H1187" t="n">
        <v>0.7839495336816082</v>
      </c>
      <c r="I1187" t="n">
        <v>0.9254168105713972</v>
      </c>
      <c r="J1187" t="n">
        <v>0.9254168105713375</v>
      </c>
      <c r="K1187" t="n">
        <v>0.8002594537347989</v>
      </c>
      <c r="L1187" t="n">
        <v>0.8002594537347903</v>
      </c>
      <c r="M1187" t="n">
        <v>0.8212644964221623</v>
      </c>
      <c r="N1187" t="n">
        <v>0.8212644964221708</v>
      </c>
      <c r="O1187" t="n">
        <v>0.8390359168242412</v>
      </c>
      <c r="P1187" t="n">
        <v>0.7656250000000426</v>
      </c>
      <c r="Q1187" t="n">
        <v>0.765625000000017</v>
      </c>
      <c r="R1187" t="n">
        <v>0.765624999999943</v>
      </c>
      <c r="S1187" t="n">
        <v>0.8423076923076678</v>
      </c>
      <c r="T1187" t="n">
        <v>0.7656250000000426</v>
      </c>
      <c r="U1187" t="n">
        <v>0.765625000000017</v>
      </c>
      <c r="V1187" t="n">
        <v>0.765624999999943</v>
      </c>
      <c r="W1187" t="n">
        <v>0.8411496350364813</v>
      </c>
      <c r="X1187" t="n">
        <v>0.7656250000000426</v>
      </c>
      <c r="Y1187" t="n">
        <v>0.8435201401050563</v>
      </c>
      <c r="Z1187" t="n">
        <v>0.7656250000000426</v>
      </c>
      <c r="AA1187" t="n">
        <v>1.15</v>
      </c>
      <c r="AB1187" t="n">
        <v>1.111204229650428</v>
      </c>
      <c r="AC1187" t="n">
        <v>1.15</v>
      </c>
      <c r="AD1187" t="n">
        <v>1.137033351825192</v>
      </c>
      <c r="AE1187" t="n">
        <v>1.15</v>
      </c>
      <c r="AF1187" t="n">
        <v>1.138502754257166</v>
      </c>
      <c r="AG1187" t="n">
        <v>1.15</v>
      </c>
      <c r="AH1187" t="n">
        <v>1.122973487695032</v>
      </c>
      <c r="AI1187" t="n">
        <v>0.7873776120894473</v>
      </c>
      <c r="AJ1187" t="n">
        <v>0.804959671251005</v>
      </c>
      <c r="AK1187" t="n">
        <v>1.028392330383467</v>
      </c>
      <c r="AL1187" t="n">
        <v>0.9405758646383023</v>
      </c>
      <c r="AM1187" t="n">
        <v>0.9604406068809268</v>
      </c>
      <c r="AN1187" t="n">
        <v>1.15</v>
      </c>
      <c r="AO1187" t="n">
        <v>1.079470203686079</v>
      </c>
      <c r="AP1187" t="n">
        <v>1.034902407636922</v>
      </c>
      <c r="AQ1187" t="n">
        <v>1.15</v>
      </c>
      <c r="AR1187" t="n">
        <v>1.029404552534139</v>
      </c>
      <c r="AS1187" t="n">
        <v>1.01067322563529</v>
      </c>
      <c r="AT1187" t="n">
        <v>1.15</v>
      </c>
      <c r="AU1187" t="n">
        <v>1.006212083738178</v>
      </c>
      <c r="AV1187" t="n">
        <v>1.012347870566037</v>
      </c>
      <c r="AW1187" t="n">
        <v>0.7659774436090344</v>
      </c>
      <c r="AX1187" t="n">
        <v>1.01750501964991</v>
      </c>
      <c r="AY1187" t="n">
        <v>1.026044185481295</v>
      </c>
      <c r="AZ1187" t="n">
        <v>1.01417577178022</v>
      </c>
      <c r="BA1187" t="n">
        <v>1.009689724035879</v>
      </c>
      <c r="BB1187" t="n">
        <v>1.022240524944342</v>
      </c>
      <c r="BC1187" t="n">
        <v>1.009852051641962</v>
      </c>
      <c r="BD1187" t="n">
        <v>1.067865326072245</v>
      </c>
      <c r="BE1187" t="n">
        <v>1.020385079170632</v>
      </c>
      <c r="BF1187" t="n">
        <v>1.115982865808503</v>
      </c>
      <c r="BG1187" t="n">
        <v>1.037248051120548</v>
      </c>
      <c r="BH1187" t="n">
        <v>1.088169642857136</v>
      </c>
      <c r="BI1187" t="n">
        <v>1.136206896551772</v>
      </c>
      <c r="BJ1187" t="n">
        <v>1.143150684931513</v>
      </c>
      <c r="BK1187" t="n">
        <v>1.005999999999992</v>
      </c>
      <c r="BL1187" t="n">
        <v>1.00614754098363</v>
      </c>
      <c r="BM1187" t="n">
        <v>1.006622516556257</v>
      </c>
      <c r="BN1187" t="n">
        <v>1.007877280265308</v>
      </c>
      <c r="BO1187" t="n">
        <v>1.100368916225233</v>
      </c>
      <c r="BP1187" t="n">
        <v>0.7885571238704985</v>
      </c>
      <c r="BQ1187" t="n">
        <v>0.7885571238704985</v>
      </c>
      <c r="BR1187" t="n">
        <v>0.75</v>
      </c>
    </row>
    <row r="1188">
      <c r="A1188" t="inlineStr">
        <is>
          <t>2025-10-20</t>
        </is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  <c r="AC1188" t="n">
        <v>1</v>
      </c>
      <c r="AD1188" t="n">
        <v>1</v>
      </c>
      <c r="AE1188" t="n">
        <v>1</v>
      </c>
      <c r="AF1188" t="n">
        <v>1</v>
      </c>
      <c r="AG1188" t="n">
        <v>1</v>
      </c>
      <c r="AH1188" t="n">
        <v>1</v>
      </c>
      <c r="AI1188" t="n">
        <v>1</v>
      </c>
      <c r="AJ1188" t="n">
        <v>1</v>
      </c>
      <c r="AK1188" t="n">
        <v>1</v>
      </c>
      <c r="AL1188" t="n">
        <v>1</v>
      </c>
      <c r="AM1188" t="n">
        <v>1</v>
      </c>
      <c r="AN1188" t="n">
        <v>1</v>
      </c>
      <c r="AO1188" t="n">
        <v>1</v>
      </c>
      <c r="AP1188" t="n">
        <v>1</v>
      </c>
      <c r="AQ1188" t="n">
        <v>1</v>
      </c>
      <c r="AR1188" t="n">
        <v>1</v>
      </c>
      <c r="AS1188" t="n">
        <v>1</v>
      </c>
      <c r="AT1188" t="n">
        <v>1</v>
      </c>
      <c r="AU1188" t="n">
        <v>1</v>
      </c>
      <c r="AV1188" t="n">
        <v>1</v>
      </c>
      <c r="AW1188" t="n">
        <v>1</v>
      </c>
      <c r="AX1188" t="n">
        <v>1</v>
      </c>
      <c r="AY1188" t="n">
        <v>1</v>
      </c>
      <c r="AZ1188" t="n">
        <v>1</v>
      </c>
      <c r="BA1188" t="n">
        <v>1</v>
      </c>
      <c r="BB1188" t="n">
        <v>1</v>
      </c>
      <c r="BC1188" t="n">
        <v>1</v>
      </c>
      <c r="BD1188" t="n">
        <v>1</v>
      </c>
      <c r="BE1188" t="n">
        <v>1</v>
      </c>
      <c r="BF1188" t="n">
        <v>1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</row>
    <row r="1189">
      <c r="A1189" t="inlineStr">
        <is>
          <t>2025-10-21</t>
        </is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  <c r="AC1189" t="n">
        <v>1</v>
      </c>
      <c r="AD1189" t="n">
        <v>1</v>
      </c>
      <c r="AE1189" t="n">
        <v>1</v>
      </c>
      <c r="AF1189" t="n">
        <v>1</v>
      </c>
      <c r="AG1189" t="n">
        <v>1</v>
      </c>
      <c r="AH1189" t="n">
        <v>1</v>
      </c>
      <c r="AI1189" t="n">
        <v>1</v>
      </c>
      <c r="AJ1189" t="n">
        <v>1</v>
      </c>
      <c r="AK1189" t="n">
        <v>1</v>
      </c>
      <c r="AL1189" t="n">
        <v>1</v>
      </c>
      <c r="AM1189" t="n">
        <v>1</v>
      </c>
      <c r="AN1189" t="n">
        <v>1</v>
      </c>
      <c r="AO1189" t="n">
        <v>1</v>
      </c>
      <c r="AP1189" t="n">
        <v>1</v>
      </c>
      <c r="AQ1189" t="n">
        <v>1</v>
      </c>
      <c r="AR1189" t="n">
        <v>1</v>
      </c>
      <c r="AS1189" t="n">
        <v>1</v>
      </c>
      <c r="AT1189" t="n">
        <v>1</v>
      </c>
      <c r="AU1189" t="n">
        <v>1</v>
      </c>
      <c r="AV1189" t="n">
        <v>1</v>
      </c>
      <c r="AW1189" t="n">
        <v>1</v>
      </c>
      <c r="AX1189" t="n">
        <v>1</v>
      </c>
      <c r="AY1189" t="n">
        <v>1</v>
      </c>
      <c r="AZ1189" t="n">
        <v>1</v>
      </c>
      <c r="BA1189" t="n">
        <v>1</v>
      </c>
      <c r="BB1189" t="n">
        <v>1</v>
      </c>
      <c r="BC1189" t="n">
        <v>1</v>
      </c>
      <c r="BD1189" t="n">
        <v>1</v>
      </c>
      <c r="BE1189" t="n">
        <v>1</v>
      </c>
      <c r="BF1189" t="n">
        <v>1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</row>
    <row r="1190">
      <c r="A1190" t="inlineStr">
        <is>
          <t>2025-10-23</t>
        </is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  <c r="O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n">
        <v>1</v>
      </c>
      <c r="AA1190" t="n">
        <v>1</v>
      </c>
      <c r="AB1190" t="n">
        <v>1</v>
      </c>
      <c r="AC1190" t="n">
        <v>1</v>
      </c>
      <c r="AD1190" t="n">
        <v>1</v>
      </c>
      <c r="AE1190" t="n">
        <v>1</v>
      </c>
      <c r="AF1190" t="n">
        <v>1</v>
      </c>
      <c r="AG1190" t="n">
        <v>1</v>
      </c>
      <c r="AH1190" t="n">
        <v>1</v>
      </c>
      <c r="AI1190" t="n">
        <v>1</v>
      </c>
      <c r="AJ1190" t="n">
        <v>1</v>
      </c>
      <c r="AK1190" t="n">
        <v>1</v>
      </c>
      <c r="AL1190" t="n">
        <v>1</v>
      </c>
      <c r="AM1190" t="n">
        <v>1</v>
      </c>
      <c r="AN1190" t="n">
        <v>1</v>
      </c>
      <c r="AO1190" t="n">
        <v>1</v>
      </c>
      <c r="AP1190" t="n">
        <v>1</v>
      </c>
      <c r="AQ1190" t="n">
        <v>1</v>
      </c>
      <c r="AR1190" t="n">
        <v>1</v>
      </c>
      <c r="AS1190" t="n">
        <v>1</v>
      </c>
      <c r="AT1190" t="n">
        <v>1</v>
      </c>
      <c r="AU1190" t="n">
        <v>1</v>
      </c>
      <c r="AV1190" t="n">
        <v>1</v>
      </c>
      <c r="AW1190" t="n">
        <v>1</v>
      </c>
      <c r="AX1190" t="n">
        <v>1</v>
      </c>
      <c r="AY1190" t="n">
        <v>1</v>
      </c>
      <c r="AZ1190" t="n">
        <v>1</v>
      </c>
      <c r="BA1190" t="n">
        <v>1</v>
      </c>
      <c r="BB1190" t="n">
        <v>1</v>
      </c>
      <c r="BC1190" t="n">
        <v>1</v>
      </c>
      <c r="BD1190" t="n">
        <v>1</v>
      </c>
      <c r="BE1190" t="n">
        <v>1</v>
      </c>
      <c r="BF1190" t="n">
        <v>1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</row>
    <row r="1191">
      <c r="A1191" t="inlineStr">
        <is>
          <t>2025-10-24</t>
        </is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  <c r="AC1191" t="n">
        <v>1</v>
      </c>
      <c r="AD1191" t="n">
        <v>1</v>
      </c>
      <c r="AE1191" t="n">
        <v>1</v>
      </c>
      <c r="AF1191" t="n">
        <v>1</v>
      </c>
      <c r="AG1191" t="n">
        <v>1</v>
      </c>
      <c r="AH1191" t="n">
        <v>1</v>
      </c>
      <c r="AI1191" t="n">
        <v>1</v>
      </c>
      <c r="AJ1191" t="n">
        <v>1</v>
      </c>
      <c r="AK1191" t="n">
        <v>1</v>
      </c>
      <c r="AL1191" t="n">
        <v>1</v>
      </c>
      <c r="AM1191" t="n">
        <v>1</v>
      </c>
      <c r="AN1191" t="n">
        <v>1</v>
      </c>
      <c r="AO1191" t="n">
        <v>1</v>
      </c>
      <c r="AP1191" t="n">
        <v>1</v>
      </c>
      <c r="AQ1191" t="n">
        <v>1</v>
      </c>
      <c r="AR1191" t="n">
        <v>1</v>
      </c>
      <c r="AS1191" t="n">
        <v>1</v>
      </c>
      <c r="AT1191" t="n">
        <v>1</v>
      </c>
      <c r="AU1191" t="n">
        <v>1</v>
      </c>
      <c r="AV1191" t="n">
        <v>1</v>
      </c>
      <c r="AW1191" t="n">
        <v>1</v>
      </c>
      <c r="AX1191" t="n">
        <v>1</v>
      </c>
      <c r="AY1191" t="n">
        <v>1</v>
      </c>
      <c r="AZ1191" t="n">
        <v>1</v>
      </c>
      <c r="BA1191" t="n">
        <v>1</v>
      </c>
      <c r="BB1191" t="n">
        <v>1</v>
      </c>
      <c r="BC1191" t="n">
        <v>1</v>
      </c>
      <c r="BD1191" t="n">
        <v>1</v>
      </c>
      <c r="BE1191" t="n">
        <v>1</v>
      </c>
      <c r="BF1191" t="n">
        <v>1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</row>
    <row r="1192">
      <c r="A1192" t="inlineStr">
        <is>
          <t>2025-10-27</t>
        </is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1</v>
      </c>
      <c r="AC1192" t="n">
        <v>1</v>
      </c>
      <c r="AD1192" t="n">
        <v>1</v>
      </c>
      <c r="AE1192" t="n">
        <v>1</v>
      </c>
      <c r="AF1192" t="n">
        <v>1</v>
      </c>
      <c r="AG1192" t="n">
        <v>1</v>
      </c>
      <c r="AH1192" t="n">
        <v>1</v>
      </c>
      <c r="AI1192" t="n">
        <v>1</v>
      </c>
      <c r="AJ1192" t="n">
        <v>1</v>
      </c>
      <c r="AK1192" t="n">
        <v>1</v>
      </c>
      <c r="AL1192" t="n">
        <v>1</v>
      </c>
      <c r="AM1192" t="n">
        <v>1</v>
      </c>
      <c r="AN1192" t="n">
        <v>1</v>
      </c>
      <c r="AO1192" t="n">
        <v>1</v>
      </c>
      <c r="AP1192" t="n">
        <v>1</v>
      </c>
      <c r="AQ1192" t="n">
        <v>1</v>
      </c>
      <c r="AR1192" t="n">
        <v>1</v>
      </c>
      <c r="AS1192" t="n">
        <v>1</v>
      </c>
      <c r="AT1192" t="n">
        <v>1</v>
      </c>
      <c r="AU1192" t="n">
        <v>1</v>
      </c>
      <c r="AV1192" t="n">
        <v>1</v>
      </c>
      <c r="AW1192" t="n">
        <v>1</v>
      </c>
      <c r="AX1192" t="n">
        <v>1</v>
      </c>
      <c r="AY1192" t="n">
        <v>1</v>
      </c>
      <c r="AZ1192" t="n">
        <v>1</v>
      </c>
      <c r="BA1192" t="n">
        <v>1</v>
      </c>
      <c r="BB1192" t="n">
        <v>1</v>
      </c>
      <c r="BC1192" t="n">
        <v>1</v>
      </c>
      <c r="BD1192" t="n">
        <v>1</v>
      </c>
      <c r="BE1192" t="n">
        <v>1</v>
      </c>
      <c r="BF1192" t="n">
        <v>1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</row>
    <row r="1193">
      <c r="A1193" t="inlineStr">
        <is>
          <t>2025-10-28</t>
        </is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1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1</v>
      </c>
      <c r="Z1193" t="n">
        <v>1</v>
      </c>
      <c r="AA1193" t="n">
        <v>1</v>
      </c>
      <c r="AB1193" t="n">
        <v>1</v>
      </c>
      <c r="AC1193" t="n">
        <v>1</v>
      </c>
      <c r="AD1193" t="n">
        <v>1</v>
      </c>
      <c r="AE1193" t="n">
        <v>1</v>
      </c>
      <c r="AF1193" t="n">
        <v>1</v>
      </c>
      <c r="AG1193" t="n">
        <v>1</v>
      </c>
      <c r="AH1193" t="n">
        <v>1</v>
      </c>
      <c r="AI1193" t="n">
        <v>0.75</v>
      </c>
      <c r="AJ1193" t="n">
        <v>0.75</v>
      </c>
      <c r="AK1193" t="n">
        <v>0.9033923303834669</v>
      </c>
      <c r="AL1193" t="n">
        <v>1</v>
      </c>
      <c r="AM1193" t="n">
        <v>1</v>
      </c>
      <c r="AN1193" t="n">
        <v>0.7614661654135091</v>
      </c>
      <c r="AO1193" t="n">
        <v>1</v>
      </c>
      <c r="AP1193" t="n">
        <v>1</v>
      </c>
      <c r="AQ1193" t="n">
        <v>0.7693609022556017</v>
      </c>
      <c r="AR1193" t="n">
        <v>1</v>
      </c>
      <c r="AS1193" t="n">
        <v>1</v>
      </c>
      <c r="AT1193" t="n">
        <v>0.7631578947367927</v>
      </c>
      <c r="AU1193" t="n">
        <v>0.9717479948951809</v>
      </c>
      <c r="AV1193" t="n">
        <v>0.9811996707546646</v>
      </c>
      <c r="AW1193" t="n">
        <v>1</v>
      </c>
      <c r="AX1193" t="n">
        <v>1</v>
      </c>
      <c r="AY1193" t="n">
        <v>1</v>
      </c>
      <c r="AZ1193" t="n">
        <v>0.9960431320156647</v>
      </c>
      <c r="BA1193" t="n">
        <v>1</v>
      </c>
      <c r="BB1193" t="n">
        <v>1</v>
      </c>
      <c r="BC1193" t="n">
        <v>1</v>
      </c>
      <c r="BD1193" t="n">
        <v>0.9833258121087735</v>
      </c>
      <c r="BE1193" t="n">
        <v>0.9988694349764012</v>
      </c>
      <c r="BF1193" t="n">
        <v>1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0.9031560892995264</v>
      </c>
      <c r="BP1193" t="n">
        <v>1</v>
      </c>
      <c r="BQ1193" t="n">
        <v>1</v>
      </c>
      <c r="BR1193" t="n">
        <v>1</v>
      </c>
    </row>
    <row r="1194">
      <c r="A1194" t="inlineStr">
        <is>
          <t>2025-10-29</t>
        </is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  <c r="AC1194" t="n">
        <v>1</v>
      </c>
      <c r="AD1194" t="n">
        <v>1</v>
      </c>
      <c r="AE1194" t="n">
        <v>1</v>
      </c>
      <c r="AF1194" t="n">
        <v>1</v>
      </c>
      <c r="AG1194" t="n">
        <v>1</v>
      </c>
      <c r="AH1194" t="n">
        <v>1</v>
      </c>
      <c r="AI1194" t="n">
        <v>1</v>
      </c>
      <c r="AJ1194" t="n">
        <v>1</v>
      </c>
      <c r="AK1194" t="n">
        <v>1</v>
      </c>
      <c r="AL1194" t="n">
        <v>1</v>
      </c>
      <c r="AM1194" t="n">
        <v>1</v>
      </c>
      <c r="AN1194" t="n">
        <v>1</v>
      </c>
      <c r="AO1194" t="n">
        <v>1</v>
      </c>
      <c r="AP1194" t="n">
        <v>1</v>
      </c>
      <c r="AQ1194" t="n">
        <v>1</v>
      </c>
      <c r="AR1194" t="n">
        <v>1</v>
      </c>
      <c r="AS1194" t="n">
        <v>1</v>
      </c>
      <c r="AT1194" t="n">
        <v>1</v>
      </c>
      <c r="AU1194" t="n">
        <v>1</v>
      </c>
      <c r="AV1194" t="n">
        <v>1</v>
      </c>
      <c r="AW1194" t="n">
        <v>1</v>
      </c>
      <c r="AX1194" t="n">
        <v>1</v>
      </c>
      <c r="AY1194" t="n">
        <v>1</v>
      </c>
      <c r="AZ1194" t="n">
        <v>1</v>
      </c>
      <c r="BA1194" t="n">
        <v>1</v>
      </c>
      <c r="BB1194" t="n">
        <v>1</v>
      </c>
      <c r="BC1194" t="n">
        <v>1</v>
      </c>
      <c r="BD1194" t="n">
        <v>1</v>
      </c>
      <c r="BE1194" t="n">
        <v>1</v>
      </c>
      <c r="BF1194" t="n">
        <v>1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</row>
    <row r="1195">
      <c r="A1195" t="inlineStr">
        <is>
          <t>2025-10-30</t>
        </is>
      </c>
      <c r="B1195" t="n">
        <v>1</v>
      </c>
      <c r="C1195" t="n">
        <v>0.9023468191011516</v>
      </c>
      <c r="D1195" t="n">
        <v>0.9023468191011516</v>
      </c>
      <c r="E1195" t="n">
        <v>0.8669200490915989</v>
      </c>
      <c r="F1195" t="n">
        <v>0.8685023924971251</v>
      </c>
      <c r="G1195" t="n">
        <v>0.886843235831323</v>
      </c>
      <c r="H1195" t="n">
        <v>0.8868432358313616</v>
      </c>
      <c r="I1195" t="n">
        <v>0.75</v>
      </c>
      <c r="J1195" t="n">
        <v>0.75</v>
      </c>
      <c r="K1195" t="n">
        <v>0.8002594537347989</v>
      </c>
      <c r="L1195" t="n">
        <v>0.8002594537347903</v>
      </c>
      <c r="M1195" t="n">
        <v>0.8212644964221623</v>
      </c>
      <c r="N1195" t="n">
        <v>0.8212644964221708</v>
      </c>
      <c r="O1195" t="n">
        <v>0.8390359168242412</v>
      </c>
      <c r="P1195" t="n">
        <v>0.7656250000000426</v>
      </c>
      <c r="Q1195" t="n">
        <v>0.765625000000017</v>
      </c>
      <c r="R1195" t="n">
        <v>0.765624999999943</v>
      </c>
      <c r="S1195" t="n">
        <v>0.8423076923076678</v>
      </c>
      <c r="T1195" t="n">
        <v>0.7656250000000426</v>
      </c>
      <c r="U1195" t="n">
        <v>0.765625000000017</v>
      </c>
      <c r="V1195" t="n">
        <v>0.765624999999943</v>
      </c>
      <c r="W1195" t="n">
        <v>0.8411496350364813</v>
      </c>
      <c r="X1195" t="n">
        <v>0.7656250000000426</v>
      </c>
      <c r="Y1195" t="n">
        <v>0.8435201401050563</v>
      </c>
      <c r="Z1195" t="n">
        <v>0.7656250000000426</v>
      </c>
      <c r="AA1195" t="n">
        <v>1.15</v>
      </c>
      <c r="AB1195" t="n">
        <v>1.111204229650428</v>
      </c>
      <c r="AC1195" t="n">
        <v>1.15</v>
      </c>
      <c r="AD1195" t="n">
        <v>1.137033351825192</v>
      </c>
      <c r="AE1195" t="n">
        <v>1.15</v>
      </c>
      <c r="AF1195" t="n">
        <v>1.138502754257166</v>
      </c>
      <c r="AG1195" t="n">
        <v>1.148128621094346</v>
      </c>
      <c r="AH1195" t="n">
        <v>1.122973487695032</v>
      </c>
      <c r="AI1195" t="n">
        <v>1.074404465934461</v>
      </c>
      <c r="AJ1195" t="n">
        <v>1.091986525096019</v>
      </c>
      <c r="AK1195" t="n">
        <v>1.028392330383467</v>
      </c>
      <c r="AL1195" t="n">
        <v>0.9405758646383023</v>
      </c>
      <c r="AM1195" t="n">
        <v>0.9604406068809268</v>
      </c>
      <c r="AN1195" t="n">
        <v>1.15</v>
      </c>
      <c r="AO1195" t="n">
        <v>1.025454874683327</v>
      </c>
      <c r="AP1195" t="n">
        <v>1.034902407636922</v>
      </c>
      <c r="AQ1195" t="n">
        <v>0.7693609022556017</v>
      </c>
      <c r="AR1195" t="n">
        <v>0.9760534433638011</v>
      </c>
      <c r="AS1195" t="n">
        <v>0.9845271388656771</v>
      </c>
      <c r="AT1195" t="n">
        <v>1.15</v>
      </c>
      <c r="AU1195" t="n">
        <v>1.006212083738178</v>
      </c>
      <c r="AV1195" t="n">
        <v>1.012347870566037</v>
      </c>
      <c r="AW1195" t="n">
        <v>0.7659774436090344</v>
      </c>
      <c r="AX1195" t="n">
        <v>0.9962687968684172</v>
      </c>
      <c r="AY1195" t="n">
        <v>1.013003473665392</v>
      </c>
      <c r="AZ1195" t="n">
        <v>1.01417577178022</v>
      </c>
      <c r="BA1195" t="n">
        <v>1.009689724035879</v>
      </c>
      <c r="BB1195" t="n">
        <v>1.024683717440831</v>
      </c>
      <c r="BC1195" t="n">
        <v>1.009852051641962</v>
      </c>
      <c r="BD1195" t="n">
        <v>1.067865326072245</v>
      </c>
      <c r="BE1195" t="n">
        <v>1.020385079170632</v>
      </c>
      <c r="BF1195" t="n">
        <v>1.097189835523499</v>
      </c>
      <c r="BG1195" t="n">
        <v>1.037248051120548</v>
      </c>
      <c r="BH1195" t="n">
        <v>1.088169642857136</v>
      </c>
      <c r="BI1195" t="n">
        <v>1.136206896551772</v>
      </c>
      <c r="BJ1195" t="n">
        <v>0.8931506849315127</v>
      </c>
      <c r="BK1195" t="n">
        <v>1.005999999999992</v>
      </c>
      <c r="BL1195" t="n">
        <v>1.00614754098363</v>
      </c>
      <c r="BM1195" t="n">
        <v>1.006622516556257</v>
      </c>
      <c r="BN1195" t="n">
        <v>1.007877280265308</v>
      </c>
      <c r="BO1195" t="n">
        <v>0.8690030625216957</v>
      </c>
      <c r="BP1195" t="n">
        <v>0.75</v>
      </c>
      <c r="BQ1195" t="n">
        <v>0.75</v>
      </c>
      <c r="BR1195" t="n">
        <v>0.9761431191385513</v>
      </c>
    </row>
    <row r="1196">
      <c r="A1196" t="inlineStr">
        <is>
          <t>2025-10-31</t>
        </is>
      </c>
      <c r="B1196" t="n">
        <v>1</v>
      </c>
      <c r="C1196" t="n">
        <v>0.9023468191011516</v>
      </c>
      <c r="D1196" t="n">
        <v>0.9023468191011516</v>
      </c>
      <c r="E1196" t="n">
        <v>0.8669200490915989</v>
      </c>
      <c r="F1196" t="n">
        <v>0.8685023924971251</v>
      </c>
      <c r="G1196" t="n">
        <v>0.7865436091118228</v>
      </c>
      <c r="H1196" t="n">
        <v>0.7865436091118613</v>
      </c>
      <c r="I1196" t="n">
        <v>0.75</v>
      </c>
      <c r="J1196" t="n">
        <v>0.75</v>
      </c>
      <c r="K1196" t="n">
        <v>0.8002594537347989</v>
      </c>
      <c r="L1196" t="n">
        <v>0.8002594537347903</v>
      </c>
      <c r="M1196" t="n">
        <v>0.8212644964221623</v>
      </c>
      <c r="N1196" t="n">
        <v>0.8212644964221708</v>
      </c>
      <c r="O1196" t="n">
        <v>0.8390359168242412</v>
      </c>
      <c r="P1196" t="n">
        <v>0.7656250000000426</v>
      </c>
      <c r="Q1196" t="n">
        <v>0.765625000000017</v>
      </c>
      <c r="R1196" t="n">
        <v>0.765624999999943</v>
      </c>
      <c r="S1196" t="n">
        <v>0.8423076923076678</v>
      </c>
      <c r="T1196" t="n">
        <v>0.7656250000000426</v>
      </c>
      <c r="U1196" t="n">
        <v>0.765625000000017</v>
      </c>
      <c r="V1196" t="n">
        <v>0.765624999999943</v>
      </c>
      <c r="W1196" t="n">
        <v>0.8411496350364813</v>
      </c>
      <c r="X1196" t="n">
        <v>0.7656250000000426</v>
      </c>
      <c r="Y1196" t="n">
        <v>0.8435201401050563</v>
      </c>
      <c r="Z1196" t="n">
        <v>0.7656250000000426</v>
      </c>
      <c r="AA1196" t="n">
        <v>1.15</v>
      </c>
      <c r="AB1196" t="n">
        <v>1.111204229650428</v>
      </c>
      <c r="AC1196" t="n">
        <v>1.15</v>
      </c>
      <c r="AD1196" t="n">
        <v>1.137033351825192</v>
      </c>
      <c r="AE1196" t="n">
        <v>1.15</v>
      </c>
      <c r="AF1196" t="n">
        <v>1.138502754257166</v>
      </c>
      <c r="AG1196" t="n">
        <v>1.15</v>
      </c>
      <c r="AH1196" t="n">
        <v>1.122973487695032</v>
      </c>
      <c r="AI1196" t="n">
        <v>0.9377313948126696</v>
      </c>
      <c r="AJ1196" t="n">
        <v>0.9553134539742272</v>
      </c>
      <c r="AK1196" t="n">
        <v>1.028392330383467</v>
      </c>
      <c r="AL1196" t="n">
        <v>1.046308253521602</v>
      </c>
      <c r="AM1196" t="n">
        <v>1.026505789848088</v>
      </c>
      <c r="AN1196" t="n">
        <v>1.15</v>
      </c>
      <c r="AO1196" t="n">
        <v>0.9196385130336658</v>
      </c>
      <c r="AP1196" t="n">
        <v>0.9463342679567424</v>
      </c>
      <c r="AQ1196" t="n">
        <v>1.15</v>
      </c>
      <c r="AR1196" t="n">
        <v>0.9760534433638011</v>
      </c>
      <c r="AS1196" t="n">
        <v>0.9845271388656771</v>
      </c>
      <c r="AT1196" t="n">
        <v>1.15</v>
      </c>
      <c r="AU1196" t="n">
        <v>1.006212083738178</v>
      </c>
      <c r="AV1196" t="n">
        <v>1.012347870566037</v>
      </c>
      <c r="AW1196" t="n">
        <v>0.7659774436090344</v>
      </c>
      <c r="AX1196" t="n">
        <v>0.8959691701489169</v>
      </c>
      <c r="AY1196" t="n">
        <v>0.9127038469458919</v>
      </c>
      <c r="AZ1196" t="n">
        <v>1.01417577178022</v>
      </c>
      <c r="BA1196" t="n">
        <v>1.009689724035879</v>
      </c>
      <c r="BB1196" t="n">
        <v>1.022240524944342</v>
      </c>
      <c r="BC1196" t="n">
        <v>1.009852051641962</v>
      </c>
      <c r="BD1196" t="n">
        <v>1.067865326072245</v>
      </c>
      <c r="BE1196" t="n">
        <v>1.020385079170632</v>
      </c>
      <c r="BF1196" t="n">
        <v>0.9944470163075095</v>
      </c>
      <c r="BG1196" t="n">
        <v>1.025267993094834</v>
      </c>
      <c r="BH1196" t="n">
        <v>0.8381696428571359</v>
      </c>
      <c r="BI1196" t="n">
        <v>0.75</v>
      </c>
      <c r="BJ1196" t="n">
        <v>0.8931506849315127</v>
      </c>
      <c r="BK1196" t="n">
        <v>1.005999999999992</v>
      </c>
      <c r="BL1196" t="n">
        <v>1.00614754098363</v>
      </c>
      <c r="BM1196" t="n">
        <v>1.006622516556257</v>
      </c>
      <c r="BN1196" t="n">
        <v>1.007877280265308</v>
      </c>
      <c r="BO1196" t="n">
        <v>0.8724556954824481</v>
      </c>
      <c r="BP1196" t="n">
        <v>0.75</v>
      </c>
      <c r="BQ1196" t="n">
        <v>0.75</v>
      </c>
      <c r="BR1196" t="n">
        <v>0.8087436179990463</v>
      </c>
    </row>
    <row r="1197">
      <c r="A1197" t="inlineStr">
        <is>
          <t>2025-11-03</t>
        </is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1</v>
      </c>
      <c r="Z1197" t="n">
        <v>1</v>
      </c>
      <c r="AA1197" t="n">
        <v>1</v>
      </c>
      <c r="AB1197" t="n">
        <v>1</v>
      </c>
      <c r="AC1197" t="n">
        <v>1</v>
      </c>
      <c r="AD1197" t="n">
        <v>1</v>
      </c>
      <c r="AE1197" t="n">
        <v>1</v>
      </c>
      <c r="AF1197" t="n">
        <v>1</v>
      </c>
      <c r="AG1197" t="n">
        <v>1</v>
      </c>
      <c r="AH1197" t="n">
        <v>1</v>
      </c>
      <c r="AI1197" t="n">
        <v>1</v>
      </c>
      <c r="AJ1197" t="n">
        <v>1</v>
      </c>
      <c r="AK1197" t="n">
        <v>1</v>
      </c>
      <c r="AL1197" t="n">
        <v>1</v>
      </c>
      <c r="AM1197" t="n">
        <v>1</v>
      </c>
      <c r="AN1197" t="n">
        <v>1</v>
      </c>
      <c r="AO1197" t="n">
        <v>1</v>
      </c>
      <c r="AP1197" t="n">
        <v>1</v>
      </c>
      <c r="AQ1197" t="n">
        <v>1</v>
      </c>
      <c r="AR1197" t="n">
        <v>1</v>
      </c>
      <c r="AS1197" t="n">
        <v>1</v>
      </c>
      <c r="AT1197" t="n">
        <v>1</v>
      </c>
      <c r="AU1197" t="n">
        <v>1</v>
      </c>
      <c r="AV1197" t="n">
        <v>1</v>
      </c>
      <c r="AW1197" t="n">
        <v>1</v>
      </c>
      <c r="AX1197" t="n">
        <v>1</v>
      </c>
      <c r="AY1197" t="n">
        <v>1</v>
      </c>
      <c r="AZ1197" t="n">
        <v>1</v>
      </c>
      <c r="BA1197" t="n">
        <v>1</v>
      </c>
      <c r="BB1197" t="n">
        <v>1</v>
      </c>
      <c r="BC1197" t="n">
        <v>1</v>
      </c>
      <c r="BD1197" t="n">
        <v>1</v>
      </c>
      <c r="BE1197" t="n">
        <v>1</v>
      </c>
      <c r="BF1197" t="n">
        <v>1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</row>
    <row r="1198">
      <c r="A1198" t="inlineStr">
        <is>
          <t>2025-11-04</t>
        </is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1</v>
      </c>
      <c r="Z1198" t="n">
        <v>1</v>
      </c>
      <c r="AA1198" t="n">
        <v>1</v>
      </c>
      <c r="AB1198" t="n">
        <v>1</v>
      </c>
      <c r="AC1198" t="n">
        <v>1</v>
      </c>
      <c r="AD1198" t="n">
        <v>1</v>
      </c>
      <c r="AE1198" t="n">
        <v>1</v>
      </c>
      <c r="AF1198" t="n">
        <v>1</v>
      </c>
      <c r="AG1198" t="n">
        <v>1</v>
      </c>
      <c r="AH1198" t="n">
        <v>1</v>
      </c>
      <c r="AI1198" t="n">
        <v>0.75</v>
      </c>
      <c r="AJ1198" t="n">
        <v>0.75</v>
      </c>
      <c r="AK1198" t="n">
        <v>0.9033923303834669</v>
      </c>
      <c r="AL1198" t="n">
        <v>0.9405758646383023</v>
      </c>
      <c r="AM1198" t="n">
        <v>0.9604406068809268</v>
      </c>
      <c r="AN1198" t="n">
        <v>1</v>
      </c>
      <c r="AO1198" t="n">
        <v>1</v>
      </c>
      <c r="AP1198" t="n">
        <v>1</v>
      </c>
      <c r="AQ1198" t="n">
        <v>0.7693609022556017</v>
      </c>
      <c r="AR1198" t="n">
        <v>0.9760534433638011</v>
      </c>
      <c r="AS1198" t="n">
        <v>0.9845271388656771</v>
      </c>
      <c r="AT1198" t="n">
        <v>1</v>
      </c>
      <c r="AU1198" t="n">
        <v>0.9717479948951809</v>
      </c>
      <c r="AV1198" t="n">
        <v>0.9811996707546646</v>
      </c>
      <c r="AW1198" t="n">
        <v>1</v>
      </c>
      <c r="AX1198" t="n">
        <v>1</v>
      </c>
      <c r="AY1198" t="n">
        <v>1</v>
      </c>
      <c r="AZ1198" t="n">
        <v>0.9960431320156647</v>
      </c>
      <c r="BA1198" t="n">
        <v>1</v>
      </c>
      <c r="BB1198" t="n">
        <v>1</v>
      </c>
      <c r="BC1198" t="n">
        <v>1</v>
      </c>
      <c r="BD1198" t="n">
        <v>0.9833258121087735</v>
      </c>
      <c r="BE1198" t="n">
        <v>0.9988694349764012</v>
      </c>
      <c r="BF1198" t="n">
        <v>1</v>
      </c>
      <c r="BG1198" t="n">
        <v>1</v>
      </c>
      <c r="BH1198" t="n">
        <v>0.8381696428571359</v>
      </c>
      <c r="BI1198" t="n">
        <v>0.75</v>
      </c>
      <c r="BJ1198" t="n">
        <v>0.8931506849315127</v>
      </c>
      <c r="BK1198" t="n">
        <v>1</v>
      </c>
      <c r="BL1198" t="n">
        <v>1</v>
      </c>
      <c r="BM1198" t="n">
        <v>1</v>
      </c>
      <c r="BN1198" t="n">
        <v>1</v>
      </c>
      <c r="BO1198" t="n">
        <v>0.8489850397447923</v>
      </c>
      <c r="BP1198" t="n">
        <v>1</v>
      </c>
      <c r="BQ1198" t="n">
        <v>1</v>
      </c>
      <c r="BR1198" t="n">
        <v>1</v>
      </c>
    </row>
    <row r="1199">
      <c r="A1199" t="inlineStr">
        <is>
          <t>2025-11-06</t>
        </is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  <c r="AC1199" t="n">
        <v>1</v>
      </c>
      <c r="AD1199" t="n">
        <v>1</v>
      </c>
      <c r="AE1199" t="n">
        <v>1</v>
      </c>
      <c r="AF1199" t="n">
        <v>1</v>
      </c>
      <c r="AG1199" t="n">
        <v>1</v>
      </c>
      <c r="AH1199" t="n">
        <v>1</v>
      </c>
      <c r="AI1199" t="n">
        <v>1</v>
      </c>
      <c r="AJ1199" t="n">
        <v>1</v>
      </c>
      <c r="AK1199" t="n">
        <v>1</v>
      </c>
      <c r="AL1199" t="n">
        <v>1</v>
      </c>
      <c r="AM1199" t="n">
        <v>1</v>
      </c>
      <c r="AN1199" t="n">
        <v>1</v>
      </c>
      <c r="AO1199" t="n">
        <v>1</v>
      </c>
      <c r="AP1199" t="n">
        <v>1</v>
      </c>
      <c r="AQ1199" t="n">
        <v>1</v>
      </c>
      <c r="AR1199" t="n">
        <v>1</v>
      </c>
      <c r="AS1199" t="n">
        <v>1</v>
      </c>
      <c r="AT1199" t="n">
        <v>1</v>
      </c>
      <c r="AU1199" t="n">
        <v>1</v>
      </c>
      <c r="AV1199" t="n">
        <v>1</v>
      </c>
      <c r="AW1199" t="n">
        <v>1</v>
      </c>
      <c r="AX1199" t="n">
        <v>1</v>
      </c>
      <c r="AY1199" t="n">
        <v>1</v>
      </c>
      <c r="AZ1199" t="n">
        <v>1</v>
      </c>
      <c r="BA1199" t="n">
        <v>1</v>
      </c>
      <c r="BB1199" t="n">
        <v>1</v>
      </c>
      <c r="BC1199" t="n">
        <v>1</v>
      </c>
      <c r="BD1199" t="n">
        <v>1</v>
      </c>
      <c r="BE1199" t="n">
        <v>1</v>
      </c>
      <c r="BF1199" t="n">
        <v>1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</row>
    <row r="1200">
      <c r="A1200" t="inlineStr">
        <is>
          <t>2025-11-07</t>
        </is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  <c r="O1200" t="n">
        <v>1</v>
      </c>
      <c r="P1200" t="n">
        <v>1</v>
      </c>
      <c r="Q1200" t="n">
        <v>1</v>
      </c>
      <c r="R1200" t="n">
        <v>1</v>
      </c>
      <c r="S1200" t="n">
        <v>1</v>
      </c>
      <c r="T1200" t="n">
        <v>1</v>
      </c>
      <c r="U1200" t="n">
        <v>1</v>
      </c>
      <c r="V1200" t="n">
        <v>1</v>
      </c>
      <c r="W1200" t="n">
        <v>1</v>
      </c>
      <c r="X1200" t="n">
        <v>1</v>
      </c>
      <c r="Y1200" t="n">
        <v>1</v>
      </c>
      <c r="Z1200" t="n">
        <v>1</v>
      </c>
      <c r="AA1200" t="n">
        <v>1</v>
      </c>
      <c r="AB1200" t="n">
        <v>1</v>
      </c>
      <c r="AC1200" t="n">
        <v>1</v>
      </c>
      <c r="AD1200" t="n">
        <v>1</v>
      </c>
      <c r="AE1200" t="n">
        <v>1</v>
      </c>
      <c r="AF1200" t="n">
        <v>1</v>
      </c>
      <c r="AG1200" t="n">
        <v>1</v>
      </c>
      <c r="AH1200" t="n">
        <v>1</v>
      </c>
      <c r="AI1200" t="n">
        <v>1</v>
      </c>
      <c r="AJ1200" t="n">
        <v>1</v>
      </c>
      <c r="AK1200" t="n">
        <v>1</v>
      </c>
      <c r="AL1200" t="n">
        <v>1</v>
      </c>
      <c r="AM1200" t="n">
        <v>1</v>
      </c>
      <c r="AN1200" t="n">
        <v>1</v>
      </c>
      <c r="AO1200" t="n">
        <v>1</v>
      </c>
      <c r="AP1200" t="n">
        <v>1</v>
      </c>
      <c r="AQ1200" t="n">
        <v>1</v>
      </c>
      <c r="AR1200" t="n">
        <v>1</v>
      </c>
      <c r="AS1200" t="n">
        <v>1</v>
      </c>
      <c r="AT1200" t="n">
        <v>1</v>
      </c>
      <c r="AU1200" t="n">
        <v>1</v>
      </c>
      <c r="AV1200" t="n">
        <v>1</v>
      </c>
      <c r="AW1200" t="n">
        <v>1</v>
      </c>
      <c r="AX1200" t="n">
        <v>1</v>
      </c>
      <c r="AY1200" t="n">
        <v>1</v>
      </c>
      <c r="AZ1200" t="n">
        <v>1</v>
      </c>
      <c r="BA1200" t="n">
        <v>1</v>
      </c>
      <c r="BB1200" t="n">
        <v>1</v>
      </c>
      <c r="BC1200" t="n">
        <v>1</v>
      </c>
      <c r="BD1200" t="n">
        <v>1</v>
      </c>
      <c r="BE1200" t="n">
        <v>1</v>
      </c>
      <c r="BF1200" t="n">
        <v>1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</row>
    <row r="1201">
      <c r="A1201" t="inlineStr">
        <is>
          <t>2025-11-10</t>
        </is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  <c r="AC1201" t="n">
        <v>1</v>
      </c>
      <c r="AD1201" t="n">
        <v>1</v>
      </c>
      <c r="AE1201" t="n">
        <v>1</v>
      </c>
      <c r="AF1201" t="n">
        <v>1</v>
      </c>
      <c r="AG1201" t="n">
        <v>1</v>
      </c>
      <c r="AH1201" t="n">
        <v>1</v>
      </c>
      <c r="AI1201" t="n">
        <v>1</v>
      </c>
      <c r="AJ1201" t="n">
        <v>1</v>
      </c>
      <c r="AK1201" t="n">
        <v>1</v>
      </c>
      <c r="AL1201" t="n">
        <v>1</v>
      </c>
      <c r="AM1201" t="n">
        <v>1</v>
      </c>
      <c r="AN1201" t="n">
        <v>1</v>
      </c>
      <c r="AO1201" t="n">
        <v>1</v>
      </c>
      <c r="AP1201" t="n">
        <v>1</v>
      </c>
      <c r="AQ1201" t="n">
        <v>1</v>
      </c>
      <c r="AR1201" t="n">
        <v>1</v>
      </c>
      <c r="AS1201" t="n">
        <v>1</v>
      </c>
      <c r="AT1201" t="n">
        <v>1</v>
      </c>
      <c r="AU1201" t="n">
        <v>1</v>
      </c>
      <c r="AV1201" t="n">
        <v>1</v>
      </c>
      <c r="AW1201" t="n">
        <v>1</v>
      </c>
      <c r="AX1201" t="n">
        <v>1</v>
      </c>
      <c r="AY1201" t="n">
        <v>1</v>
      </c>
      <c r="AZ1201" t="n">
        <v>1</v>
      </c>
      <c r="BA1201" t="n">
        <v>1</v>
      </c>
      <c r="BB1201" t="n">
        <v>1</v>
      </c>
      <c r="BC1201" t="n">
        <v>1</v>
      </c>
      <c r="BD1201" t="n">
        <v>1</v>
      </c>
      <c r="BE1201" t="n">
        <v>1</v>
      </c>
      <c r="BF1201" t="n">
        <v>1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</row>
    <row r="1202">
      <c r="A1202" t="inlineStr">
        <is>
          <t>2025-11-11</t>
        </is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  <c r="AC1202" t="n">
        <v>1</v>
      </c>
      <c r="AD1202" t="n">
        <v>1</v>
      </c>
      <c r="AE1202" t="n">
        <v>1</v>
      </c>
      <c r="AF1202" t="n">
        <v>1</v>
      </c>
      <c r="AG1202" t="n">
        <v>1</v>
      </c>
      <c r="AH1202" t="n">
        <v>1</v>
      </c>
      <c r="AI1202" t="n">
        <v>1</v>
      </c>
      <c r="AJ1202" t="n">
        <v>1</v>
      </c>
      <c r="AK1202" t="n">
        <v>1</v>
      </c>
      <c r="AL1202" t="n">
        <v>1</v>
      </c>
      <c r="AM1202" t="n">
        <v>1</v>
      </c>
      <c r="AN1202" t="n">
        <v>1</v>
      </c>
      <c r="AO1202" t="n">
        <v>1</v>
      </c>
      <c r="AP1202" t="n">
        <v>1</v>
      </c>
      <c r="AQ1202" t="n">
        <v>1</v>
      </c>
      <c r="AR1202" t="n">
        <v>1</v>
      </c>
      <c r="AS1202" t="n">
        <v>1</v>
      </c>
      <c r="AT1202" t="n">
        <v>1</v>
      </c>
      <c r="AU1202" t="n">
        <v>1</v>
      </c>
      <c r="AV1202" t="n">
        <v>1</v>
      </c>
      <c r="AW1202" t="n">
        <v>1</v>
      </c>
      <c r="AX1202" t="n">
        <v>1</v>
      </c>
      <c r="AY1202" t="n">
        <v>1</v>
      </c>
      <c r="AZ1202" t="n">
        <v>1</v>
      </c>
      <c r="BA1202" t="n">
        <v>1</v>
      </c>
      <c r="BB1202" t="n">
        <v>1</v>
      </c>
      <c r="BC1202" t="n">
        <v>1</v>
      </c>
      <c r="BD1202" t="n">
        <v>1</v>
      </c>
      <c r="BE1202" t="n">
        <v>1</v>
      </c>
      <c r="BF1202" t="n">
        <v>1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</row>
    <row r="1203">
      <c r="A1203" t="inlineStr">
        <is>
          <t>2025-11-12</t>
        </is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  <c r="AC1203" t="n">
        <v>1</v>
      </c>
      <c r="AD1203" t="n">
        <v>1</v>
      </c>
      <c r="AE1203" t="n">
        <v>1</v>
      </c>
      <c r="AF1203" t="n">
        <v>1</v>
      </c>
      <c r="AG1203" t="n">
        <v>1</v>
      </c>
      <c r="AH1203" t="n">
        <v>1</v>
      </c>
      <c r="AI1203" t="n">
        <v>1</v>
      </c>
      <c r="AJ1203" t="n">
        <v>1</v>
      </c>
      <c r="AK1203" t="n">
        <v>1</v>
      </c>
      <c r="AL1203" t="n">
        <v>1</v>
      </c>
      <c r="AM1203" t="n">
        <v>1</v>
      </c>
      <c r="AN1203" t="n">
        <v>1</v>
      </c>
      <c r="AO1203" t="n">
        <v>1</v>
      </c>
      <c r="AP1203" t="n">
        <v>1</v>
      </c>
      <c r="AQ1203" t="n">
        <v>1</v>
      </c>
      <c r="AR1203" t="n">
        <v>1</v>
      </c>
      <c r="AS1203" t="n">
        <v>1</v>
      </c>
      <c r="AT1203" t="n">
        <v>1</v>
      </c>
      <c r="AU1203" t="n">
        <v>1</v>
      </c>
      <c r="AV1203" t="n">
        <v>1</v>
      </c>
      <c r="AW1203" t="n">
        <v>1</v>
      </c>
      <c r="AX1203" t="n">
        <v>1</v>
      </c>
      <c r="AY1203" t="n">
        <v>1</v>
      </c>
      <c r="AZ1203" t="n">
        <v>1</v>
      </c>
      <c r="BA1203" t="n">
        <v>1</v>
      </c>
      <c r="BB1203" t="n">
        <v>1</v>
      </c>
      <c r="BC1203" t="n">
        <v>1</v>
      </c>
      <c r="BD1203" t="n">
        <v>1</v>
      </c>
      <c r="BE1203" t="n">
        <v>1</v>
      </c>
      <c r="BF1203" t="n">
        <v>1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</row>
    <row r="1204">
      <c r="A1204" t="inlineStr">
        <is>
          <t>2025-11-13</t>
        </is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  <c r="O1204" t="n">
        <v>1</v>
      </c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  <c r="AC1204" t="n">
        <v>1</v>
      </c>
      <c r="AD1204" t="n">
        <v>1</v>
      </c>
      <c r="AE1204" t="n">
        <v>1</v>
      </c>
      <c r="AF1204" t="n">
        <v>1</v>
      </c>
      <c r="AG1204" t="n">
        <v>1</v>
      </c>
      <c r="AH1204" t="n">
        <v>1</v>
      </c>
      <c r="AI1204" t="n">
        <v>1</v>
      </c>
      <c r="AJ1204" t="n">
        <v>1</v>
      </c>
      <c r="AK1204" t="n">
        <v>1</v>
      </c>
      <c r="AL1204" t="n">
        <v>1</v>
      </c>
      <c r="AM1204" t="n">
        <v>1</v>
      </c>
      <c r="AN1204" t="n">
        <v>1</v>
      </c>
      <c r="AO1204" t="n">
        <v>1</v>
      </c>
      <c r="AP1204" t="n">
        <v>1</v>
      </c>
      <c r="AQ1204" t="n">
        <v>1</v>
      </c>
      <c r="AR1204" t="n">
        <v>1</v>
      </c>
      <c r="AS1204" t="n">
        <v>1</v>
      </c>
      <c r="AT1204" t="n">
        <v>1</v>
      </c>
      <c r="AU1204" t="n">
        <v>1</v>
      </c>
      <c r="AV1204" t="n">
        <v>1</v>
      </c>
      <c r="AW1204" t="n">
        <v>1</v>
      </c>
      <c r="AX1204" t="n">
        <v>1</v>
      </c>
      <c r="AY1204" t="n">
        <v>1</v>
      </c>
      <c r="AZ1204" t="n">
        <v>1</v>
      </c>
      <c r="BA1204" t="n">
        <v>1</v>
      </c>
      <c r="BB1204" t="n">
        <v>1</v>
      </c>
      <c r="BC1204" t="n">
        <v>1</v>
      </c>
      <c r="BD1204" t="n">
        <v>1</v>
      </c>
      <c r="BE1204" t="n">
        <v>1</v>
      </c>
      <c r="BF1204" t="n">
        <v>1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</row>
    <row r="1205">
      <c r="A1205" t="inlineStr">
        <is>
          <t>2025-11-14</t>
        </is>
      </c>
      <c r="B1205" t="n">
        <v>1</v>
      </c>
      <c r="C1205" t="n">
        <v>0.9023468191011516</v>
      </c>
      <c r="D1205" t="n">
        <v>0.9023468191011516</v>
      </c>
      <c r="E1205" t="n">
        <v>0.8812392662478392</v>
      </c>
      <c r="F1205" t="n">
        <v>0.8828216096533654</v>
      </c>
      <c r="G1205" t="n">
        <v>0.75</v>
      </c>
      <c r="H1205" t="n">
        <v>0.75</v>
      </c>
      <c r="I1205" t="n">
        <v>0.8622106656762458</v>
      </c>
      <c r="J1205" t="n">
        <v>0.8622106656761861</v>
      </c>
      <c r="K1205" t="n">
        <v>0.8002594537347989</v>
      </c>
      <c r="L1205" t="n">
        <v>0.8002594537347903</v>
      </c>
      <c r="M1205" t="n">
        <v>0.8212644964221623</v>
      </c>
      <c r="N1205" t="n">
        <v>0.8212644964221708</v>
      </c>
      <c r="O1205" t="n">
        <v>0.8390359168242412</v>
      </c>
      <c r="P1205" t="n">
        <v>0.7656250000000426</v>
      </c>
      <c r="Q1205" t="n">
        <v>0.765625000000017</v>
      </c>
      <c r="R1205" t="n">
        <v>0.765624999999943</v>
      </c>
      <c r="S1205" t="n">
        <v>0.8423076923076678</v>
      </c>
      <c r="T1205" t="n">
        <v>0.7656250000000426</v>
      </c>
      <c r="U1205" t="n">
        <v>0.765625000000017</v>
      </c>
      <c r="V1205" t="n">
        <v>0.765624999999943</v>
      </c>
      <c r="W1205" t="n">
        <v>0.8411496350364813</v>
      </c>
      <c r="X1205" t="n">
        <v>0.7656250000000426</v>
      </c>
      <c r="Y1205" t="n">
        <v>0.8435201401050563</v>
      </c>
      <c r="Z1205" t="n">
        <v>0.7656250000000426</v>
      </c>
      <c r="AA1205" t="n">
        <v>1.15</v>
      </c>
      <c r="AB1205" t="n">
        <v>1.111204229650428</v>
      </c>
      <c r="AC1205" t="n">
        <v>1.15</v>
      </c>
      <c r="AD1205" t="n">
        <v>1.137033351825192</v>
      </c>
      <c r="AE1205" t="n">
        <v>1.15</v>
      </c>
      <c r="AF1205" t="n">
        <v>1.138502754257166</v>
      </c>
      <c r="AG1205" t="n">
        <v>1.140796013029493</v>
      </c>
      <c r="AH1205" t="n">
        <v>1.122973487695032</v>
      </c>
      <c r="AI1205" t="n">
        <v>1.081200730840718</v>
      </c>
      <c r="AJ1205" t="n">
        <v>1.098782790002275</v>
      </c>
      <c r="AK1205" t="n">
        <v>1.028392330383467</v>
      </c>
      <c r="AL1205" t="n">
        <v>1.032953037760554</v>
      </c>
      <c r="AM1205" t="n">
        <v>1.026505789848088</v>
      </c>
      <c r="AN1205" t="n">
        <v>0.7614661654135091</v>
      </c>
      <c r="AO1205" t="n">
        <v>1.025454874683327</v>
      </c>
      <c r="AP1205" t="n">
        <v>1.034902407636922</v>
      </c>
      <c r="AQ1205" t="n">
        <v>0.7693609022556017</v>
      </c>
      <c r="AR1205" t="n">
        <v>0.9760534433638011</v>
      </c>
      <c r="AS1205" t="n">
        <v>0.9845271388656771</v>
      </c>
      <c r="AT1205" t="n">
        <v>1.15</v>
      </c>
      <c r="AU1205" t="n">
        <v>1.030717669247636</v>
      </c>
      <c r="AV1205" t="n">
        <v>1.012347870566037</v>
      </c>
      <c r="AW1205" t="n">
        <v>1.15</v>
      </c>
      <c r="AX1205" t="n">
        <v>0.8959691701489169</v>
      </c>
      <c r="AY1205" t="n">
        <v>0.9127038469458919</v>
      </c>
      <c r="AZ1205" t="n">
        <v>0.8154619113467346</v>
      </c>
      <c r="BA1205" t="n">
        <v>0.8291085033669491</v>
      </c>
      <c r="BB1205" t="n">
        <v>1.022240524944342</v>
      </c>
      <c r="BC1205" t="n">
        <v>1.009852051641962</v>
      </c>
      <c r="BD1205" t="n">
        <v>0.963333230727994</v>
      </c>
      <c r="BE1205" t="n">
        <v>0.9788768535956218</v>
      </c>
      <c r="BF1205" t="n">
        <v>0.75</v>
      </c>
      <c r="BG1205" t="n">
        <v>0.75</v>
      </c>
      <c r="BH1205" t="n">
        <v>1.088169642857136</v>
      </c>
      <c r="BI1205" t="n">
        <v>1.136206896551772</v>
      </c>
      <c r="BJ1205" t="n">
        <v>0.8931506849315127</v>
      </c>
      <c r="BK1205" t="n">
        <v>1.005999999999992</v>
      </c>
      <c r="BL1205" t="n">
        <v>1.00614754098363</v>
      </c>
      <c r="BM1205" t="n">
        <v>1.006622516556257</v>
      </c>
      <c r="BN1205" t="n">
        <v>1.007877280265308</v>
      </c>
      <c r="BO1205" t="n">
        <v>0.9599456947087389</v>
      </c>
      <c r="BP1205" t="n">
        <v>0.9736320977406974</v>
      </c>
      <c r="BQ1205" t="n">
        <v>0.9736320977406974</v>
      </c>
      <c r="BR1205" t="n">
        <v>0.75</v>
      </c>
    </row>
    <row r="1206">
      <c r="A1206" t="inlineStr">
        <is>
          <t>2025-11-17</t>
        </is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  <c r="O1206" t="n">
        <v>1</v>
      </c>
      <c r="P1206" t="n">
        <v>1</v>
      </c>
      <c r="Q1206" t="n">
        <v>1</v>
      </c>
      <c r="R1206" t="n">
        <v>1</v>
      </c>
      <c r="S1206" t="n">
        <v>1</v>
      </c>
      <c r="T1206" t="n">
        <v>1</v>
      </c>
      <c r="U1206" t="n">
        <v>1</v>
      </c>
      <c r="V1206" t="n">
        <v>1</v>
      </c>
      <c r="W1206" t="n">
        <v>1</v>
      </c>
      <c r="X1206" t="n">
        <v>1</v>
      </c>
      <c r="Y1206" t="n">
        <v>1</v>
      </c>
      <c r="Z1206" t="n">
        <v>1</v>
      </c>
      <c r="AA1206" t="n">
        <v>1</v>
      </c>
      <c r="AB1206" t="n">
        <v>1</v>
      </c>
      <c r="AC1206" t="n">
        <v>1</v>
      </c>
      <c r="AD1206" t="n">
        <v>1</v>
      </c>
      <c r="AE1206" t="n">
        <v>1</v>
      </c>
      <c r="AF1206" t="n">
        <v>1</v>
      </c>
      <c r="AG1206" t="n">
        <v>1</v>
      </c>
      <c r="AH1206" t="n">
        <v>1</v>
      </c>
      <c r="AI1206" t="n">
        <v>1</v>
      </c>
      <c r="AJ1206" t="n">
        <v>1</v>
      </c>
      <c r="AK1206" t="n">
        <v>1</v>
      </c>
      <c r="AL1206" t="n">
        <v>1</v>
      </c>
      <c r="AM1206" t="n">
        <v>1</v>
      </c>
      <c r="AN1206" t="n">
        <v>1</v>
      </c>
      <c r="AO1206" t="n">
        <v>1</v>
      </c>
      <c r="AP1206" t="n">
        <v>1</v>
      </c>
      <c r="AQ1206" t="n">
        <v>1</v>
      </c>
      <c r="AR1206" t="n">
        <v>1</v>
      </c>
      <c r="AS1206" t="n">
        <v>1</v>
      </c>
      <c r="AT1206" t="n">
        <v>1</v>
      </c>
      <c r="AU1206" t="n">
        <v>1</v>
      </c>
      <c r="AV1206" t="n">
        <v>1</v>
      </c>
      <c r="AW1206" t="n">
        <v>1</v>
      </c>
      <c r="AX1206" t="n">
        <v>1</v>
      </c>
      <c r="AY1206" t="n">
        <v>1</v>
      </c>
      <c r="AZ1206" t="n">
        <v>1</v>
      </c>
      <c r="BA1206" t="n">
        <v>1</v>
      </c>
      <c r="BB1206" t="n">
        <v>1</v>
      </c>
      <c r="BC1206" t="n">
        <v>1</v>
      </c>
      <c r="BD1206" t="n">
        <v>1</v>
      </c>
      <c r="BE1206" t="n">
        <v>1</v>
      </c>
      <c r="BF1206" t="n">
        <v>1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</row>
    <row r="1207">
      <c r="A1207" t="inlineStr">
        <is>
          <t>2025-11-18</t>
        </is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  <c r="O1207" t="n">
        <v>1</v>
      </c>
      <c r="P1207" t="n">
        <v>1</v>
      </c>
      <c r="Q1207" t="n">
        <v>1</v>
      </c>
      <c r="R1207" t="n">
        <v>1</v>
      </c>
      <c r="S1207" t="n">
        <v>1</v>
      </c>
      <c r="T1207" t="n">
        <v>1</v>
      </c>
      <c r="U1207" t="n">
        <v>1</v>
      </c>
      <c r="V1207" t="n">
        <v>1</v>
      </c>
      <c r="W1207" t="n">
        <v>1</v>
      </c>
      <c r="X1207" t="n">
        <v>1</v>
      </c>
      <c r="Y1207" t="n">
        <v>1</v>
      </c>
      <c r="Z1207" t="n">
        <v>1</v>
      </c>
      <c r="AA1207" t="n">
        <v>1</v>
      </c>
      <c r="AB1207" t="n">
        <v>1</v>
      </c>
      <c r="AC1207" t="n">
        <v>1</v>
      </c>
      <c r="AD1207" t="n">
        <v>1</v>
      </c>
      <c r="AE1207" t="n">
        <v>1</v>
      </c>
      <c r="AF1207" t="n">
        <v>1</v>
      </c>
      <c r="AG1207" t="n">
        <v>1</v>
      </c>
      <c r="AH1207" t="n">
        <v>1</v>
      </c>
      <c r="AI1207" t="n">
        <v>1</v>
      </c>
      <c r="AJ1207" t="n">
        <v>1</v>
      </c>
      <c r="AK1207" t="n">
        <v>1</v>
      </c>
      <c r="AL1207" t="n">
        <v>1</v>
      </c>
      <c r="AM1207" t="n">
        <v>1</v>
      </c>
      <c r="AN1207" t="n">
        <v>1</v>
      </c>
      <c r="AO1207" t="n">
        <v>1</v>
      </c>
      <c r="AP1207" t="n">
        <v>1</v>
      </c>
      <c r="AQ1207" t="n">
        <v>1</v>
      </c>
      <c r="AR1207" t="n">
        <v>1</v>
      </c>
      <c r="AS1207" t="n">
        <v>1</v>
      </c>
      <c r="AT1207" t="n">
        <v>1</v>
      </c>
      <c r="AU1207" t="n">
        <v>1</v>
      </c>
      <c r="AV1207" t="n">
        <v>1</v>
      </c>
      <c r="AW1207" t="n">
        <v>1</v>
      </c>
      <c r="AX1207" t="n">
        <v>1</v>
      </c>
      <c r="AY1207" t="n">
        <v>1</v>
      </c>
      <c r="AZ1207" t="n">
        <v>1</v>
      </c>
      <c r="BA1207" t="n">
        <v>1</v>
      </c>
      <c r="BB1207" t="n">
        <v>1</v>
      </c>
      <c r="BC1207" t="n">
        <v>1</v>
      </c>
      <c r="BD1207" t="n">
        <v>1</v>
      </c>
      <c r="BE1207" t="n">
        <v>1</v>
      </c>
      <c r="BF1207" t="n">
        <v>1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</row>
    <row r="1208">
      <c r="A1208" t="inlineStr">
        <is>
          <t>2025-11-19</t>
        </is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  <c r="AC1208" t="n">
        <v>1</v>
      </c>
      <c r="AD1208" t="n">
        <v>1</v>
      </c>
      <c r="AE1208" t="n">
        <v>1</v>
      </c>
      <c r="AF1208" t="n">
        <v>1</v>
      </c>
      <c r="AG1208" t="n">
        <v>1</v>
      </c>
      <c r="AH1208" t="n">
        <v>1</v>
      </c>
      <c r="AI1208" t="n">
        <v>1</v>
      </c>
      <c r="AJ1208" t="n">
        <v>1</v>
      </c>
      <c r="AK1208" t="n">
        <v>1</v>
      </c>
      <c r="AL1208" t="n">
        <v>1</v>
      </c>
      <c r="AM1208" t="n">
        <v>1</v>
      </c>
      <c r="AN1208" t="n">
        <v>1</v>
      </c>
      <c r="AO1208" t="n">
        <v>1</v>
      </c>
      <c r="AP1208" t="n">
        <v>1</v>
      </c>
      <c r="AQ1208" t="n">
        <v>1</v>
      </c>
      <c r="AR1208" t="n">
        <v>1</v>
      </c>
      <c r="AS1208" t="n">
        <v>1</v>
      </c>
      <c r="AT1208" t="n">
        <v>1</v>
      </c>
      <c r="AU1208" t="n">
        <v>1</v>
      </c>
      <c r="AV1208" t="n">
        <v>1</v>
      </c>
      <c r="AW1208" t="n">
        <v>1</v>
      </c>
      <c r="AX1208" t="n">
        <v>1</v>
      </c>
      <c r="AY1208" t="n">
        <v>1</v>
      </c>
      <c r="AZ1208" t="n">
        <v>1</v>
      </c>
      <c r="BA1208" t="n">
        <v>1</v>
      </c>
      <c r="BB1208" t="n">
        <v>1</v>
      </c>
      <c r="BC1208" t="n">
        <v>1</v>
      </c>
      <c r="BD1208" t="n">
        <v>1</v>
      </c>
      <c r="BE1208" t="n">
        <v>1</v>
      </c>
      <c r="BF1208" t="n">
        <v>1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</row>
    <row r="1209">
      <c r="A1209" t="inlineStr">
        <is>
          <t>2025-11-20</t>
        </is>
      </c>
      <c r="B1209" t="n">
        <v>1</v>
      </c>
      <c r="C1209" t="n">
        <v>0.9023468191011516</v>
      </c>
      <c r="D1209" t="n">
        <v>0.9023468191011516</v>
      </c>
      <c r="E1209" t="n">
        <v>0.8812392662478392</v>
      </c>
      <c r="F1209" t="n">
        <v>0.8828216096533654</v>
      </c>
      <c r="G1209" t="n">
        <v>0.75</v>
      </c>
      <c r="H1209" t="n">
        <v>0.75</v>
      </c>
      <c r="I1209" t="n">
        <v>0.75</v>
      </c>
      <c r="J1209" t="n">
        <v>0.75</v>
      </c>
      <c r="K1209" t="n">
        <v>0.8002594537347989</v>
      </c>
      <c r="L1209" t="n">
        <v>0.8002594537347903</v>
      </c>
      <c r="M1209" t="n">
        <v>0.8212644964221623</v>
      </c>
      <c r="N1209" t="n">
        <v>0.8212644964221708</v>
      </c>
      <c r="O1209" t="n">
        <v>0.8390359168242412</v>
      </c>
      <c r="P1209" t="n">
        <v>0.7656250000000426</v>
      </c>
      <c r="Q1209" t="n">
        <v>0.765625000000017</v>
      </c>
      <c r="R1209" t="n">
        <v>0.765624999999943</v>
      </c>
      <c r="S1209" t="n">
        <v>0.8423076923076678</v>
      </c>
      <c r="T1209" t="n">
        <v>0.7656250000000426</v>
      </c>
      <c r="U1209" t="n">
        <v>0.765625000000017</v>
      </c>
      <c r="V1209" t="n">
        <v>0.765624999999943</v>
      </c>
      <c r="W1209" t="n">
        <v>0.8411496350364813</v>
      </c>
      <c r="X1209" t="n">
        <v>0.7656250000000426</v>
      </c>
      <c r="Y1209" t="n">
        <v>0.8435201401050563</v>
      </c>
      <c r="Z1209" t="n">
        <v>0.7656250000000426</v>
      </c>
      <c r="AA1209" t="n">
        <v>1.15</v>
      </c>
      <c r="AB1209" t="n">
        <v>1.111204229650428</v>
      </c>
      <c r="AC1209" t="n">
        <v>1.15</v>
      </c>
      <c r="AD1209" t="n">
        <v>1.137033351825192</v>
      </c>
      <c r="AE1209" t="n">
        <v>1.15</v>
      </c>
      <c r="AF1209" t="n">
        <v>1.138502754257166</v>
      </c>
      <c r="AG1209" t="n">
        <v>1.15</v>
      </c>
      <c r="AH1209" t="n">
        <v>1.122973487695032</v>
      </c>
      <c r="AI1209" t="n">
        <v>1.059032134850854</v>
      </c>
      <c r="AJ1209" t="n">
        <v>1.076614194012412</v>
      </c>
      <c r="AK1209" t="n">
        <v>1.028392330383467</v>
      </c>
      <c r="AL1209" t="n">
        <v>1.032953037760554</v>
      </c>
      <c r="AM1209" t="n">
        <v>1.026505789848088</v>
      </c>
      <c r="AN1209" t="n">
        <v>0.7614661654135091</v>
      </c>
      <c r="AO1209" t="n">
        <v>1.025454874683327</v>
      </c>
      <c r="AP1209" t="n">
        <v>1.034902407636922</v>
      </c>
      <c r="AQ1209" t="n">
        <v>0.7693609022556017</v>
      </c>
      <c r="AR1209" t="n">
        <v>0.9760534433638011</v>
      </c>
      <c r="AS1209" t="n">
        <v>0.9845271388656771</v>
      </c>
      <c r="AT1209" t="n">
        <v>1.15</v>
      </c>
      <c r="AU1209" t="n">
        <v>0.9717479948951809</v>
      </c>
      <c r="AV1209" t="n">
        <v>0.9811996707546646</v>
      </c>
      <c r="AW1209" t="n">
        <v>1.15</v>
      </c>
      <c r="AX1209" t="n">
        <v>0.9962687968684172</v>
      </c>
      <c r="AY1209" t="n">
        <v>1.013003473665392</v>
      </c>
      <c r="AZ1209" t="n">
        <v>1.01417577178022</v>
      </c>
      <c r="BA1209" t="n">
        <v>1.009689724035879</v>
      </c>
      <c r="BB1209" t="n">
        <v>1.024683717440831</v>
      </c>
      <c r="BC1209" t="n">
        <v>1.009852051641962</v>
      </c>
      <c r="BD1209" t="n">
        <v>1.067865326072245</v>
      </c>
      <c r="BE1209" t="n">
        <v>1.020385079170632</v>
      </c>
      <c r="BF1209" t="n">
        <v>1.097189835523499</v>
      </c>
      <c r="BG1209" t="n">
        <v>1.037248051120548</v>
      </c>
      <c r="BH1209" t="n">
        <v>1.088169642857136</v>
      </c>
      <c r="BI1209" t="n">
        <v>1.136206896551772</v>
      </c>
      <c r="BJ1209" t="n">
        <v>0.8931506849315127</v>
      </c>
      <c r="BK1209" t="n">
        <v>1.005999999999992</v>
      </c>
      <c r="BL1209" t="n">
        <v>1.00614754098363</v>
      </c>
      <c r="BM1209" t="n">
        <v>1.006622516556257</v>
      </c>
      <c r="BN1209" t="n">
        <v>1.007877280265308</v>
      </c>
      <c r="BO1209" t="n">
        <v>0.9782478975156379</v>
      </c>
      <c r="BP1209" t="n">
        <v>0.75</v>
      </c>
      <c r="BQ1209" t="n">
        <v>0.75</v>
      </c>
      <c r="BR1209" t="n">
        <v>0.75</v>
      </c>
    </row>
    <row r="1210">
      <c r="A1210" t="inlineStr">
        <is>
          <t>2025-11-21</t>
        </is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1</v>
      </c>
      <c r="V1210" t="n">
        <v>1</v>
      </c>
      <c r="W1210" t="n">
        <v>1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  <c r="AC1210" t="n">
        <v>1</v>
      </c>
      <c r="AD1210" t="n">
        <v>1</v>
      </c>
      <c r="AE1210" t="n">
        <v>1</v>
      </c>
      <c r="AF1210" t="n">
        <v>1</v>
      </c>
      <c r="AG1210" t="n">
        <v>1</v>
      </c>
      <c r="AH1210" t="n">
        <v>1</v>
      </c>
      <c r="AI1210" t="n">
        <v>1</v>
      </c>
      <c r="AJ1210" t="n">
        <v>1</v>
      </c>
      <c r="AK1210" t="n">
        <v>1</v>
      </c>
      <c r="AL1210" t="n">
        <v>1</v>
      </c>
      <c r="AM1210" t="n">
        <v>1</v>
      </c>
      <c r="AN1210" t="n">
        <v>1</v>
      </c>
      <c r="AO1210" t="n">
        <v>1</v>
      </c>
      <c r="AP1210" t="n">
        <v>1</v>
      </c>
      <c r="AQ1210" t="n">
        <v>1</v>
      </c>
      <c r="AR1210" t="n">
        <v>1</v>
      </c>
      <c r="AS1210" t="n">
        <v>1</v>
      </c>
      <c r="AT1210" t="n">
        <v>1</v>
      </c>
      <c r="AU1210" t="n">
        <v>1</v>
      </c>
      <c r="AV1210" t="n">
        <v>1</v>
      </c>
      <c r="AW1210" t="n">
        <v>1</v>
      </c>
      <c r="AX1210" t="n">
        <v>1</v>
      </c>
      <c r="AY1210" t="n">
        <v>1</v>
      </c>
      <c r="AZ1210" t="n">
        <v>1</v>
      </c>
      <c r="BA1210" t="n">
        <v>1</v>
      </c>
      <c r="BB1210" t="n">
        <v>1</v>
      </c>
      <c r="BC1210" t="n">
        <v>1</v>
      </c>
      <c r="BD1210" t="n">
        <v>1</v>
      </c>
      <c r="BE1210" t="n">
        <v>1</v>
      </c>
      <c r="BF1210" t="n">
        <v>1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</row>
    <row r="1211">
      <c r="A1211" t="inlineStr">
        <is>
          <t>2025-11-24</t>
        </is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  <c r="O1211" t="n">
        <v>1</v>
      </c>
      <c r="P1211" t="n">
        <v>1</v>
      </c>
      <c r="Q1211" t="n">
        <v>1</v>
      </c>
      <c r="R1211" t="n">
        <v>1</v>
      </c>
      <c r="S1211" t="n">
        <v>1</v>
      </c>
      <c r="T1211" t="n">
        <v>1</v>
      </c>
      <c r="U1211" t="n">
        <v>1</v>
      </c>
      <c r="V1211" t="n">
        <v>1</v>
      </c>
      <c r="W1211" t="n">
        <v>1</v>
      </c>
      <c r="X1211" t="n">
        <v>1</v>
      </c>
      <c r="Y1211" t="n">
        <v>1</v>
      </c>
      <c r="Z1211" t="n">
        <v>1</v>
      </c>
      <c r="AA1211" t="n">
        <v>1</v>
      </c>
      <c r="AB1211" t="n">
        <v>1</v>
      </c>
      <c r="AC1211" t="n">
        <v>1</v>
      </c>
      <c r="AD1211" t="n">
        <v>1</v>
      </c>
      <c r="AE1211" t="n">
        <v>1</v>
      </c>
      <c r="AF1211" t="n">
        <v>1</v>
      </c>
      <c r="AG1211" t="n">
        <v>1</v>
      </c>
      <c r="AH1211" t="n">
        <v>1</v>
      </c>
      <c r="AI1211" t="n">
        <v>1</v>
      </c>
      <c r="AJ1211" t="n">
        <v>1</v>
      </c>
      <c r="AK1211" t="n">
        <v>1</v>
      </c>
      <c r="AL1211" t="n">
        <v>1</v>
      </c>
      <c r="AM1211" t="n">
        <v>1</v>
      </c>
      <c r="AN1211" t="n">
        <v>1</v>
      </c>
      <c r="AO1211" t="n">
        <v>1</v>
      </c>
      <c r="AP1211" t="n">
        <v>1</v>
      </c>
      <c r="AQ1211" t="n">
        <v>1</v>
      </c>
      <c r="AR1211" t="n">
        <v>1</v>
      </c>
      <c r="AS1211" t="n">
        <v>1</v>
      </c>
      <c r="AT1211" t="n">
        <v>1</v>
      </c>
      <c r="AU1211" t="n">
        <v>1</v>
      </c>
      <c r="AV1211" t="n">
        <v>1</v>
      </c>
      <c r="AW1211" t="n">
        <v>1</v>
      </c>
      <c r="AX1211" t="n">
        <v>1</v>
      </c>
      <c r="AY1211" t="n">
        <v>1</v>
      </c>
      <c r="AZ1211" t="n">
        <v>1</v>
      </c>
      <c r="BA1211" t="n">
        <v>1</v>
      </c>
      <c r="BB1211" t="n">
        <v>1</v>
      </c>
      <c r="BC1211" t="n">
        <v>1</v>
      </c>
      <c r="BD1211" t="n">
        <v>1</v>
      </c>
      <c r="BE1211" t="n">
        <v>1</v>
      </c>
      <c r="BF1211" t="n">
        <v>1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</row>
    <row r="1212">
      <c r="A1212" t="inlineStr">
        <is>
          <t>2025-11-25</t>
        </is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1</v>
      </c>
      <c r="Z1212" t="n">
        <v>1</v>
      </c>
      <c r="AA1212" t="n">
        <v>1</v>
      </c>
      <c r="AB1212" t="n">
        <v>1</v>
      </c>
      <c r="AC1212" t="n">
        <v>1</v>
      </c>
      <c r="AD1212" t="n">
        <v>1</v>
      </c>
      <c r="AE1212" t="n">
        <v>1</v>
      </c>
      <c r="AF1212" t="n">
        <v>1</v>
      </c>
      <c r="AG1212" t="n">
        <v>1</v>
      </c>
      <c r="AH1212" t="n">
        <v>1</v>
      </c>
      <c r="AI1212" t="n">
        <v>1</v>
      </c>
      <c r="AJ1212" t="n">
        <v>1</v>
      </c>
      <c r="AK1212" t="n">
        <v>1</v>
      </c>
      <c r="AL1212" t="n">
        <v>1</v>
      </c>
      <c r="AM1212" t="n">
        <v>1</v>
      </c>
      <c r="AN1212" t="n">
        <v>1</v>
      </c>
      <c r="AO1212" t="n">
        <v>1</v>
      </c>
      <c r="AP1212" t="n">
        <v>1</v>
      </c>
      <c r="AQ1212" t="n">
        <v>1</v>
      </c>
      <c r="AR1212" t="n">
        <v>1</v>
      </c>
      <c r="AS1212" t="n">
        <v>1</v>
      </c>
      <c r="AT1212" t="n">
        <v>1</v>
      </c>
      <c r="AU1212" t="n">
        <v>1</v>
      </c>
      <c r="AV1212" t="n">
        <v>1</v>
      </c>
      <c r="AW1212" t="n">
        <v>1</v>
      </c>
      <c r="AX1212" t="n">
        <v>1</v>
      </c>
      <c r="AY1212" t="n">
        <v>1</v>
      </c>
      <c r="AZ1212" t="n">
        <v>1</v>
      </c>
      <c r="BA1212" t="n">
        <v>1</v>
      </c>
      <c r="BB1212" t="n">
        <v>1</v>
      </c>
      <c r="BC1212" t="n">
        <v>1</v>
      </c>
      <c r="BD1212" t="n">
        <v>1</v>
      </c>
      <c r="BE1212" t="n">
        <v>1</v>
      </c>
      <c r="BF1212" t="n">
        <v>1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</row>
    <row r="1213">
      <c r="A1213" t="inlineStr">
        <is>
          <t>2025-11-26</t>
        </is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  <c r="AC1213" t="n">
        <v>1</v>
      </c>
      <c r="AD1213" t="n">
        <v>1</v>
      </c>
      <c r="AE1213" t="n">
        <v>1</v>
      </c>
      <c r="AF1213" t="n">
        <v>1</v>
      </c>
      <c r="AG1213" t="n">
        <v>1</v>
      </c>
      <c r="AH1213" t="n">
        <v>1</v>
      </c>
      <c r="AI1213" t="n">
        <v>1</v>
      </c>
      <c r="AJ1213" t="n">
        <v>1</v>
      </c>
      <c r="AK1213" t="n">
        <v>1</v>
      </c>
      <c r="AL1213" t="n">
        <v>1</v>
      </c>
      <c r="AM1213" t="n">
        <v>1</v>
      </c>
      <c r="AN1213" t="n">
        <v>1</v>
      </c>
      <c r="AO1213" t="n">
        <v>1</v>
      </c>
      <c r="AP1213" t="n">
        <v>1</v>
      </c>
      <c r="AQ1213" t="n">
        <v>1</v>
      </c>
      <c r="AR1213" t="n">
        <v>1</v>
      </c>
      <c r="AS1213" t="n">
        <v>1</v>
      </c>
      <c r="AT1213" t="n">
        <v>1</v>
      </c>
      <c r="AU1213" t="n">
        <v>1</v>
      </c>
      <c r="AV1213" t="n">
        <v>1</v>
      </c>
      <c r="AW1213" t="n">
        <v>1</v>
      </c>
      <c r="AX1213" t="n">
        <v>1</v>
      </c>
      <c r="AY1213" t="n">
        <v>1</v>
      </c>
      <c r="AZ1213" t="n">
        <v>1</v>
      </c>
      <c r="BA1213" t="n">
        <v>1</v>
      </c>
      <c r="BB1213" t="n">
        <v>1</v>
      </c>
      <c r="BC1213" t="n">
        <v>1</v>
      </c>
      <c r="BD1213" t="n">
        <v>1</v>
      </c>
      <c r="BE1213" t="n">
        <v>1</v>
      </c>
      <c r="BF1213" t="n">
        <v>1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</row>
    <row r="1214">
      <c r="A1214" t="inlineStr">
        <is>
          <t>2025-11-27</t>
        </is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  <c r="AC1214" t="n">
        <v>1</v>
      </c>
      <c r="AD1214" t="n">
        <v>1</v>
      </c>
      <c r="AE1214" t="n">
        <v>1</v>
      </c>
      <c r="AF1214" t="n">
        <v>1</v>
      </c>
      <c r="AG1214" t="n">
        <v>1</v>
      </c>
      <c r="AH1214" t="n">
        <v>1</v>
      </c>
      <c r="AI1214" t="n">
        <v>1</v>
      </c>
      <c r="AJ1214" t="n">
        <v>1</v>
      </c>
      <c r="AK1214" t="n">
        <v>1</v>
      </c>
      <c r="AL1214" t="n">
        <v>1</v>
      </c>
      <c r="AM1214" t="n">
        <v>1</v>
      </c>
      <c r="AN1214" t="n">
        <v>1</v>
      </c>
      <c r="AO1214" t="n">
        <v>1</v>
      </c>
      <c r="AP1214" t="n">
        <v>1</v>
      </c>
      <c r="AQ1214" t="n">
        <v>1</v>
      </c>
      <c r="AR1214" t="n">
        <v>1</v>
      </c>
      <c r="AS1214" t="n">
        <v>1</v>
      </c>
      <c r="AT1214" t="n">
        <v>1</v>
      </c>
      <c r="AU1214" t="n">
        <v>1</v>
      </c>
      <c r="AV1214" t="n">
        <v>1</v>
      </c>
      <c r="AW1214" t="n">
        <v>1</v>
      </c>
      <c r="AX1214" t="n">
        <v>1</v>
      </c>
      <c r="AY1214" t="n">
        <v>1</v>
      </c>
      <c r="AZ1214" t="n">
        <v>1</v>
      </c>
      <c r="BA1214" t="n">
        <v>1</v>
      </c>
      <c r="BB1214" t="n">
        <v>1</v>
      </c>
      <c r="BC1214" t="n">
        <v>1</v>
      </c>
      <c r="BD1214" t="n">
        <v>1</v>
      </c>
      <c r="BE1214" t="n">
        <v>1</v>
      </c>
      <c r="BF1214" t="n">
        <v>1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</row>
    <row r="1215">
      <c r="A1215" t="inlineStr">
        <is>
          <t>2025-11-28</t>
        </is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1</v>
      </c>
      <c r="Z1215" t="n">
        <v>1</v>
      </c>
      <c r="AA1215" t="n">
        <v>1</v>
      </c>
      <c r="AB1215" t="n">
        <v>1</v>
      </c>
      <c r="AC1215" t="n">
        <v>1</v>
      </c>
      <c r="AD1215" t="n">
        <v>1</v>
      </c>
      <c r="AE1215" t="n">
        <v>1</v>
      </c>
      <c r="AF1215" t="n">
        <v>1</v>
      </c>
      <c r="AG1215" t="n">
        <v>1</v>
      </c>
      <c r="AH1215" t="n">
        <v>1</v>
      </c>
      <c r="AI1215" t="n">
        <v>1</v>
      </c>
      <c r="AJ1215" t="n">
        <v>1</v>
      </c>
      <c r="AK1215" t="n">
        <v>1</v>
      </c>
      <c r="AL1215" t="n">
        <v>1</v>
      </c>
      <c r="AM1215" t="n">
        <v>1</v>
      </c>
      <c r="AN1215" t="n">
        <v>1</v>
      </c>
      <c r="AO1215" t="n">
        <v>1</v>
      </c>
      <c r="AP1215" t="n">
        <v>1</v>
      </c>
      <c r="AQ1215" t="n">
        <v>1</v>
      </c>
      <c r="AR1215" t="n">
        <v>1</v>
      </c>
      <c r="AS1215" t="n">
        <v>1</v>
      </c>
      <c r="AT1215" t="n">
        <v>1</v>
      </c>
      <c r="AU1215" t="n">
        <v>1</v>
      </c>
      <c r="AV1215" t="n">
        <v>1</v>
      </c>
      <c r="AW1215" t="n">
        <v>1</v>
      </c>
      <c r="AX1215" t="n">
        <v>1</v>
      </c>
      <c r="AY1215" t="n">
        <v>1</v>
      </c>
      <c r="AZ1215" t="n">
        <v>1</v>
      </c>
      <c r="BA1215" t="n">
        <v>1</v>
      </c>
      <c r="BB1215" t="n">
        <v>1</v>
      </c>
      <c r="BC1215" t="n">
        <v>1</v>
      </c>
      <c r="BD1215" t="n">
        <v>1</v>
      </c>
      <c r="BE1215" t="n">
        <v>1</v>
      </c>
      <c r="BF1215" t="n">
        <v>1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</row>
    <row r="1216">
      <c r="A1216" t="inlineStr">
        <is>
          <t>2025-12-01</t>
        </is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  <c r="AC1216" t="n">
        <v>1</v>
      </c>
      <c r="AD1216" t="n">
        <v>1</v>
      </c>
      <c r="AE1216" t="n">
        <v>1</v>
      </c>
      <c r="AF1216" t="n">
        <v>1</v>
      </c>
      <c r="AG1216" t="n">
        <v>1</v>
      </c>
      <c r="AH1216" t="n">
        <v>1</v>
      </c>
      <c r="AI1216" t="n">
        <v>1</v>
      </c>
      <c r="AJ1216" t="n">
        <v>1</v>
      </c>
      <c r="AK1216" t="n">
        <v>1</v>
      </c>
      <c r="AL1216" t="n">
        <v>1</v>
      </c>
      <c r="AM1216" t="n">
        <v>1</v>
      </c>
      <c r="AN1216" t="n">
        <v>1</v>
      </c>
      <c r="AO1216" t="n">
        <v>1</v>
      </c>
      <c r="AP1216" t="n">
        <v>1</v>
      </c>
      <c r="AQ1216" t="n">
        <v>1</v>
      </c>
      <c r="AR1216" t="n">
        <v>1</v>
      </c>
      <c r="AS1216" t="n">
        <v>1</v>
      </c>
      <c r="AT1216" t="n">
        <v>1</v>
      </c>
      <c r="AU1216" t="n">
        <v>1</v>
      </c>
      <c r="AV1216" t="n">
        <v>1</v>
      </c>
      <c r="AW1216" t="n">
        <v>1</v>
      </c>
      <c r="AX1216" t="n">
        <v>1</v>
      </c>
      <c r="AY1216" t="n">
        <v>1</v>
      </c>
      <c r="AZ1216" t="n">
        <v>1</v>
      </c>
      <c r="BA1216" t="n">
        <v>1</v>
      </c>
      <c r="BB1216" t="n">
        <v>1</v>
      </c>
      <c r="BC1216" t="n">
        <v>1</v>
      </c>
      <c r="BD1216" t="n">
        <v>1</v>
      </c>
      <c r="BE1216" t="n">
        <v>1</v>
      </c>
      <c r="BF1216" t="n">
        <v>1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</row>
    <row r="1217">
      <c r="A1217" t="inlineStr">
        <is>
          <t>2025-12-02</t>
        </is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1</v>
      </c>
      <c r="Y1217" t="n">
        <v>1</v>
      </c>
      <c r="Z1217" t="n">
        <v>1</v>
      </c>
      <c r="AA1217" t="n">
        <v>1</v>
      </c>
      <c r="AB1217" t="n">
        <v>1</v>
      </c>
      <c r="AC1217" t="n">
        <v>1</v>
      </c>
      <c r="AD1217" t="n">
        <v>1</v>
      </c>
      <c r="AE1217" t="n">
        <v>1</v>
      </c>
      <c r="AF1217" t="n">
        <v>1</v>
      </c>
      <c r="AG1217" t="n">
        <v>1</v>
      </c>
      <c r="AH1217" t="n">
        <v>1</v>
      </c>
      <c r="AI1217" t="n">
        <v>1</v>
      </c>
      <c r="AJ1217" t="n">
        <v>1</v>
      </c>
      <c r="AK1217" t="n">
        <v>1</v>
      </c>
      <c r="AL1217" t="n">
        <v>1</v>
      </c>
      <c r="AM1217" t="n">
        <v>1</v>
      </c>
      <c r="AN1217" t="n">
        <v>1</v>
      </c>
      <c r="AO1217" t="n">
        <v>1</v>
      </c>
      <c r="AP1217" t="n">
        <v>1</v>
      </c>
      <c r="AQ1217" t="n">
        <v>1</v>
      </c>
      <c r="AR1217" t="n">
        <v>1</v>
      </c>
      <c r="AS1217" t="n">
        <v>1</v>
      </c>
      <c r="AT1217" t="n">
        <v>1</v>
      </c>
      <c r="AU1217" t="n">
        <v>1</v>
      </c>
      <c r="AV1217" t="n">
        <v>1</v>
      </c>
      <c r="AW1217" t="n">
        <v>1</v>
      </c>
      <c r="AX1217" t="n">
        <v>1</v>
      </c>
      <c r="AY1217" t="n">
        <v>1</v>
      </c>
      <c r="AZ1217" t="n">
        <v>1</v>
      </c>
      <c r="BA1217" t="n">
        <v>1</v>
      </c>
      <c r="BB1217" t="n">
        <v>1</v>
      </c>
      <c r="BC1217" t="n">
        <v>1</v>
      </c>
      <c r="BD1217" t="n">
        <v>1</v>
      </c>
      <c r="BE1217" t="n">
        <v>1</v>
      </c>
      <c r="BF1217" t="n">
        <v>1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</row>
    <row r="1218">
      <c r="A1218" t="inlineStr">
        <is>
          <t>2025-12-03</t>
        </is>
      </c>
      <c r="B1218" t="n">
        <v>1</v>
      </c>
      <c r="C1218" t="n">
        <v>0.9023468191011516</v>
      </c>
      <c r="D1218" t="n">
        <v>0.9023468191011516</v>
      </c>
      <c r="E1218" t="n">
        <v>0.8812392662478392</v>
      </c>
      <c r="F1218" t="n">
        <v>0.8828216096533654</v>
      </c>
      <c r="G1218" t="n">
        <v>0.7627133109000763</v>
      </c>
      <c r="H1218" t="n">
        <v>0.762713310900115</v>
      </c>
      <c r="I1218" t="n">
        <v>0.7657240444739747</v>
      </c>
      <c r="J1218" t="n">
        <v>0.765724044473915</v>
      </c>
      <c r="K1218" t="n">
        <v>0.8002594537347989</v>
      </c>
      <c r="L1218" t="n">
        <v>0.8002594537347903</v>
      </c>
      <c r="M1218" t="n">
        <v>0.8212644964221623</v>
      </c>
      <c r="N1218" t="n">
        <v>0.8212644964221708</v>
      </c>
      <c r="O1218" t="n">
        <v>0.8390359168242412</v>
      </c>
      <c r="P1218" t="n">
        <v>0.7656250000000426</v>
      </c>
      <c r="Q1218" t="n">
        <v>0.765625000000017</v>
      </c>
      <c r="R1218" t="n">
        <v>0.765624999999943</v>
      </c>
      <c r="S1218" t="n">
        <v>0.8423076923076678</v>
      </c>
      <c r="T1218" t="n">
        <v>0.7656250000000426</v>
      </c>
      <c r="U1218" t="n">
        <v>0.765625000000017</v>
      </c>
      <c r="V1218" t="n">
        <v>0.765624999999943</v>
      </c>
      <c r="W1218" t="n">
        <v>0.8411496350364813</v>
      </c>
      <c r="X1218" t="n">
        <v>0.7656250000000426</v>
      </c>
      <c r="Y1218" t="n">
        <v>0.8435201401050563</v>
      </c>
      <c r="Z1218" t="n">
        <v>0.7656250000000426</v>
      </c>
      <c r="AA1218" t="n">
        <v>1.15</v>
      </c>
      <c r="AB1218" t="n">
        <v>1.111204229650428</v>
      </c>
      <c r="AC1218" t="n">
        <v>1.15</v>
      </c>
      <c r="AD1218" t="n">
        <v>1.137033351825192</v>
      </c>
      <c r="AE1218" t="n">
        <v>1.15</v>
      </c>
      <c r="AF1218" t="n">
        <v>1.138502754257166</v>
      </c>
      <c r="AG1218" t="n">
        <v>1.130369577732388</v>
      </c>
      <c r="AH1218" t="n">
        <v>1.122973487695032</v>
      </c>
      <c r="AI1218" t="n">
        <v>1.091031035108246</v>
      </c>
      <c r="AJ1218" t="n">
        <v>1.108613094269803</v>
      </c>
      <c r="AK1218" t="n">
        <v>1.028392330383467</v>
      </c>
      <c r="AL1218" t="n">
        <v>0.9405758646383023</v>
      </c>
      <c r="AM1218" t="n">
        <v>0.9604406068809268</v>
      </c>
      <c r="AN1218" t="n">
        <v>1.15</v>
      </c>
      <c r="AO1218" t="n">
        <v>0.9196385130336658</v>
      </c>
      <c r="AP1218" t="n">
        <v>0.9463342679567424</v>
      </c>
      <c r="AQ1218" t="n">
        <v>1.15</v>
      </c>
      <c r="AR1218" t="n">
        <v>0.9760534433638011</v>
      </c>
      <c r="AS1218" t="n">
        <v>0.9845271388656771</v>
      </c>
      <c r="AT1218" t="n">
        <v>1.15</v>
      </c>
      <c r="AU1218" t="n">
        <v>1.006212083738178</v>
      </c>
      <c r="AV1218" t="n">
        <v>1.012347870566037</v>
      </c>
      <c r="AW1218" t="n">
        <v>0.7659774436090344</v>
      </c>
      <c r="AX1218" t="n">
        <v>0.9962687968684172</v>
      </c>
      <c r="AY1218" t="n">
        <v>1.013003473665392</v>
      </c>
      <c r="AZ1218" t="n">
        <v>1.01417577178022</v>
      </c>
      <c r="BA1218" t="n">
        <v>1.009689724035879</v>
      </c>
      <c r="BB1218" t="n">
        <v>1.000016314836211</v>
      </c>
      <c r="BC1218" t="n">
        <v>1.007831612509723</v>
      </c>
      <c r="BD1218" t="n">
        <v>0.963333230727994</v>
      </c>
      <c r="BE1218" t="n">
        <v>0.9788768535956218</v>
      </c>
      <c r="BF1218" t="n">
        <v>0.9679903375746273</v>
      </c>
      <c r="BG1218" t="n">
        <v>0.9988113143619517</v>
      </c>
      <c r="BH1218" t="n">
        <v>0.8381696428571359</v>
      </c>
      <c r="BI1218" t="n">
        <v>0.75</v>
      </c>
      <c r="BJ1218" t="n">
        <v>0.8931506849315127</v>
      </c>
      <c r="BK1218" t="n">
        <v>1.005999999999992</v>
      </c>
      <c r="BL1218" t="n">
        <v>1.00614754098363</v>
      </c>
      <c r="BM1218" t="n">
        <v>1.006622516556257</v>
      </c>
      <c r="BN1218" t="n">
        <v>1.007877280265308</v>
      </c>
      <c r="BO1218" t="n">
        <v>1.009495850869688</v>
      </c>
      <c r="BP1218" t="n">
        <v>1.15</v>
      </c>
      <c r="BQ1218" t="n">
        <v>1.15</v>
      </c>
      <c r="BR1218" t="n">
        <v>1.039677635547848</v>
      </c>
    </row>
    <row r="1219">
      <c r="A1219" t="inlineStr">
        <is>
          <t>2025-12-04</t>
        </is>
      </c>
      <c r="B1219" t="n">
        <v>1</v>
      </c>
      <c r="C1219" t="n">
        <v>0.9023468191011516</v>
      </c>
      <c r="D1219" t="n">
        <v>0.9023468191011516</v>
      </c>
      <c r="E1219" t="n">
        <v>0.8812392662478392</v>
      </c>
      <c r="F1219" t="n">
        <v>0.8828216096533654</v>
      </c>
      <c r="G1219" t="n">
        <v>0.9011624529875633</v>
      </c>
      <c r="H1219" t="n">
        <v>0.9011624529876019</v>
      </c>
      <c r="I1219" t="n">
        <v>0.75</v>
      </c>
      <c r="J1219" t="n">
        <v>0.75</v>
      </c>
      <c r="K1219" t="n">
        <v>0.8002594537347989</v>
      </c>
      <c r="L1219" t="n">
        <v>0.8002594537347903</v>
      </c>
      <c r="M1219" t="n">
        <v>0.8212644964221623</v>
      </c>
      <c r="N1219" t="n">
        <v>0.8212644964221708</v>
      </c>
      <c r="O1219" t="n">
        <v>0.8390359168242412</v>
      </c>
      <c r="P1219" t="n">
        <v>0.7656250000000426</v>
      </c>
      <c r="Q1219" t="n">
        <v>0.765625000000017</v>
      </c>
      <c r="R1219" t="n">
        <v>0.765624999999943</v>
      </c>
      <c r="S1219" t="n">
        <v>0.8423076923076678</v>
      </c>
      <c r="T1219" t="n">
        <v>0.7656250000000426</v>
      </c>
      <c r="U1219" t="n">
        <v>0.765625000000017</v>
      </c>
      <c r="V1219" t="n">
        <v>0.765624999999943</v>
      </c>
      <c r="W1219" t="n">
        <v>0.8411496350364813</v>
      </c>
      <c r="X1219" t="n">
        <v>0.7656250000000426</v>
      </c>
      <c r="Y1219" t="n">
        <v>0.8435201401050563</v>
      </c>
      <c r="Z1219" t="n">
        <v>0.7656250000000426</v>
      </c>
      <c r="AA1219" t="n">
        <v>1.15</v>
      </c>
      <c r="AB1219" t="n">
        <v>1.111204229650428</v>
      </c>
      <c r="AC1219" t="n">
        <v>1.15</v>
      </c>
      <c r="AD1219" t="n">
        <v>1.137033351825192</v>
      </c>
      <c r="AE1219" t="n">
        <v>1.15</v>
      </c>
      <c r="AF1219" t="n">
        <v>1.138502754257166</v>
      </c>
      <c r="AG1219" t="n">
        <v>1.15</v>
      </c>
      <c r="AH1219" t="n">
        <v>1.122973487695032</v>
      </c>
      <c r="AI1219" t="n">
        <v>0.959572388450003</v>
      </c>
      <c r="AJ1219" t="n">
        <v>0.9771544476115606</v>
      </c>
      <c r="AK1219" t="n">
        <v>1.028392330383467</v>
      </c>
      <c r="AL1219" t="n">
        <v>1.046308253521602</v>
      </c>
      <c r="AM1219" t="n">
        <v>1.026505789848088</v>
      </c>
      <c r="AN1219" t="n">
        <v>1.15</v>
      </c>
      <c r="AO1219" t="n">
        <v>0.9196385130336658</v>
      </c>
      <c r="AP1219" t="n">
        <v>0.9463342679567424</v>
      </c>
      <c r="AQ1219" t="n">
        <v>1.15</v>
      </c>
      <c r="AR1219" t="n">
        <v>0.9760534433638011</v>
      </c>
      <c r="AS1219" t="n">
        <v>0.9845271388656771</v>
      </c>
      <c r="AT1219" t="n">
        <v>1.15</v>
      </c>
      <c r="AU1219" t="n">
        <v>1.030717669247636</v>
      </c>
      <c r="AV1219" t="n">
        <v>1.012347870566037</v>
      </c>
      <c r="AW1219" t="n">
        <v>1.15</v>
      </c>
      <c r="AX1219" t="n">
        <v>0.9962687968684172</v>
      </c>
      <c r="AY1219" t="n">
        <v>1.013003473665392</v>
      </c>
      <c r="AZ1219" t="n">
        <v>1.01417577178022</v>
      </c>
      <c r="BA1219" t="n">
        <v>1.009689724035879</v>
      </c>
      <c r="BB1219" t="n">
        <v>1.024683717440831</v>
      </c>
      <c r="BC1219" t="n">
        <v>1.009852051641962</v>
      </c>
      <c r="BD1219" t="n">
        <v>1.067865326072245</v>
      </c>
      <c r="BE1219" t="n">
        <v>1.020385079170632</v>
      </c>
      <c r="BF1219" t="n">
        <v>1.097189835523499</v>
      </c>
      <c r="BG1219" t="n">
        <v>1.037248051120548</v>
      </c>
      <c r="BH1219" t="n">
        <v>1.088169642857136</v>
      </c>
      <c r="BI1219" t="n">
        <v>1.136206896551772</v>
      </c>
      <c r="BJ1219" t="n">
        <v>1.143150684931513</v>
      </c>
      <c r="BK1219" t="n">
        <v>1.005999999999992</v>
      </c>
      <c r="BL1219" t="n">
        <v>1.00614754098363</v>
      </c>
      <c r="BM1219" t="n">
        <v>1.006622516556257</v>
      </c>
      <c r="BN1219" t="n">
        <v>1.007877280265308</v>
      </c>
      <c r="BO1219" t="n">
        <v>1.057912188228082</v>
      </c>
      <c r="BP1219" t="n">
        <v>0.75</v>
      </c>
      <c r="BQ1219" t="n">
        <v>0.75</v>
      </c>
      <c r="BR1219" t="n">
        <v>0.7853522219365686</v>
      </c>
    </row>
    <row r="1220">
      <c r="A1220" t="inlineStr">
        <is>
          <t>2025-12-05</t>
        </is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1</v>
      </c>
      <c r="W1220" t="n">
        <v>1</v>
      </c>
      <c r="X1220" t="n">
        <v>1</v>
      </c>
      <c r="Y1220" t="n">
        <v>1</v>
      </c>
      <c r="Z1220" t="n">
        <v>1</v>
      </c>
      <c r="AA1220" t="n">
        <v>1</v>
      </c>
      <c r="AB1220" t="n">
        <v>1</v>
      </c>
      <c r="AC1220" t="n">
        <v>1</v>
      </c>
      <c r="AD1220" t="n">
        <v>1</v>
      </c>
      <c r="AE1220" t="n">
        <v>1</v>
      </c>
      <c r="AF1220" t="n">
        <v>1</v>
      </c>
      <c r="AG1220" t="n">
        <v>1</v>
      </c>
      <c r="AH1220" t="n">
        <v>1</v>
      </c>
      <c r="AI1220" t="n">
        <v>1</v>
      </c>
      <c r="AJ1220" t="n">
        <v>1</v>
      </c>
      <c r="AK1220" t="n">
        <v>1</v>
      </c>
      <c r="AL1220" t="n">
        <v>1</v>
      </c>
      <c r="AM1220" t="n">
        <v>1</v>
      </c>
      <c r="AN1220" t="n">
        <v>1</v>
      </c>
      <c r="AO1220" t="n">
        <v>1</v>
      </c>
      <c r="AP1220" t="n">
        <v>1</v>
      </c>
      <c r="AQ1220" t="n">
        <v>1</v>
      </c>
      <c r="AR1220" t="n">
        <v>1</v>
      </c>
      <c r="AS1220" t="n">
        <v>1</v>
      </c>
      <c r="AT1220" t="n">
        <v>1</v>
      </c>
      <c r="AU1220" t="n">
        <v>1</v>
      </c>
      <c r="AV1220" t="n">
        <v>1</v>
      </c>
      <c r="AW1220" t="n">
        <v>1</v>
      </c>
      <c r="AX1220" t="n">
        <v>1</v>
      </c>
      <c r="AY1220" t="n">
        <v>1</v>
      </c>
      <c r="AZ1220" t="n">
        <v>1</v>
      </c>
      <c r="BA1220" t="n">
        <v>1</v>
      </c>
      <c r="BB1220" t="n">
        <v>1</v>
      </c>
      <c r="BC1220" t="n">
        <v>1</v>
      </c>
      <c r="BD1220" t="n">
        <v>1</v>
      </c>
      <c r="BE1220" t="n">
        <v>1</v>
      </c>
      <c r="BF1220" t="n">
        <v>1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</row>
    <row r="1221">
      <c r="A1221" t="inlineStr">
        <is>
          <t>2025-12-08</t>
        </is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  <c r="AC1221" t="n">
        <v>1</v>
      </c>
      <c r="AD1221" t="n">
        <v>1</v>
      </c>
      <c r="AE1221" t="n">
        <v>1</v>
      </c>
      <c r="AF1221" t="n">
        <v>1</v>
      </c>
      <c r="AG1221" t="n">
        <v>1</v>
      </c>
      <c r="AH1221" t="n">
        <v>1</v>
      </c>
      <c r="AI1221" t="n">
        <v>1</v>
      </c>
      <c r="AJ1221" t="n">
        <v>1</v>
      </c>
      <c r="AK1221" t="n">
        <v>1</v>
      </c>
      <c r="AL1221" t="n">
        <v>1</v>
      </c>
      <c r="AM1221" t="n">
        <v>1</v>
      </c>
      <c r="AN1221" t="n">
        <v>1</v>
      </c>
      <c r="AO1221" t="n">
        <v>1</v>
      </c>
      <c r="AP1221" t="n">
        <v>1</v>
      </c>
      <c r="AQ1221" t="n">
        <v>1</v>
      </c>
      <c r="AR1221" t="n">
        <v>1</v>
      </c>
      <c r="AS1221" t="n">
        <v>1</v>
      </c>
      <c r="AT1221" t="n">
        <v>1</v>
      </c>
      <c r="AU1221" t="n">
        <v>1</v>
      </c>
      <c r="AV1221" t="n">
        <v>1</v>
      </c>
      <c r="AW1221" t="n">
        <v>1</v>
      </c>
      <c r="AX1221" t="n">
        <v>1</v>
      </c>
      <c r="AY1221" t="n">
        <v>1</v>
      </c>
      <c r="AZ1221" t="n">
        <v>1</v>
      </c>
      <c r="BA1221" t="n">
        <v>1</v>
      </c>
      <c r="BB1221" t="n">
        <v>1</v>
      </c>
      <c r="BC1221" t="n">
        <v>1</v>
      </c>
      <c r="BD1221" t="n">
        <v>1</v>
      </c>
      <c r="BE1221" t="n">
        <v>1</v>
      </c>
      <c r="BF1221" t="n">
        <v>1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</row>
    <row r="1222">
      <c r="A1222" t="inlineStr">
        <is>
          <t>2025-12-09</t>
        </is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  <c r="AC1222" t="n">
        <v>1</v>
      </c>
      <c r="AD1222" t="n">
        <v>1</v>
      </c>
      <c r="AE1222" t="n">
        <v>1</v>
      </c>
      <c r="AF1222" t="n">
        <v>1</v>
      </c>
      <c r="AG1222" t="n">
        <v>1</v>
      </c>
      <c r="AH1222" t="n">
        <v>1</v>
      </c>
      <c r="AI1222" t="n">
        <v>1</v>
      </c>
      <c r="AJ1222" t="n">
        <v>1</v>
      </c>
      <c r="AK1222" t="n">
        <v>1</v>
      </c>
      <c r="AL1222" t="n">
        <v>1</v>
      </c>
      <c r="AM1222" t="n">
        <v>1</v>
      </c>
      <c r="AN1222" t="n">
        <v>1</v>
      </c>
      <c r="AO1222" t="n">
        <v>1</v>
      </c>
      <c r="AP1222" t="n">
        <v>1</v>
      </c>
      <c r="AQ1222" t="n">
        <v>1</v>
      </c>
      <c r="AR1222" t="n">
        <v>1</v>
      </c>
      <c r="AS1222" t="n">
        <v>1</v>
      </c>
      <c r="AT1222" t="n">
        <v>1</v>
      </c>
      <c r="AU1222" t="n">
        <v>1</v>
      </c>
      <c r="AV1222" t="n">
        <v>1</v>
      </c>
      <c r="AW1222" t="n">
        <v>1</v>
      </c>
      <c r="AX1222" t="n">
        <v>1</v>
      </c>
      <c r="AY1222" t="n">
        <v>1</v>
      </c>
      <c r="AZ1222" t="n">
        <v>1</v>
      </c>
      <c r="BA1222" t="n">
        <v>1</v>
      </c>
      <c r="BB1222" t="n">
        <v>1</v>
      </c>
      <c r="BC1222" t="n">
        <v>1</v>
      </c>
      <c r="BD1222" t="n">
        <v>1</v>
      </c>
      <c r="BE1222" t="n">
        <v>1</v>
      </c>
      <c r="BF1222" t="n">
        <v>1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</row>
    <row r="1223">
      <c r="A1223" t="inlineStr">
        <is>
          <t>2025-12-10</t>
        </is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</v>
      </c>
      <c r="X1223" t="n">
        <v>1</v>
      </c>
      <c r="Y1223" t="n">
        <v>1</v>
      </c>
      <c r="Z1223" t="n">
        <v>1</v>
      </c>
      <c r="AA1223" t="n">
        <v>1</v>
      </c>
      <c r="AB1223" t="n">
        <v>1</v>
      </c>
      <c r="AC1223" t="n">
        <v>1</v>
      </c>
      <c r="AD1223" t="n">
        <v>1</v>
      </c>
      <c r="AE1223" t="n">
        <v>1</v>
      </c>
      <c r="AF1223" t="n">
        <v>1</v>
      </c>
      <c r="AG1223" t="n">
        <v>1</v>
      </c>
      <c r="AH1223" t="n">
        <v>1</v>
      </c>
      <c r="AI1223" t="n">
        <v>1</v>
      </c>
      <c r="AJ1223" t="n">
        <v>1</v>
      </c>
      <c r="AK1223" t="n">
        <v>1</v>
      </c>
      <c r="AL1223" t="n">
        <v>1</v>
      </c>
      <c r="AM1223" t="n">
        <v>1</v>
      </c>
      <c r="AN1223" t="n">
        <v>1</v>
      </c>
      <c r="AO1223" t="n">
        <v>1</v>
      </c>
      <c r="AP1223" t="n">
        <v>1</v>
      </c>
      <c r="AQ1223" t="n">
        <v>1</v>
      </c>
      <c r="AR1223" t="n">
        <v>1</v>
      </c>
      <c r="AS1223" t="n">
        <v>1</v>
      </c>
      <c r="AT1223" t="n">
        <v>1</v>
      </c>
      <c r="AU1223" t="n">
        <v>1</v>
      </c>
      <c r="AV1223" t="n">
        <v>1</v>
      </c>
      <c r="AW1223" t="n">
        <v>1</v>
      </c>
      <c r="AX1223" t="n">
        <v>1</v>
      </c>
      <c r="AY1223" t="n">
        <v>1</v>
      </c>
      <c r="AZ1223" t="n">
        <v>1</v>
      </c>
      <c r="BA1223" t="n">
        <v>1</v>
      </c>
      <c r="BB1223" t="n">
        <v>1</v>
      </c>
      <c r="BC1223" t="n">
        <v>1</v>
      </c>
      <c r="BD1223" t="n">
        <v>1</v>
      </c>
      <c r="BE1223" t="n">
        <v>1</v>
      </c>
      <c r="BF1223" t="n">
        <v>1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</row>
    <row r="1224">
      <c r="A1224" t="inlineStr">
        <is>
          <t>2025-12-11</t>
        </is>
      </c>
      <c r="B1224" t="n">
        <v>1</v>
      </c>
      <c r="C1224" t="n">
        <v>1.064917546378579</v>
      </c>
      <c r="D1224" t="n">
        <v>1.064917546378579</v>
      </c>
      <c r="E1224" t="n">
        <v>1.029490776369027</v>
      </c>
      <c r="F1224" t="n">
        <v>1.031073119774553</v>
      </c>
      <c r="G1224" t="n">
        <v>0.910964821021264</v>
      </c>
      <c r="H1224" t="n">
        <v>0.9109648210213026</v>
      </c>
      <c r="I1224" t="n">
        <v>0.9345250307562352</v>
      </c>
      <c r="J1224" t="n">
        <v>0.9345250307561754</v>
      </c>
      <c r="K1224" t="n">
        <v>0.9681365506327746</v>
      </c>
      <c r="L1224" t="n">
        <v>0.968136550632766</v>
      </c>
      <c r="M1224" t="n">
        <v>0.8212644964221623</v>
      </c>
      <c r="N1224" t="n">
        <v>0.8212644964221708</v>
      </c>
      <c r="O1224" t="n">
        <v>0.8390359168242412</v>
      </c>
      <c r="P1224" t="n">
        <v>0.7656250000000426</v>
      </c>
      <c r="Q1224" t="n">
        <v>0.765625000000017</v>
      </c>
      <c r="R1224" t="n">
        <v>0.765624999999943</v>
      </c>
      <c r="S1224" t="n">
        <v>0.8423076923076678</v>
      </c>
      <c r="T1224" t="n">
        <v>0.7656250000000426</v>
      </c>
      <c r="U1224" t="n">
        <v>0.765625000000017</v>
      </c>
      <c r="V1224" t="n">
        <v>0.765624999999943</v>
      </c>
      <c r="W1224" t="n">
        <v>0.8411496350364813</v>
      </c>
      <c r="X1224" t="n">
        <v>0.7656250000000426</v>
      </c>
      <c r="Y1224" t="n">
        <v>0.8435201401050563</v>
      </c>
      <c r="Z1224" t="n">
        <v>0.7656250000000426</v>
      </c>
      <c r="AA1224" t="n">
        <v>1.15</v>
      </c>
      <c r="AB1224" t="n">
        <v>1.111204229650428</v>
      </c>
      <c r="AC1224" t="n">
        <v>1.15</v>
      </c>
      <c r="AD1224" t="n">
        <v>1.137033351825192</v>
      </c>
      <c r="AE1224" t="n">
        <v>1.15</v>
      </c>
      <c r="AF1224" t="n">
        <v>1.138502754257166</v>
      </c>
      <c r="AG1224" t="n">
        <v>1.15</v>
      </c>
      <c r="AH1224" t="n">
        <v>1.122973487695032</v>
      </c>
      <c r="AI1224" t="n">
        <v>1.042947601351386</v>
      </c>
      <c r="AJ1224" t="n">
        <v>1.060529660512944</v>
      </c>
      <c r="AK1224" t="n">
        <v>1.028392330383467</v>
      </c>
      <c r="AL1224" t="n">
        <v>1.032953037760554</v>
      </c>
      <c r="AM1224" t="n">
        <v>1.026505789848088</v>
      </c>
      <c r="AN1224" t="n">
        <v>0.7614661654135091</v>
      </c>
      <c r="AO1224" t="n">
        <v>0.9196385130336658</v>
      </c>
      <c r="AP1224" t="n">
        <v>0.9463342679567424</v>
      </c>
      <c r="AQ1224" t="n">
        <v>1.15</v>
      </c>
      <c r="AR1224" t="n">
        <v>0.9760534433638011</v>
      </c>
      <c r="AS1224" t="n">
        <v>0.9845271388656771</v>
      </c>
      <c r="AT1224" t="n">
        <v>1.15</v>
      </c>
      <c r="AU1224" t="n">
        <v>1.006212083738178</v>
      </c>
      <c r="AV1224" t="n">
        <v>1.012347870566037</v>
      </c>
      <c r="AW1224" t="n">
        <v>0.7659774436090344</v>
      </c>
      <c r="AX1224" t="n">
        <v>0.9962687968684172</v>
      </c>
      <c r="AY1224" t="n">
        <v>1.013003473665392</v>
      </c>
      <c r="AZ1224" t="n">
        <v>1.01417577178022</v>
      </c>
      <c r="BA1224" t="n">
        <v>1.009689724035879</v>
      </c>
      <c r="BB1224" t="n">
        <v>1.024683717440831</v>
      </c>
      <c r="BC1224" t="n">
        <v>1.009852051641962</v>
      </c>
      <c r="BD1224" t="n">
        <v>0.9833258121087735</v>
      </c>
      <c r="BE1224" t="n">
        <v>0.9988694349764012</v>
      </c>
      <c r="BF1224" t="n">
        <v>1.012650321560027</v>
      </c>
      <c r="BG1224" t="n">
        <v>1.037248051120548</v>
      </c>
      <c r="BH1224" t="n">
        <v>1.088169642857136</v>
      </c>
      <c r="BI1224" t="n">
        <v>1.136206896551772</v>
      </c>
      <c r="BJ1224" t="n">
        <v>0.8931506849315127</v>
      </c>
      <c r="BK1224" t="n">
        <v>1.005999999999992</v>
      </c>
      <c r="BL1224" t="n">
        <v>1.00614754098363</v>
      </c>
      <c r="BM1224" t="n">
        <v>1.006622516556257</v>
      </c>
      <c r="BN1224" t="n">
        <v>1.007877280265308</v>
      </c>
      <c r="BO1224" t="n">
        <v>1.100368916225233</v>
      </c>
      <c r="BP1224" t="n">
        <v>0.8825793622916942</v>
      </c>
      <c r="BQ1224" t="n">
        <v>0.8825793622916942</v>
      </c>
      <c r="BR1224" t="n">
        <v>1.15</v>
      </c>
    </row>
    <row r="1225">
      <c r="A1225" t="inlineStr">
        <is>
          <t>2025-12-12</t>
        </is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  <c r="AC1225" t="n">
        <v>1</v>
      </c>
      <c r="AD1225" t="n">
        <v>1</v>
      </c>
      <c r="AE1225" t="n">
        <v>1</v>
      </c>
      <c r="AF1225" t="n">
        <v>1</v>
      </c>
      <c r="AG1225" t="n">
        <v>1</v>
      </c>
      <c r="AH1225" t="n">
        <v>1</v>
      </c>
      <c r="AI1225" t="n">
        <v>1</v>
      </c>
      <c r="AJ1225" t="n">
        <v>1</v>
      </c>
      <c r="AK1225" t="n">
        <v>1</v>
      </c>
      <c r="AL1225" t="n">
        <v>1</v>
      </c>
      <c r="AM1225" t="n">
        <v>1</v>
      </c>
      <c r="AN1225" t="n">
        <v>1</v>
      </c>
      <c r="AO1225" t="n">
        <v>1</v>
      </c>
      <c r="AP1225" t="n">
        <v>1</v>
      </c>
      <c r="AQ1225" t="n">
        <v>1</v>
      </c>
      <c r="AR1225" t="n">
        <v>1</v>
      </c>
      <c r="AS1225" t="n">
        <v>1</v>
      </c>
      <c r="AT1225" t="n">
        <v>1</v>
      </c>
      <c r="AU1225" t="n">
        <v>1</v>
      </c>
      <c r="AV1225" t="n">
        <v>1</v>
      </c>
      <c r="AW1225" t="n">
        <v>1</v>
      </c>
      <c r="AX1225" t="n">
        <v>1</v>
      </c>
      <c r="AY1225" t="n">
        <v>1</v>
      </c>
      <c r="AZ1225" t="n">
        <v>1</v>
      </c>
      <c r="BA1225" t="n">
        <v>1</v>
      </c>
      <c r="BB1225" t="n">
        <v>1</v>
      </c>
      <c r="BC1225" t="n">
        <v>1</v>
      </c>
      <c r="BD1225" t="n">
        <v>1</v>
      </c>
      <c r="BE1225" t="n">
        <v>1</v>
      </c>
      <c r="BF1225" t="n">
        <v>1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</row>
    <row r="1226">
      <c r="A1226" t="inlineStr">
        <is>
          <t>2025-12-15</t>
        </is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  <c r="M1226" t="n">
        <v>1</v>
      </c>
      <c r="N1226" t="n">
        <v>1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1</v>
      </c>
      <c r="U1226" t="n">
        <v>1</v>
      </c>
      <c r="V1226" t="n">
        <v>1</v>
      </c>
      <c r="W1226" t="n">
        <v>1</v>
      </c>
      <c r="X1226" t="n">
        <v>1</v>
      </c>
      <c r="Y1226" t="n">
        <v>1</v>
      </c>
      <c r="Z1226" t="n">
        <v>1</v>
      </c>
      <c r="AA1226" t="n">
        <v>1</v>
      </c>
      <c r="AB1226" t="n">
        <v>1</v>
      </c>
      <c r="AC1226" t="n">
        <v>1</v>
      </c>
      <c r="AD1226" t="n">
        <v>1</v>
      </c>
      <c r="AE1226" t="n">
        <v>1</v>
      </c>
      <c r="AF1226" t="n">
        <v>1</v>
      </c>
      <c r="AG1226" t="n">
        <v>1</v>
      </c>
      <c r="AH1226" t="n">
        <v>1</v>
      </c>
      <c r="AI1226" t="n">
        <v>1</v>
      </c>
      <c r="AJ1226" t="n">
        <v>1</v>
      </c>
      <c r="AK1226" t="n">
        <v>1</v>
      </c>
      <c r="AL1226" t="n">
        <v>1</v>
      </c>
      <c r="AM1226" t="n">
        <v>1</v>
      </c>
      <c r="AN1226" t="n">
        <v>1</v>
      </c>
      <c r="AO1226" t="n">
        <v>1</v>
      </c>
      <c r="AP1226" t="n">
        <v>1</v>
      </c>
      <c r="AQ1226" t="n">
        <v>1</v>
      </c>
      <c r="AR1226" t="n">
        <v>1</v>
      </c>
      <c r="AS1226" t="n">
        <v>1</v>
      </c>
      <c r="AT1226" t="n">
        <v>1</v>
      </c>
      <c r="AU1226" t="n">
        <v>1</v>
      </c>
      <c r="AV1226" t="n">
        <v>1</v>
      </c>
      <c r="AW1226" t="n">
        <v>1</v>
      </c>
      <c r="AX1226" t="n">
        <v>1</v>
      </c>
      <c r="AY1226" t="n">
        <v>1</v>
      </c>
      <c r="AZ1226" t="n">
        <v>1</v>
      </c>
      <c r="BA1226" t="n">
        <v>1</v>
      </c>
      <c r="BB1226" t="n">
        <v>1</v>
      </c>
      <c r="BC1226" t="n">
        <v>1</v>
      </c>
      <c r="BD1226" t="n">
        <v>1</v>
      </c>
      <c r="BE1226" t="n">
        <v>1</v>
      </c>
      <c r="BF1226" t="n">
        <v>1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</row>
    <row r="1227">
      <c r="A1227" t="inlineStr">
        <is>
          <t>2025-12-16</t>
        </is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  <c r="AC1227" t="n">
        <v>1</v>
      </c>
      <c r="AD1227" t="n">
        <v>1</v>
      </c>
      <c r="AE1227" t="n">
        <v>1</v>
      </c>
      <c r="AF1227" t="n">
        <v>1</v>
      </c>
      <c r="AG1227" t="n">
        <v>1</v>
      </c>
      <c r="AH1227" t="n">
        <v>1</v>
      </c>
      <c r="AI1227" t="n">
        <v>1</v>
      </c>
      <c r="AJ1227" t="n">
        <v>1</v>
      </c>
      <c r="AK1227" t="n">
        <v>1</v>
      </c>
      <c r="AL1227" t="n">
        <v>1</v>
      </c>
      <c r="AM1227" t="n">
        <v>1</v>
      </c>
      <c r="AN1227" t="n">
        <v>1</v>
      </c>
      <c r="AO1227" t="n">
        <v>1</v>
      </c>
      <c r="AP1227" t="n">
        <v>1</v>
      </c>
      <c r="AQ1227" t="n">
        <v>1</v>
      </c>
      <c r="AR1227" t="n">
        <v>1</v>
      </c>
      <c r="AS1227" t="n">
        <v>1</v>
      </c>
      <c r="AT1227" t="n">
        <v>1</v>
      </c>
      <c r="AU1227" t="n">
        <v>1</v>
      </c>
      <c r="AV1227" t="n">
        <v>1</v>
      </c>
      <c r="AW1227" t="n">
        <v>1</v>
      </c>
      <c r="AX1227" t="n">
        <v>1</v>
      </c>
      <c r="AY1227" t="n">
        <v>1</v>
      </c>
      <c r="AZ1227" t="n">
        <v>1</v>
      </c>
      <c r="BA1227" t="n">
        <v>1</v>
      </c>
      <c r="BB1227" t="n">
        <v>1</v>
      </c>
      <c r="BC1227" t="n">
        <v>1</v>
      </c>
      <c r="BD1227" t="n">
        <v>1</v>
      </c>
      <c r="BE1227" t="n">
        <v>1</v>
      </c>
      <c r="BF1227" t="n">
        <v>1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</row>
    <row r="1228">
      <c r="A1228" t="inlineStr">
        <is>
          <t>2025-12-17</t>
        </is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  <c r="O1228" t="n">
        <v>1</v>
      </c>
      <c r="P1228" t="n">
        <v>1</v>
      </c>
      <c r="Q1228" t="n">
        <v>1</v>
      </c>
      <c r="R1228" t="n">
        <v>1</v>
      </c>
      <c r="S1228" t="n">
        <v>1</v>
      </c>
      <c r="T1228" t="n">
        <v>1</v>
      </c>
      <c r="U1228" t="n">
        <v>1</v>
      </c>
      <c r="V1228" t="n">
        <v>1</v>
      </c>
      <c r="W1228" t="n">
        <v>1</v>
      </c>
      <c r="X1228" t="n">
        <v>1</v>
      </c>
      <c r="Y1228" t="n">
        <v>1</v>
      </c>
      <c r="Z1228" t="n">
        <v>1</v>
      </c>
      <c r="AA1228" t="n">
        <v>1</v>
      </c>
      <c r="AB1228" t="n">
        <v>1</v>
      </c>
      <c r="AC1228" t="n">
        <v>1</v>
      </c>
      <c r="AD1228" t="n">
        <v>1</v>
      </c>
      <c r="AE1228" t="n">
        <v>1</v>
      </c>
      <c r="AF1228" t="n">
        <v>1</v>
      </c>
      <c r="AG1228" t="n">
        <v>1</v>
      </c>
      <c r="AH1228" t="n">
        <v>1</v>
      </c>
      <c r="AI1228" t="n">
        <v>1</v>
      </c>
      <c r="AJ1228" t="n">
        <v>1</v>
      </c>
      <c r="AK1228" t="n">
        <v>1</v>
      </c>
      <c r="AL1228" t="n">
        <v>1</v>
      </c>
      <c r="AM1228" t="n">
        <v>1</v>
      </c>
      <c r="AN1228" t="n">
        <v>1</v>
      </c>
      <c r="AO1228" t="n">
        <v>1</v>
      </c>
      <c r="AP1228" t="n">
        <v>1</v>
      </c>
      <c r="AQ1228" t="n">
        <v>1</v>
      </c>
      <c r="AR1228" t="n">
        <v>1</v>
      </c>
      <c r="AS1228" t="n">
        <v>1</v>
      </c>
      <c r="AT1228" t="n">
        <v>1</v>
      </c>
      <c r="AU1228" t="n">
        <v>1</v>
      </c>
      <c r="AV1228" t="n">
        <v>1</v>
      </c>
      <c r="AW1228" t="n">
        <v>1</v>
      </c>
      <c r="AX1228" t="n">
        <v>1</v>
      </c>
      <c r="AY1228" t="n">
        <v>1</v>
      </c>
      <c r="AZ1228" t="n">
        <v>1</v>
      </c>
      <c r="BA1228" t="n">
        <v>1</v>
      </c>
      <c r="BB1228" t="n">
        <v>1</v>
      </c>
      <c r="BC1228" t="n">
        <v>1</v>
      </c>
      <c r="BD1228" t="n">
        <v>1</v>
      </c>
      <c r="BE1228" t="n">
        <v>1</v>
      </c>
      <c r="BF1228" t="n">
        <v>1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</row>
    <row r="1229">
      <c r="A1229" t="inlineStr">
        <is>
          <t>2025-12-18</t>
        </is>
      </c>
      <c r="B1229" t="n">
        <v>1</v>
      </c>
      <c r="C1229" t="n">
        <v>0.9023468191011516</v>
      </c>
      <c r="D1229" t="n">
        <v>0.9023468191011516</v>
      </c>
      <c r="E1229" t="n">
        <v>0.8812392662478392</v>
      </c>
      <c r="F1229" t="n">
        <v>0.8828216096533654</v>
      </c>
      <c r="G1229" t="n">
        <v>0.9011624529875633</v>
      </c>
      <c r="H1229" t="n">
        <v>0.9011624529876019</v>
      </c>
      <c r="I1229" t="n">
        <v>0.7657240444739747</v>
      </c>
      <c r="J1229" t="n">
        <v>0.765724044473915</v>
      </c>
      <c r="K1229" t="n">
        <v>0.8002594537347989</v>
      </c>
      <c r="L1229" t="n">
        <v>0.8002594537347903</v>
      </c>
      <c r="M1229" t="n">
        <v>0.8212644964221623</v>
      </c>
      <c r="N1229" t="n">
        <v>0.8212644964221708</v>
      </c>
      <c r="O1229" t="n">
        <v>0.8390359168242412</v>
      </c>
      <c r="P1229" t="n">
        <v>0.7656250000000426</v>
      </c>
      <c r="Q1229" t="n">
        <v>0.765625000000017</v>
      </c>
      <c r="R1229" t="n">
        <v>0.765624999999943</v>
      </c>
      <c r="S1229" t="n">
        <v>0.8423076923076678</v>
      </c>
      <c r="T1229" t="n">
        <v>0.7656250000000426</v>
      </c>
      <c r="U1229" t="n">
        <v>0.765625000000017</v>
      </c>
      <c r="V1229" t="n">
        <v>0.765624999999943</v>
      </c>
      <c r="W1229" t="n">
        <v>0.8411496350364813</v>
      </c>
      <c r="X1229" t="n">
        <v>0.7656250000000426</v>
      </c>
      <c r="Y1229" t="n">
        <v>0.8435201401050563</v>
      </c>
      <c r="Z1229" t="n">
        <v>0.7656250000000426</v>
      </c>
      <c r="AA1229" t="n">
        <v>1.15</v>
      </c>
      <c r="AB1229" t="n">
        <v>1.111204229650428</v>
      </c>
      <c r="AC1229" t="n">
        <v>1.15</v>
      </c>
      <c r="AD1229" t="n">
        <v>1.137033351825192</v>
      </c>
      <c r="AE1229" t="n">
        <v>1.15</v>
      </c>
      <c r="AF1229" t="n">
        <v>1.138502754257166</v>
      </c>
      <c r="AG1229" t="n">
        <v>1.15</v>
      </c>
      <c r="AH1229" t="n">
        <v>1.122973487695032</v>
      </c>
      <c r="AI1229" t="n">
        <v>0.9219507332796064</v>
      </c>
      <c r="AJ1229" t="n">
        <v>0.9395327924411641</v>
      </c>
      <c r="AK1229" t="n">
        <v>1.028392330383467</v>
      </c>
      <c r="AL1229" t="n">
        <v>1.046308253521602</v>
      </c>
      <c r="AM1229" t="n">
        <v>1.026505789848088</v>
      </c>
      <c r="AN1229" t="n">
        <v>1.15</v>
      </c>
      <c r="AO1229" t="n">
        <v>0.9196385130336658</v>
      </c>
      <c r="AP1229" t="n">
        <v>0.9463342679567424</v>
      </c>
      <c r="AQ1229" t="n">
        <v>1.15</v>
      </c>
      <c r="AR1229" t="n">
        <v>1.029404552534139</v>
      </c>
      <c r="AS1229" t="n">
        <v>1.01067322563529</v>
      </c>
      <c r="AT1229" t="n">
        <v>1.15</v>
      </c>
      <c r="AU1229" t="n">
        <v>0.9717479948951809</v>
      </c>
      <c r="AV1229" t="n">
        <v>0.9811996707546646</v>
      </c>
      <c r="AW1229" t="n">
        <v>1.15</v>
      </c>
      <c r="AX1229" t="n">
        <v>0.9962687968684172</v>
      </c>
      <c r="AY1229" t="n">
        <v>1.013003473665392</v>
      </c>
      <c r="AZ1229" t="n">
        <v>1.01417577178022</v>
      </c>
      <c r="BA1229" t="n">
        <v>1.009689724035879</v>
      </c>
      <c r="BB1229" t="n">
        <v>1.024683717440831</v>
      </c>
      <c r="BC1229" t="n">
        <v>1.009852051641962</v>
      </c>
      <c r="BD1229" t="n">
        <v>1.067865326072245</v>
      </c>
      <c r="BE1229" t="n">
        <v>1.020385079170632</v>
      </c>
      <c r="BF1229" t="n">
        <v>1.097189835523499</v>
      </c>
      <c r="BG1229" t="n">
        <v>1.037248051120548</v>
      </c>
      <c r="BH1229" t="n">
        <v>1.088169642857136</v>
      </c>
      <c r="BI1229" t="n">
        <v>1.136206896551772</v>
      </c>
      <c r="BJ1229" t="n">
        <v>1.143150684931513</v>
      </c>
      <c r="BK1229" t="n">
        <v>1.005999999999992</v>
      </c>
      <c r="BL1229" t="n">
        <v>1.00614754098363</v>
      </c>
      <c r="BM1229" t="n">
        <v>1.006622516556257</v>
      </c>
      <c r="BN1229" t="n">
        <v>1.007877280265308</v>
      </c>
      <c r="BO1229" t="n">
        <v>1.100368916225233</v>
      </c>
      <c r="BP1229" t="n">
        <v>1.123780492903682</v>
      </c>
      <c r="BQ1229" t="n">
        <v>1.123780492903682</v>
      </c>
      <c r="BR1229" t="n">
        <v>1.15</v>
      </c>
    </row>
    <row r="1230">
      <c r="A1230" t="inlineStr">
        <is>
          <t>2025-12-19</t>
        </is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  <c r="AC1230" t="n">
        <v>1</v>
      </c>
      <c r="AD1230" t="n">
        <v>1</v>
      </c>
      <c r="AE1230" t="n">
        <v>1</v>
      </c>
      <c r="AF1230" t="n">
        <v>1</v>
      </c>
      <c r="AG1230" t="n">
        <v>1</v>
      </c>
      <c r="AH1230" t="n">
        <v>1</v>
      </c>
      <c r="AI1230" t="n">
        <v>1</v>
      </c>
      <c r="AJ1230" t="n">
        <v>1</v>
      </c>
      <c r="AK1230" t="n">
        <v>1</v>
      </c>
      <c r="AL1230" t="n">
        <v>1</v>
      </c>
      <c r="AM1230" t="n">
        <v>1</v>
      </c>
      <c r="AN1230" t="n">
        <v>1</v>
      </c>
      <c r="AO1230" t="n">
        <v>1</v>
      </c>
      <c r="AP1230" t="n">
        <v>1</v>
      </c>
      <c r="AQ1230" t="n">
        <v>1</v>
      </c>
      <c r="AR1230" t="n">
        <v>1</v>
      </c>
      <c r="AS1230" t="n">
        <v>1</v>
      </c>
      <c r="AT1230" t="n">
        <v>1</v>
      </c>
      <c r="AU1230" t="n">
        <v>1</v>
      </c>
      <c r="AV1230" t="n">
        <v>1</v>
      </c>
      <c r="AW1230" t="n">
        <v>1</v>
      </c>
      <c r="AX1230" t="n">
        <v>1</v>
      </c>
      <c r="AY1230" t="n">
        <v>1</v>
      </c>
      <c r="AZ1230" t="n">
        <v>1</v>
      </c>
      <c r="BA1230" t="n">
        <v>1</v>
      </c>
      <c r="BB1230" t="n">
        <v>1</v>
      </c>
      <c r="BC1230" t="n">
        <v>1</v>
      </c>
      <c r="BD1230" t="n">
        <v>1</v>
      </c>
      <c r="BE1230" t="n">
        <v>1</v>
      </c>
      <c r="BF1230" t="n">
        <v>1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</row>
    <row r="1231">
      <c r="A1231" t="inlineStr">
        <is>
          <t>2025-12-22</t>
        </is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  <c r="O1231" t="n">
        <v>1</v>
      </c>
      <c r="P1231" t="n">
        <v>1</v>
      </c>
      <c r="Q1231" t="n">
        <v>1</v>
      </c>
      <c r="R1231" t="n">
        <v>1</v>
      </c>
      <c r="S1231" t="n">
        <v>1</v>
      </c>
      <c r="T1231" t="n">
        <v>1</v>
      </c>
      <c r="U1231" t="n">
        <v>1</v>
      </c>
      <c r="V1231" t="n">
        <v>1</v>
      </c>
      <c r="W1231" t="n">
        <v>1</v>
      </c>
      <c r="X1231" t="n">
        <v>1</v>
      </c>
      <c r="Y1231" t="n">
        <v>1</v>
      </c>
      <c r="Z1231" t="n">
        <v>1</v>
      </c>
      <c r="AA1231" t="n">
        <v>1</v>
      </c>
      <c r="AB1231" t="n">
        <v>1</v>
      </c>
      <c r="AC1231" t="n">
        <v>1</v>
      </c>
      <c r="AD1231" t="n">
        <v>1</v>
      </c>
      <c r="AE1231" t="n">
        <v>1</v>
      </c>
      <c r="AF1231" t="n">
        <v>1</v>
      </c>
      <c r="AG1231" t="n">
        <v>1</v>
      </c>
      <c r="AH1231" t="n">
        <v>1</v>
      </c>
      <c r="AI1231" t="n">
        <v>1</v>
      </c>
      <c r="AJ1231" t="n">
        <v>1</v>
      </c>
      <c r="AK1231" t="n">
        <v>1</v>
      </c>
      <c r="AL1231" t="n">
        <v>1</v>
      </c>
      <c r="AM1231" t="n">
        <v>1</v>
      </c>
      <c r="AN1231" t="n">
        <v>1</v>
      </c>
      <c r="AO1231" t="n">
        <v>1</v>
      </c>
      <c r="AP1231" t="n">
        <v>1</v>
      </c>
      <c r="AQ1231" t="n">
        <v>1</v>
      </c>
      <c r="AR1231" t="n">
        <v>1</v>
      </c>
      <c r="AS1231" t="n">
        <v>1</v>
      </c>
      <c r="AT1231" t="n">
        <v>1</v>
      </c>
      <c r="AU1231" t="n">
        <v>1</v>
      </c>
      <c r="AV1231" t="n">
        <v>1</v>
      </c>
      <c r="AW1231" t="n">
        <v>1</v>
      </c>
      <c r="AX1231" t="n">
        <v>1</v>
      </c>
      <c r="AY1231" t="n">
        <v>1</v>
      </c>
      <c r="AZ1231" t="n">
        <v>1</v>
      </c>
      <c r="BA1231" t="n">
        <v>1</v>
      </c>
      <c r="BB1231" t="n">
        <v>1</v>
      </c>
      <c r="BC1231" t="n">
        <v>1</v>
      </c>
      <c r="BD1231" t="n">
        <v>1</v>
      </c>
      <c r="BE1231" t="n">
        <v>1</v>
      </c>
      <c r="BF1231" t="n">
        <v>1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</row>
    <row r="1232">
      <c r="A1232" t="inlineStr">
        <is>
          <t>2025-12-23</t>
        </is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  <c r="O1232" t="n">
        <v>1</v>
      </c>
      <c r="P1232" t="n">
        <v>1</v>
      </c>
      <c r="Q1232" t="n">
        <v>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  <c r="AC1232" t="n">
        <v>1</v>
      </c>
      <c r="AD1232" t="n">
        <v>1</v>
      </c>
      <c r="AE1232" t="n">
        <v>1</v>
      </c>
      <c r="AF1232" t="n">
        <v>1</v>
      </c>
      <c r="AG1232" t="n">
        <v>1</v>
      </c>
      <c r="AH1232" t="n">
        <v>1</v>
      </c>
      <c r="AI1232" t="n">
        <v>1</v>
      </c>
      <c r="AJ1232" t="n">
        <v>1</v>
      </c>
      <c r="AK1232" t="n">
        <v>1</v>
      </c>
      <c r="AL1232" t="n">
        <v>1</v>
      </c>
      <c r="AM1232" t="n">
        <v>1</v>
      </c>
      <c r="AN1232" t="n">
        <v>1</v>
      </c>
      <c r="AO1232" t="n">
        <v>1</v>
      </c>
      <c r="AP1232" t="n">
        <v>1</v>
      </c>
      <c r="AQ1232" t="n">
        <v>1</v>
      </c>
      <c r="AR1232" t="n">
        <v>1</v>
      </c>
      <c r="AS1232" t="n">
        <v>1</v>
      </c>
      <c r="AT1232" t="n">
        <v>1</v>
      </c>
      <c r="AU1232" t="n">
        <v>1</v>
      </c>
      <c r="AV1232" t="n">
        <v>1</v>
      </c>
      <c r="AW1232" t="n">
        <v>1</v>
      </c>
      <c r="AX1232" t="n">
        <v>1</v>
      </c>
      <c r="AY1232" t="n">
        <v>1</v>
      </c>
      <c r="AZ1232" t="n">
        <v>1</v>
      </c>
      <c r="BA1232" t="n">
        <v>1</v>
      </c>
      <c r="BB1232" t="n">
        <v>1</v>
      </c>
      <c r="BC1232" t="n">
        <v>1</v>
      </c>
      <c r="BD1232" t="n">
        <v>1</v>
      </c>
      <c r="BE1232" t="n">
        <v>1</v>
      </c>
      <c r="BF1232" t="n">
        <v>1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</row>
    <row r="1233">
      <c r="A1233" t="inlineStr">
        <is>
          <t>2025-12-24</t>
        </is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  <c r="AC1233" t="n">
        <v>1</v>
      </c>
      <c r="AD1233" t="n">
        <v>1</v>
      </c>
      <c r="AE1233" t="n">
        <v>1</v>
      </c>
      <c r="AF1233" t="n">
        <v>1</v>
      </c>
      <c r="AG1233" t="n">
        <v>1</v>
      </c>
      <c r="AH1233" t="n">
        <v>1</v>
      </c>
      <c r="AI1233" t="n">
        <v>1</v>
      </c>
      <c r="AJ1233" t="n">
        <v>1</v>
      </c>
      <c r="AK1233" t="n">
        <v>1</v>
      </c>
      <c r="AL1233" t="n">
        <v>1</v>
      </c>
      <c r="AM1233" t="n">
        <v>1</v>
      </c>
      <c r="AN1233" t="n">
        <v>1</v>
      </c>
      <c r="AO1233" t="n">
        <v>1</v>
      </c>
      <c r="AP1233" t="n">
        <v>1</v>
      </c>
      <c r="AQ1233" t="n">
        <v>1</v>
      </c>
      <c r="AR1233" t="n">
        <v>1</v>
      </c>
      <c r="AS1233" t="n">
        <v>1</v>
      </c>
      <c r="AT1233" t="n">
        <v>1</v>
      </c>
      <c r="AU1233" t="n">
        <v>1</v>
      </c>
      <c r="AV1233" t="n">
        <v>1</v>
      </c>
      <c r="AW1233" t="n">
        <v>1</v>
      </c>
      <c r="AX1233" t="n">
        <v>1</v>
      </c>
      <c r="AY1233" t="n">
        <v>1</v>
      </c>
      <c r="AZ1233" t="n">
        <v>1</v>
      </c>
      <c r="BA1233" t="n">
        <v>1</v>
      </c>
      <c r="BB1233" t="n">
        <v>1</v>
      </c>
      <c r="BC1233" t="n">
        <v>1</v>
      </c>
      <c r="BD1233" t="n">
        <v>1</v>
      </c>
      <c r="BE1233" t="n">
        <v>1</v>
      </c>
      <c r="BF1233" t="n">
        <v>1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</row>
    <row r="1234">
      <c r="A1234" t="inlineStr">
        <is>
          <t>2025-12-26</t>
        </is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  <c r="O1234" t="n">
        <v>1</v>
      </c>
      <c r="P1234" t="n">
        <v>1</v>
      </c>
      <c r="Q1234" t="n">
        <v>1</v>
      </c>
      <c r="R1234" t="n">
        <v>1</v>
      </c>
      <c r="S1234" t="n">
        <v>1</v>
      </c>
      <c r="T1234" t="n">
        <v>1</v>
      </c>
      <c r="U1234" t="n">
        <v>1</v>
      </c>
      <c r="V1234" t="n">
        <v>1</v>
      </c>
      <c r="W1234" t="n">
        <v>1</v>
      </c>
      <c r="X1234" t="n">
        <v>1</v>
      </c>
      <c r="Y1234" t="n">
        <v>1</v>
      </c>
      <c r="Z1234" t="n">
        <v>1</v>
      </c>
      <c r="AA1234" t="n">
        <v>1</v>
      </c>
      <c r="AB1234" t="n">
        <v>1</v>
      </c>
      <c r="AC1234" t="n">
        <v>1</v>
      </c>
      <c r="AD1234" t="n">
        <v>1</v>
      </c>
      <c r="AE1234" t="n">
        <v>1</v>
      </c>
      <c r="AF1234" t="n">
        <v>1</v>
      </c>
      <c r="AG1234" t="n">
        <v>1</v>
      </c>
      <c r="AH1234" t="n">
        <v>1</v>
      </c>
      <c r="AI1234" t="n">
        <v>1</v>
      </c>
      <c r="AJ1234" t="n">
        <v>1</v>
      </c>
      <c r="AK1234" t="n">
        <v>1</v>
      </c>
      <c r="AL1234" t="n">
        <v>1</v>
      </c>
      <c r="AM1234" t="n">
        <v>1</v>
      </c>
      <c r="AN1234" t="n">
        <v>1</v>
      </c>
      <c r="AO1234" t="n">
        <v>1</v>
      </c>
      <c r="AP1234" t="n">
        <v>1</v>
      </c>
      <c r="AQ1234" t="n">
        <v>1</v>
      </c>
      <c r="AR1234" t="n">
        <v>1</v>
      </c>
      <c r="AS1234" t="n">
        <v>1</v>
      </c>
      <c r="AT1234" t="n">
        <v>1</v>
      </c>
      <c r="AU1234" t="n">
        <v>1</v>
      </c>
      <c r="AV1234" t="n">
        <v>1</v>
      </c>
      <c r="AW1234" t="n">
        <v>1</v>
      </c>
      <c r="AX1234" t="n">
        <v>1</v>
      </c>
      <c r="AY1234" t="n">
        <v>1</v>
      </c>
      <c r="AZ1234" t="n">
        <v>1</v>
      </c>
      <c r="BA1234" t="n">
        <v>1</v>
      </c>
      <c r="BB1234" t="n">
        <v>1</v>
      </c>
      <c r="BC1234" t="n">
        <v>1</v>
      </c>
      <c r="BD1234" t="n">
        <v>1</v>
      </c>
      <c r="BE1234" t="n">
        <v>1</v>
      </c>
      <c r="BF1234" t="n">
        <v>1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</row>
    <row r="1235">
      <c r="A1235" t="inlineStr">
        <is>
          <t>2025-12-29</t>
        </is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  <c r="AC1235" t="n">
        <v>1</v>
      </c>
      <c r="AD1235" t="n">
        <v>1</v>
      </c>
      <c r="AE1235" t="n">
        <v>1</v>
      </c>
      <c r="AF1235" t="n">
        <v>1</v>
      </c>
      <c r="AG1235" t="n">
        <v>1</v>
      </c>
      <c r="AH1235" t="n">
        <v>1</v>
      </c>
      <c r="AI1235" t="n">
        <v>1</v>
      </c>
      <c r="AJ1235" t="n">
        <v>1</v>
      </c>
      <c r="AK1235" t="n">
        <v>1</v>
      </c>
      <c r="AL1235" t="n">
        <v>1</v>
      </c>
      <c r="AM1235" t="n">
        <v>1</v>
      </c>
      <c r="AN1235" t="n">
        <v>1</v>
      </c>
      <c r="AO1235" t="n">
        <v>1</v>
      </c>
      <c r="AP1235" t="n">
        <v>1</v>
      </c>
      <c r="AQ1235" t="n">
        <v>1</v>
      </c>
      <c r="AR1235" t="n">
        <v>1</v>
      </c>
      <c r="AS1235" t="n">
        <v>1</v>
      </c>
      <c r="AT1235" t="n">
        <v>1</v>
      </c>
      <c r="AU1235" t="n">
        <v>1</v>
      </c>
      <c r="AV1235" t="n">
        <v>1</v>
      </c>
      <c r="AW1235" t="n">
        <v>1</v>
      </c>
      <c r="AX1235" t="n">
        <v>1</v>
      </c>
      <c r="AY1235" t="n">
        <v>1</v>
      </c>
      <c r="AZ1235" t="n">
        <v>1</v>
      </c>
      <c r="BA1235" t="n">
        <v>1</v>
      </c>
      <c r="BB1235" t="n">
        <v>1</v>
      </c>
      <c r="BC1235" t="n">
        <v>1</v>
      </c>
      <c r="BD1235" t="n">
        <v>1</v>
      </c>
      <c r="BE1235" t="n">
        <v>1</v>
      </c>
      <c r="BF1235" t="n">
        <v>1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</row>
    <row r="1236">
      <c r="A1236" t="inlineStr">
        <is>
          <t>2025-12-30</t>
        </is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1</v>
      </c>
      <c r="AC1236" t="n">
        <v>1</v>
      </c>
      <c r="AD1236" t="n">
        <v>1</v>
      </c>
      <c r="AE1236" t="n">
        <v>1</v>
      </c>
      <c r="AF1236" t="n">
        <v>1</v>
      </c>
      <c r="AG1236" t="n">
        <v>1</v>
      </c>
      <c r="AH1236" t="n">
        <v>1</v>
      </c>
      <c r="AI1236" t="n">
        <v>1</v>
      </c>
      <c r="AJ1236" t="n">
        <v>1</v>
      </c>
      <c r="AK1236" t="n">
        <v>1</v>
      </c>
      <c r="AL1236" t="n">
        <v>1</v>
      </c>
      <c r="AM1236" t="n">
        <v>1</v>
      </c>
      <c r="AN1236" t="n">
        <v>1</v>
      </c>
      <c r="AO1236" t="n">
        <v>1</v>
      </c>
      <c r="AP1236" t="n">
        <v>1</v>
      </c>
      <c r="AQ1236" t="n">
        <v>1</v>
      </c>
      <c r="AR1236" t="n">
        <v>1</v>
      </c>
      <c r="AS1236" t="n">
        <v>1</v>
      </c>
      <c r="AT1236" t="n">
        <v>1</v>
      </c>
      <c r="AU1236" t="n">
        <v>1</v>
      </c>
      <c r="AV1236" t="n">
        <v>1</v>
      </c>
      <c r="AW1236" t="n">
        <v>1</v>
      </c>
      <c r="AX1236" t="n">
        <v>1</v>
      </c>
      <c r="AY1236" t="n">
        <v>1</v>
      </c>
      <c r="AZ1236" t="n">
        <v>1</v>
      </c>
      <c r="BA1236" t="n">
        <v>1</v>
      </c>
      <c r="BB1236" t="n">
        <v>1</v>
      </c>
      <c r="BC1236" t="n">
        <v>1</v>
      </c>
      <c r="BD1236" t="n">
        <v>1</v>
      </c>
      <c r="BE1236" t="n">
        <v>1</v>
      </c>
      <c r="BF1236" t="n">
        <v>1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</row>
    <row r="1237">
      <c r="A1237" t="inlineStr">
        <is>
          <t>2025-12-31</t>
        </is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  <c r="O1237" t="n">
        <v>1</v>
      </c>
      <c r="P1237" t="n">
        <v>1</v>
      </c>
      <c r="Q1237" t="n">
        <v>1</v>
      </c>
      <c r="R1237" t="n">
        <v>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1</v>
      </c>
      <c r="Z1237" t="n">
        <v>1</v>
      </c>
      <c r="AA1237" t="n">
        <v>1</v>
      </c>
      <c r="AB1237" t="n">
        <v>1</v>
      </c>
      <c r="AC1237" t="n">
        <v>1</v>
      </c>
      <c r="AD1237" t="n">
        <v>1</v>
      </c>
      <c r="AE1237" t="n">
        <v>1</v>
      </c>
      <c r="AF1237" t="n">
        <v>1</v>
      </c>
      <c r="AG1237" t="n">
        <v>1</v>
      </c>
      <c r="AH1237" t="n">
        <v>1</v>
      </c>
      <c r="AI1237" t="n">
        <v>1</v>
      </c>
      <c r="AJ1237" t="n">
        <v>1</v>
      </c>
      <c r="AK1237" t="n">
        <v>1</v>
      </c>
      <c r="AL1237" t="n">
        <v>1</v>
      </c>
      <c r="AM1237" t="n">
        <v>1</v>
      </c>
      <c r="AN1237" t="n">
        <v>1</v>
      </c>
      <c r="AO1237" t="n">
        <v>1</v>
      </c>
      <c r="AP1237" t="n">
        <v>1</v>
      </c>
      <c r="AQ1237" t="n">
        <v>1</v>
      </c>
      <c r="AR1237" t="n">
        <v>1</v>
      </c>
      <c r="AS1237" t="n">
        <v>1</v>
      </c>
      <c r="AT1237" t="n">
        <v>1</v>
      </c>
      <c r="AU1237" t="n">
        <v>1</v>
      </c>
      <c r="AV1237" t="n">
        <v>1</v>
      </c>
      <c r="AW1237" t="n">
        <v>1</v>
      </c>
      <c r="AX1237" t="n">
        <v>1</v>
      </c>
      <c r="AY1237" t="n">
        <v>1</v>
      </c>
      <c r="AZ1237" t="n">
        <v>1</v>
      </c>
      <c r="BA1237" t="n">
        <v>1</v>
      </c>
      <c r="BB1237" t="n">
        <v>1</v>
      </c>
      <c r="BC1237" t="n">
        <v>1</v>
      </c>
      <c r="BD1237" t="n">
        <v>1</v>
      </c>
      <c r="BE1237" t="n">
        <v>1</v>
      </c>
      <c r="BF1237" t="n">
        <v>1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</row>
    <row r="1238">
      <c r="A1238" t="inlineStr">
        <is>
          <t>2026-01-01</t>
        </is>
      </c>
      <c r="B1238" t="n">
        <v>1</v>
      </c>
      <c r="C1238" t="n">
        <v>0.9023468191011516</v>
      </c>
      <c r="D1238" t="n">
        <v>0.9023468191011516</v>
      </c>
      <c r="E1238" t="n">
        <v>0.8669200490915989</v>
      </c>
      <c r="F1238" t="n">
        <v>0.8685023924971251</v>
      </c>
      <c r="G1238" t="n">
        <v>0.75</v>
      </c>
      <c r="H1238" t="n">
        <v>0.75</v>
      </c>
      <c r="I1238" t="n">
        <v>0.9254168105713972</v>
      </c>
      <c r="J1238" t="n">
        <v>0.9254168105713375</v>
      </c>
      <c r="K1238" t="n">
        <v>0.8002594537347989</v>
      </c>
      <c r="L1238" t="n">
        <v>0.8002594537347903</v>
      </c>
      <c r="M1238" t="n">
        <v>0.8212644964221623</v>
      </c>
      <c r="N1238" t="n">
        <v>0.8212644964221708</v>
      </c>
      <c r="O1238" t="n">
        <v>0.8390359168242412</v>
      </c>
      <c r="P1238" t="n">
        <v>0.7656250000000426</v>
      </c>
      <c r="Q1238" t="n">
        <v>0.765625000000017</v>
      </c>
      <c r="R1238" t="n">
        <v>0.765624999999943</v>
      </c>
      <c r="S1238" t="n">
        <v>0.8423076923076678</v>
      </c>
      <c r="T1238" t="n">
        <v>0.7656250000000426</v>
      </c>
      <c r="U1238" t="n">
        <v>0.765625000000017</v>
      </c>
      <c r="V1238" t="n">
        <v>0.765624999999943</v>
      </c>
      <c r="W1238" t="n">
        <v>0.8411496350364813</v>
      </c>
      <c r="X1238" t="n">
        <v>0.7656250000000426</v>
      </c>
      <c r="Y1238" t="n">
        <v>0.8435201401050563</v>
      </c>
      <c r="Z1238" t="n">
        <v>0.7656250000000426</v>
      </c>
      <c r="AA1238" t="n">
        <v>1.15</v>
      </c>
      <c r="AB1238" t="n">
        <v>1.111204229650428</v>
      </c>
      <c r="AC1238" t="n">
        <v>1.15</v>
      </c>
      <c r="AD1238" t="n">
        <v>1.137033351825192</v>
      </c>
      <c r="AE1238" t="n">
        <v>1.15</v>
      </c>
      <c r="AF1238" t="n">
        <v>1.138502754257166</v>
      </c>
      <c r="AG1238" t="n">
        <v>1.15</v>
      </c>
      <c r="AH1238" t="n">
        <v>1.122973487695032</v>
      </c>
      <c r="AI1238" t="n">
        <v>0.7714948683400313</v>
      </c>
      <c r="AJ1238" t="n">
        <v>0.789076927501589</v>
      </c>
      <c r="AK1238" t="n">
        <v>1.028392330383467</v>
      </c>
      <c r="AL1238" t="n">
        <v>0.9405758646383023</v>
      </c>
      <c r="AM1238" t="n">
        <v>0.9604406068809268</v>
      </c>
      <c r="AN1238" t="n">
        <v>1.15</v>
      </c>
      <c r="AO1238" t="n">
        <v>1.079470203686079</v>
      </c>
      <c r="AP1238" t="n">
        <v>1.034902407636922</v>
      </c>
      <c r="AQ1238" t="n">
        <v>1.15</v>
      </c>
      <c r="AR1238" t="n">
        <v>1.029404552534139</v>
      </c>
      <c r="AS1238" t="n">
        <v>1.01067322563529</v>
      </c>
      <c r="AT1238" t="n">
        <v>1.15</v>
      </c>
      <c r="AU1238" t="n">
        <v>0.9717479948951809</v>
      </c>
      <c r="AV1238" t="n">
        <v>0.9811996707546646</v>
      </c>
      <c r="AW1238" t="n">
        <v>1.15</v>
      </c>
      <c r="AX1238" t="n">
        <v>0.9962687968684172</v>
      </c>
      <c r="AY1238" t="n">
        <v>1.013003473665392</v>
      </c>
      <c r="AZ1238" t="n">
        <v>1.01417577178022</v>
      </c>
      <c r="BA1238" t="n">
        <v>1.009689724035879</v>
      </c>
      <c r="BB1238" t="n">
        <v>1.024683717440831</v>
      </c>
      <c r="BC1238" t="n">
        <v>1.009852051641962</v>
      </c>
      <c r="BD1238" t="n">
        <v>0.963333230727994</v>
      </c>
      <c r="BE1238" t="n">
        <v>0.9788768535956218</v>
      </c>
      <c r="BF1238" t="n">
        <v>0.9926577401792475</v>
      </c>
      <c r="BG1238" t="n">
        <v>1.023478716966572</v>
      </c>
      <c r="BH1238" t="n">
        <v>0.8381696428571359</v>
      </c>
      <c r="BI1238" t="n">
        <v>0.75</v>
      </c>
      <c r="BJ1238" t="n">
        <v>0.8931506849315127</v>
      </c>
      <c r="BK1238" t="n">
        <v>1.005999999999992</v>
      </c>
      <c r="BL1238" t="n">
        <v>1.00614754098363</v>
      </c>
      <c r="BM1238" t="n">
        <v>1.006622516556257</v>
      </c>
      <c r="BN1238" t="n">
        <v>1.007877280265308</v>
      </c>
      <c r="BO1238" t="n">
        <v>1.088499450007356</v>
      </c>
      <c r="BP1238" t="n">
        <v>0.75</v>
      </c>
      <c r="BQ1238" t="n">
        <v>0.75</v>
      </c>
      <c r="BR1238" t="n">
        <v>1.085590307315672</v>
      </c>
    </row>
    <row r="1239">
      <c r="A1239" t="inlineStr">
        <is>
          <t>2026-01-02</t>
        </is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  <c r="AC1239" t="n">
        <v>1</v>
      </c>
      <c r="AD1239" t="n">
        <v>1</v>
      </c>
      <c r="AE1239" t="n">
        <v>1</v>
      </c>
      <c r="AF1239" t="n">
        <v>1</v>
      </c>
      <c r="AG1239" t="n">
        <v>1</v>
      </c>
      <c r="AH1239" t="n">
        <v>1</v>
      </c>
      <c r="AI1239" t="n">
        <v>1</v>
      </c>
      <c r="AJ1239" t="n">
        <v>1</v>
      </c>
      <c r="AK1239" t="n">
        <v>1</v>
      </c>
      <c r="AL1239" t="n">
        <v>1</v>
      </c>
      <c r="AM1239" t="n">
        <v>1</v>
      </c>
      <c r="AN1239" t="n">
        <v>1</v>
      </c>
      <c r="AO1239" t="n">
        <v>1</v>
      </c>
      <c r="AP1239" t="n">
        <v>1</v>
      </c>
      <c r="AQ1239" t="n">
        <v>1</v>
      </c>
      <c r="AR1239" t="n">
        <v>1</v>
      </c>
      <c r="AS1239" t="n">
        <v>1</v>
      </c>
      <c r="AT1239" t="n">
        <v>1</v>
      </c>
      <c r="AU1239" t="n">
        <v>1</v>
      </c>
      <c r="AV1239" t="n">
        <v>1</v>
      </c>
      <c r="AW1239" t="n">
        <v>1</v>
      </c>
      <c r="AX1239" t="n">
        <v>1</v>
      </c>
      <c r="AY1239" t="n">
        <v>1</v>
      </c>
      <c r="AZ1239" t="n">
        <v>1</v>
      </c>
      <c r="BA1239" t="n">
        <v>1</v>
      </c>
      <c r="BB1239" t="n">
        <v>1</v>
      </c>
      <c r="BC1239" t="n">
        <v>1</v>
      </c>
      <c r="BD1239" t="n">
        <v>1</v>
      </c>
      <c r="BE1239" t="n">
        <v>1</v>
      </c>
      <c r="BF1239" t="n">
        <v>1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</row>
    <row r="1240">
      <c r="A1240" t="inlineStr">
        <is>
          <t>2026-01-05</t>
        </is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  <c r="AC1240" t="n">
        <v>1</v>
      </c>
      <c r="AD1240" t="n">
        <v>1</v>
      </c>
      <c r="AE1240" t="n">
        <v>1</v>
      </c>
      <c r="AF1240" t="n">
        <v>1</v>
      </c>
      <c r="AG1240" t="n">
        <v>1</v>
      </c>
      <c r="AH1240" t="n">
        <v>1</v>
      </c>
      <c r="AI1240" t="n">
        <v>1</v>
      </c>
      <c r="AJ1240" t="n">
        <v>1</v>
      </c>
      <c r="AK1240" t="n">
        <v>1</v>
      </c>
      <c r="AL1240" t="n">
        <v>1</v>
      </c>
      <c r="AM1240" t="n">
        <v>1</v>
      </c>
      <c r="AN1240" t="n">
        <v>1</v>
      </c>
      <c r="AO1240" t="n">
        <v>1</v>
      </c>
      <c r="AP1240" t="n">
        <v>1</v>
      </c>
      <c r="AQ1240" t="n">
        <v>1</v>
      </c>
      <c r="AR1240" t="n">
        <v>1</v>
      </c>
      <c r="AS1240" t="n">
        <v>1</v>
      </c>
      <c r="AT1240" t="n">
        <v>1</v>
      </c>
      <c r="AU1240" t="n">
        <v>1</v>
      </c>
      <c r="AV1240" t="n">
        <v>1</v>
      </c>
      <c r="AW1240" t="n">
        <v>1</v>
      </c>
      <c r="AX1240" t="n">
        <v>1</v>
      </c>
      <c r="AY1240" t="n">
        <v>1</v>
      </c>
      <c r="AZ1240" t="n">
        <v>1</v>
      </c>
      <c r="BA1240" t="n">
        <v>1</v>
      </c>
      <c r="BB1240" t="n">
        <v>1</v>
      </c>
      <c r="BC1240" t="n">
        <v>1</v>
      </c>
      <c r="BD1240" t="n">
        <v>1</v>
      </c>
      <c r="BE1240" t="n">
        <v>1</v>
      </c>
      <c r="BF1240" t="n">
        <v>1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</row>
    <row r="1241">
      <c r="A1241" t="inlineStr">
        <is>
          <t>2026-01-06</t>
        </is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  <c r="AC1241" t="n">
        <v>1</v>
      </c>
      <c r="AD1241" t="n">
        <v>1</v>
      </c>
      <c r="AE1241" t="n">
        <v>1</v>
      </c>
      <c r="AF1241" t="n">
        <v>1</v>
      </c>
      <c r="AG1241" t="n">
        <v>1</v>
      </c>
      <c r="AH1241" t="n">
        <v>1</v>
      </c>
      <c r="AI1241" t="n">
        <v>1</v>
      </c>
      <c r="AJ1241" t="n">
        <v>1</v>
      </c>
      <c r="AK1241" t="n">
        <v>1</v>
      </c>
      <c r="AL1241" t="n">
        <v>1</v>
      </c>
      <c r="AM1241" t="n">
        <v>1</v>
      </c>
      <c r="AN1241" t="n">
        <v>1</v>
      </c>
      <c r="AO1241" t="n">
        <v>1</v>
      </c>
      <c r="AP1241" t="n">
        <v>1</v>
      </c>
      <c r="AQ1241" t="n">
        <v>1</v>
      </c>
      <c r="AR1241" t="n">
        <v>1</v>
      </c>
      <c r="AS1241" t="n">
        <v>1</v>
      </c>
      <c r="AT1241" t="n">
        <v>1</v>
      </c>
      <c r="AU1241" t="n">
        <v>1</v>
      </c>
      <c r="AV1241" t="n">
        <v>1</v>
      </c>
      <c r="AW1241" t="n">
        <v>1</v>
      </c>
      <c r="AX1241" t="n">
        <v>1</v>
      </c>
      <c r="AY1241" t="n">
        <v>1</v>
      </c>
      <c r="AZ1241" t="n">
        <v>1</v>
      </c>
      <c r="BA1241" t="n">
        <v>1</v>
      </c>
      <c r="BB1241" t="n">
        <v>1</v>
      </c>
      <c r="BC1241" t="n">
        <v>1</v>
      </c>
      <c r="BD1241" t="n">
        <v>1</v>
      </c>
      <c r="BE1241" t="n">
        <v>1</v>
      </c>
      <c r="BF1241" t="n">
        <v>1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</row>
    <row r="1242">
      <c r="A1242" t="inlineStr">
        <is>
          <t>2026-01-07</t>
        </is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  <c r="AC1242" t="n">
        <v>1</v>
      </c>
      <c r="AD1242" t="n">
        <v>1</v>
      </c>
      <c r="AE1242" t="n">
        <v>1</v>
      </c>
      <c r="AF1242" t="n">
        <v>1</v>
      </c>
      <c r="AG1242" t="n">
        <v>1</v>
      </c>
      <c r="AH1242" t="n">
        <v>1</v>
      </c>
      <c r="AI1242" t="n">
        <v>1</v>
      </c>
      <c r="AJ1242" t="n">
        <v>1</v>
      </c>
      <c r="AK1242" t="n">
        <v>1</v>
      </c>
      <c r="AL1242" t="n">
        <v>1</v>
      </c>
      <c r="AM1242" t="n">
        <v>1</v>
      </c>
      <c r="AN1242" t="n">
        <v>1</v>
      </c>
      <c r="AO1242" t="n">
        <v>1</v>
      </c>
      <c r="AP1242" t="n">
        <v>1</v>
      </c>
      <c r="AQ1242" t="n">
        <v>1</v>
      </c>
      <c r="AR1242" t="n">
        <v>1</v>
      </c>
      <c r="AS1242" t="n">
        <v>1</v>
      </c>
      <c r="AT1242" t="n">
        <v>1</v>
      </c>
      <c r="AU1242" t="n">
        <v>1</v>
      </c>
      <c r="AV1242" t="n">
        <v>1</v>
      </c>
      <c r="AW1242" t="n">
        <v>1</v>
      </c>
      <c r="AX1242" t="n">
        <v>1</v>
      </c>
      <c r="AY1242" t="n">
        <v>1</v>
      </c>
      <c r="AZ1242" t="n">
        <v>1</v>
      </c>
      <c r="BA1242" t="n">
        <v>1</v>
      </c>
      <c r="BB1242" t="n">
        <v>1</v>
      </c>
      <c r="BC1242" t="n">
        <v>1</v>
      </c>
      <c r="BD1242" t="n">
        <v>1</v>
      </c>
      <c r="BE1242" t="n">
        <v>1</v>
      </c>
      <c r="BF1242" t="n">
        <v>1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</row>
    <row r="1243">
      <c r="A1243" t="inlineStr">
        <is>
          <t>2026-01-08</t>
        </is>
      </c>
      <c r="B1243" t="n">
        <v>1</v>
      </c>
      <c r="C1243" t="n">
        <v>0.8552101626373245</v>
      </c>
      <c r="D1243" t="n">
        <v>0.8552101626373245</v>
      </c>
      <c r="E1243" t="n">
        <v>0.8197833926277719</v>
      </c>
      <c r="F1243" t="n">
        <v>0.8213657360332981</v>
      </c>
      <c r="G1243" t="n">
        <v>0.8513769563644291</v>
      </c>
      <c r="H1243" t="n">
        <v>0.8513769563644678</v>
      </c>
      <c r="I1243" t="n">
        <v>0.8622106656762458</v>
      </c>
      <c r="J1243" t="n">
        <v>0.8622106656761861</v>
      </c>
      <c r="K1243" t="n">
        <v>0.8002594537347989</v>
      </c>
      <c r="L1243" t="n">
        <v>0.8002594537347903</v>
      </c>
      <c r="M1243" t="n">
        <v>0.8212644964221623</v>
      </c>
      <c r="N1243" t="n">
        <v>0.8212644964221708</v>
      </c>
      <c r="O1243" t="n">
        <v>0.8390359168242412</v>
      </c>
      <c r="P1243" t="n">
        <v>0.7656250000000426</v>
      </c>
      <c r="Q1243" t="n">
        <v>0.765625000000017</v>
      </c>
      <c r="R1243" t="n">
        <v>0.765624999999943</v>
      </c>
      <c r="S1243" t="n">
        <v>0.8423076923076678</v>
      </c>
      <c r="T1243" t="n">
        <v>0.7656250000000426</v>
      </c>
      <c r="U1243" t="n">
        <v>0.765625000000017</v>
      </c>
      <c r="V1243" t="n">
        <v>0.765624999999943</v>
      </c>
      <c r="W1243" t="n">
        <v>0.8411496350364813</v>
      </c>
      <c r="X1243" t="n">
        <v>0.7656250000000426</v>
      </c>
      <c r="Y1243" t="n">
        <v>0.8435201401050563</v>
      </c>
      <c r="Z1243" t="n">
        <v>0.7656250000000426</v>
      </c>
      <c r="AA1243" t="n">
        <v>1.15</v>
      </c>
      <c r="AB1243" t="n">
        <v>1.111204229650428</v>
      </c>
      <c r="AC1243" t="n">
        <v>1.15</v>
      </c>
      <c r="AD1243" t="n">
        <v>1.137033351825192</v>
      </c>
      <c r="AE1243" t="n">
        <v>1.15</v>
      </c>
      <c r="AF1243" t="n">
        <v>1.138502754257166</v>
      </c>
      <c r="AG1243" t="n">
        <v>1.15</v>
      </c>
      <c r="AH1243" t="n">
        <v>1.122973487695032</v>
      </c>
      <c r="AI1243" t="n">
        <v>0.8789427981198641</v>
      </c>
      <c r="AJ1243" t="n">
        <v>0.8965248572814217</v>
      </c>
      <c r="AK1243" t="n">
        <v>1.028392330383467</v>
      </c>
      <c r="AL1243" t="n">
        <v>1.032953037760554</v>
      </c>
      <c r="AM1243" t="n">
        <v>1.026505789848088</v>
      </c>
      <c r="AN1243" t="n">
        <v>0.7614661654135091</v>
      </c>
      <c r="AO1243" t="n">
        <v>1.025454874683327</v>
      </c>
      <c r="AP1243" t="n">
        <v>1.034902407636922</v>
      </c>
      <c r="AQ1243" t="n">
        <v>0.7693609022556017</v>
      </c>
      <c r="AR1243" t="n">
        <v>0.9760534433638011</v>
      </c>
      <c r="AS1243" t="n">
        <v>0.9845271388656771</v>
      </c>
      <c r="AT1243" t="n">
        <v>1.15</v>
      </c>
      <c r="AU1243" t="n">
        <v>0.9717479948951809</v>
      </c>
      <c r="AV1243" t="n">
        <v>0.9811996707546646</v>
      </c>
      <c r="AW1243" t="n">
        <v>1.15</v>
      </c>
      <c r="AX1243" t="n">
        <v>0.9962687968684172</v>
      </c>
      <c r="AY1243" t="n">
        <v>1.013003473665392</v>
      </c>
      <c r="AZ1243" t="n">
        <v>1.01417577178022</v>
      </c>
      <c r="BA1243" t="n">
        <v>1.009689724035879</v>
      </c>
      <c r="BB1243" t="n">
        <v>1.024683717440831</v>
      </c>
      <c r="BC1243" t="n">
        <v>1.009852051641962</v>
      </c>
      <c r="BD1243" t="n">
        <v>1.067865326072245</v>
      </c>
      <c r="BE1243" t="n">
        <v>1.020385079170632</v>
      </c>
      <c r="BF1243" t="n">
        <v>1.097189835523499</v>
      </c>
      <c r="BG1243" t="n">
        <v>1.037248051120548</v>
      </c>
      <c r="BH1243" t="n">
        <v>0.8381696428571359</v>
      </c>
      <c r="BI1243" t="n">
        <v>0.75</v>
      </c>
      <c r="BJ1243" t="n">
        <v>0.8931506849315127</v>
      </c>
      <c r="BK1243" t="n">
        <v>1.005999999999992</v>
      </c>
      <c r="BL1243" t="n">
        <v>1.00614754098363</v>
      </c>
      <c r="BM1243" t="n">
        <v>1.006622516556257</v>
      </c>
      <c r="BN1243" t="n">
        <v>1.007877280265308</v>
      </c>
      <c r="BO1243" t="n">
        <v>1.100368916225233</v>
      </c>
      <c r="BP1243" t="n">
        <v>0.75</v>
      </c>
      <c r="BQ1243" t="n">
        <v>0.75</v>
      </c>
      <c r="BR1243" t="n">
        <v>0.75</v>
      </c>
    </row>
    <row r="1244">
      <c r="A1244" t="inlineStr">
        <is>
          <t>2026-01-09</t>
        </is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  <c r="AC1244" t="n">
        <v>1</v>
      </c>
      <c r="AD1244" t="n">
        <v>1</v>
      </c>
      <c r="AE1244" t="n">
        <v>1</v>
      </c>
      <c r="AF1244" t="n">
        <v>1</v>
      </c>
      <c r="AG1244" t="n">
        <v>1</v>
      </c>
      <c r="AH1244" t="n">
        <v>1</v>
      </c>
      <c r="AI1244" t="n">
        <v>1</v>
      </c>
      <c r="AJ1244" t="n">
        <v>1</v>
      </c>
      <c r="AK1244" t="n">
        <v>1</v>
      </c>
      <c r="AL1244" t="n">
        <v>1</v>
      </c>
      <c r="AM1244" t="n">
        <v>1</v>
      </c>
      <c r="AN1244" t="n">
        <v>1</v>
      </c>
      <c r="AO1244" t="n">
        <v>1</v>
      </c>
      <c r="AP1244" t="n">
        <v>1</v>
      </c>
      <c r="AQ1244" t="n">
        <v>1</v>
      </c>
      <c r="AR1244" t="n">
        <v>1</v>
      </c>
      <c r="AS1244" t="n">
        <v>1</v>
      </c>
      <c r="AT1244" t="n">
        <v>1</v>
      </c>
      <c r="AU1244" t="n">
        <v>1</v>
      </c>
      <c r="AV1244" t="n">
        <v>1</v>
      </c>
      <c r="AW1244" t="n">
        <v>1</v>
      </c>
      <c r="AX1244" t="n">
        <v>1</v>
      </c>
      <c r="AY1244" t="n">
        <v>1</v>
      </c>
      <c r="AZ1244" t="n">
        <v>1</v>
      </c>
      <c r="BA1244" t="n">
        <v>1</v>
      </c>
      <c r="BB1244" t="n">
        <v>1</v>
      </c>
      <c r="BC1244" t="n">
        <v>1</v>
      </c>
      <c r="BD1244" t="n">
        <v>1</v>
      </c>
      <c r="BE1244" t="n">
        <v>1</v>
      </c>
      <c r="BF1244" t="n">
        <v>1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</row>
    <row r="1245">
      <c r="A1245" t="inlineStr">
        <is>
          <t>2026-01-12</t>
        </is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  <c r="AC1245" t="n">
        <v>1</v>
      </c>
      <c r="AD1245" t="n">
        <v>1</v>
      </c>
      <c r="AE1245" t="n">
        <v>1</v>
      </c>
      <c r="AF1245" t="n">
        <v>1</v>
      </c>
      <c r="AG1245" t="n">
        <v>1</v>
      </c>
      <c r="AH1245" t="n">
        <v>1</v>
      </c>
      <c r="AI1245" t="n">
        <v>1</v>
      </c>
      <c r="AJ1245" t="n">
        <v>1</v>
      </c>
      <c r="AK1245" t="n">
        <v>1</v>
      </c>
      <c r="AL1245" t="n">
        <v>1</v>
      </c>
      <c r="AM1245" t="n">
        <v>1</v>
      </c>
      <c r="AN1245" t="n">
        <v>1</v>
      </c>
      <c r="AO1245" t="n">
        <v>1</v>
      </c>
      <c r="AP1245" t="n">
        <v>1</v>
      </c>
      <c r="AQ1245" t="n">
        <v>1</v>
      </c>
      <c r="AR1245" t="n">
        <v>1</v>
      </c>
      <c r="AS1245" t="n">
        <v>1</v>
      </c>
      <c r="AT1245" t="n">
        <v>1</v>
      </c>
      <c r="AU1245" t="n">
        <v>1</v>
      </c>
      <c r="AV1245" t="n">
        <v>1</v>
      </c>
      <c r="AW1245" t="n">
        <v>1</v>
      </c>
      <c r="AX1245" t="n">
        <v>1</v>
      </c>
      <c r="AY1245" t="n">
        <v>1</v>
      </c>
      <c r="AZ1245" t="n">
        <v>1</v>
      </c>
      <c r="BA1245" t="n">
        <v>1</v>
      </c>
      <c r="BB1245" t="n">
        <v>1</v>
      </c>
      <c r="BC1245" t="n">
        <v>1</v>
      </c>
      <c r="BD1245" t="n">
        <v>1</v>
      </c>
      <c r="BE1245" t="n">
        <v>1</v>
      </c>
      <c r="BF1245" t="n">
        <v>1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</row>
    <row r="1246">
      <c r="A1246" t="inlineStr">
        <is>
          <t>2026-01-13</t>
        </is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  <c r="AC1246" t="n">
        <v>1</v>
      </c>
      <c r="AD1246" t="n">
        <v>1</v>
      </c>
      <c r="AE1246" t="n">
        <v>1</v>
      </c>
      <c r="AF1246" t="n">
        <v>1</v>
      </c>
      <c r="AG1246" t="n">
        <v>1</v>
      </c>
      <c r="AH1246" t="n">
        <v>1</v>
      </c>
      <c r="AI1246" t="n">
        <v>1</v>
      </c>
      <c r="AJ1246" t="n">
        <v>1</v>
      </c>
      <c r="AK1246" t="n">
        <v>1</v>
      </c>
      <c r="AL1246" t="n">
        <v>1</v>
      </c>
      <c r="AM1246" t="n">
        <v>1</v>
      </c>
      <c r="AN1246" t="n">
        <v>1</v>
      </c>
      <c r="AO1246" t="n">
        <v>1</v>
      </c>
      <c r="AP1246" t="n">
        <v>1</v>
      </c>
      <c r="AQ1246" t="n">
        <v>1</v>
      </c>
      <c r="AR1246" t="n">
        <v>1</v>
      </c>
      <c r="AS1246" t="n">
        <v>1</v>
      </c>
      <c r="AT1246" t="n">
        <v>1</v>
      </c>
      <c r="AU1246" t="n">
        <v>1</v>
      </c>
      <c r="AV1246" t="n">
        <v>1</v>
      </c>
      <c r="AW1246" t="n">
        <v>1</v>
      </c>
      <c r="AX1246" t="n">
        <v>1</v>
      </c>
      <c r="AY1246" t="n">
        <v>1</v>
      </c>
      <c r="AZ1246" t="n">
        <v>1</v>
      </c>
      <c r="BA1246" t="n">
        <v>1</v>
      </c>
      <c r="BB1246" t="n">
        <v>1</v>
      </c>
      <c r="BC1246" t="n">
        <v>1</v>
      </c>
      <c r="BD1246" t="n">
        <v>1</v>
      </c>
      <c r="BE1246" t="n">
        <v>1</v>
      </c>
      <c r="BF1246" t="n">
        <v>1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</row>
    <row r="1247">
      <c r="A1247" t="inlineStr">
        <is>
          <t>2026-01-14</t>
        </is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  <c r="AC1247" t="n">
        <v>1</v>
      </c>
      <c r="AD1247" t="n">
        <v>1</v>
      </c>
      <c r="AE1247" t="n">
        <v>1</v>
      </c>
      <c r="AF1247" t="n">
        <v>1</v>
      </c>
      <c r="AG1247" t="n">
        <v>1</v>
      </c>
      <c r="AH1247" t="n">
        <v>1</v>
      </c>
      <c r="AI1247" t="n">
        <v>1</v>
      </c>
      <c r="AJ1247" t="n">
        <v>1</v>
      </c>
      <c r="AK1247" t="n">
        <v>1</v>
      </c>
      <c r="AL1247" t="n">
        <v>1</v>
      </c>
      <c r="AM1247" t="n">
        <v>1</v>
      </c>
      <c r="AN1247" t="n">
        <v>1</v>
      </c>
      <c r="AO1247" t="n">
        <v>1</v>
      </c>
      <c r="AP1247" t="n">
        <v>1</v>
      </c>
      <c r="AQ1247" t="n">
        <v>1</v>
      </c>
      <c r="AR1247" t="n">
        <v>1</v>
      </c>
      <c r="AS1247" t="n">
        <v>1</v>
      </c>
      <c r="AT1247" t="n">
        <v>1</v>
      </c>
      <c r="AU1247" t="n">
        <v>1</v>
      </c>
      <c r="AV1247" t="n">
        <v>1</v>
      </c>
      <c r="AW1247" t="n">
        <v>1</v>
      </c>
      <c r="AX1247" t="n">
        <v>1</v>
      </c>
      <c r="AY1247" t="n">
        <v>1</v>
      </c>
      <c r="AZ1247" t="n">
        <v>1</v>
      </c>
      <c r="BA1247" t="n">
        <v>1</v>
      </c>
      <c r="BB1247" t="n">
        <v>1</v>
      </c>
      <c r="BC1247" t="n">
        <v>1</v>
      </c>
      <c r="BD1247" t="n">
        <v>1</v>
      </c>
      <c r="BE1247" t="n">
        <v>1</v>
      </c>
      <c r="BF1247" t="n">
        <v>1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</row>
    <row r="1248">
      <c r="A1248" t="inlineStr">
        <is>
          <t>2026-01-16</t>
        </is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  <c r="AC1248" t="n">
        <v>1</v>
      </c>
      <c r="AD1248" t="n">
        <v>1</v>
      </c>
      <c r="AE1248" t="n">
        <v>1</v>
      </c>
      <c r="AF1248" t="n">
        <v>1</v>
      </c>
      <c r="AG1248" t="n">
        <v>1</v>
      </c>
      <c r="AH1248" t="n">
        <v>1</v>
      </c>
      <c r="AI1248" t="n">
        <v>1</v>
      </c>
      <c r="AJ1248" t="n">
        <v>1</v>
      </c>
      <c r="AK1248" t="n">
        <v>1</v>
      </c>
      <c r="AL1248" t="n">
        <v>1</v>
      </c>
      <c r="AM1248" t="n">
        <v>1</v>
      </c>
      <c r="AN1248" t="n">
        <v>1</v>
      </c>
      <c r="AO1248" t="n">
        <v>1</v>
      </c>
      <c r="AP1248" t="n">
        <v>1</v>
      </c>
      <c r="AQ1248" t="n">
        <v>1</v>
      </c>
      <c r="AR1248" t="n">
        <v>1</v>
      </c>
      <c r="AS1248" t="n">
        <v>1</v>
      </c>
      <c r="AT1248" t="n">
        <v>1</v>
      </c>
      <c r="AU1248" t="n">
        <v>1</v>
      </c>
      <c r="AV1248" t="n">
        <v>1</v>
      </c>
      <c r="AW1248" t="n">
        <v>1</v>
      </c>
      <c r="AX1248" t="n">
        <v>1</v>
      </c>
      <c r="AY1248" t="n">
        <v>1</v>
      </c>
      <c r="AZ1248" t="n">
        <v>1</v>
      </c>
      <c r="BA1248" t="n">
        <v>1</v>
      </c>
      <c r="BB1248" t="n">
        <v>1</v>
      </c>
      <c r="BC1248" t="n">
        <v>1</v>
      </c>
      <c r="BD1248" t="n">
        <v>1</v>
      </c>
      <c r="BE1248" t="n">
        <v>1</v>
      </c>
      <c r="BF1248" t="n">
        <v>1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</row>
    <row r="1249">
      <c r="A1249" t="inlineStr">
        <is>
          <t>2026-01-19</t>
        </is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  <c r="AC1249" t="n">
        <v>1</v>
      </c>
      <c r="AD1249" t="n">
        <v>1</v>
      </c>
      <c r="AE1249" t="n">
        <v>1</v>
      </c>
      <c r="AF1249" t="n">
        <v>1</v>
      </c>
      <c r="AG1249" t="n">
        <v>1</v>
      </c>
      <c r="AH1249" t="n">
        <v>1</v>
      </c>
      <c r="AI1249" t="n">
        <v>1</v>
      </c>
      <c r="AJ1249" t="n">
        <v>1</v>
      </c>
      <c r="AK1249" t="n">
        <v>1</v>
      </c>
      <c r="AL1249" t="n">
        <v>1</v>
      </c>
      <c r="AM1249" t="n">
        <v>1</v>
      </c>
      <c r="AN1249" t="n">
        <v>1</v>
      </c>
      <c r="AO1249" t="n">
        <v>1</v>
      </c>
      <c r="AP1249" t="n">
        <v>1</v>
      </c>
      <c r="AQ1249" t="n">
        <v>1</v>
      </c>
      <c r="AR1249" t="n">
        <v>1</v>
      </c>
      <c r="AS1249" t="n">
        <v>1</v>
      </c>
      <c r="AT1249" t="n">
        <v>1</v>
      </c>
      <c r="AU1249" t="n">
        <v>1</v>
      </c>
      <c r="AV1249" t="n">
        <v>1</v>
      </c>
      <c r="AW1249" t="n">
        <v>1</v>
      </c>
      <c r="AX1249" t="n">
        <v>1</v>
      </c>
      <c r="AY1249" t="n">
        <v>1</v>
      </c>
      <c r="AZ1249" t="n">
        <v>1</v>
      </c>
      <c r="BA1249" t="n">
        <v>1</v>
      </c>
      <c r="BB1249" t="n">
        <v>1</v>
      </c>
      <c r="BC1249" t="n">
        <v>1</v>
      </c>
      <c r="BD1249" t="n">
        <v>1</v>
      </c>
      <c r="BE1249" t="n">
        <v>1</v>
      </c>
      <c r="BF1249" t="n">
        <v>1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</row>
    <row r="1250">
      <c r="A1250" t="inlineStr">
        <is>
          <t>2026-01-20</t>
        </is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  <c r="K1250" t="n">
        <v>1</v>
      </c>
      <c r="L1250" t="n">
        <v>1</v>
      </c>
      <c r="M1250" t="n">
        <v>1</v>
      </c>
      <c r="N1250" t="n">
        <v>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  <c r="AC1250" t="n">
        <v>1</v>
      </c>
      <c r="AD1250" t="n">
        <v>1</v>
      </c>
      <c r="AE1250" t="n">
        <v>1</v>
      </c>
      <c r="AF1250" t="n">
        <v>1</v>
      </c>
      <c r="AG1250" t="n">
        <v>1</v>
      </c>
      <c r="AH1250" t="n">
        <v>1</v>
      </c>
      <c r="AI1250" t="n">
        <v>1</v>
      </c>
      <c r="AJ1250" t="n">
        <v>1</v>
      </c>
      <c r="AK1250" t="n">
        <v>1</v>
      </c>
      <c r="AL1250" t="n">
        <v>1</v>
      </c>
      <c r="AM1250" t="n">
        <v>1</v>
      </c>
      <c r="AN1250" t="n">
        <v>1</v>
      </c>
      <c r="AO1250" t="n">
        <v>1</v>
      </c>
      <c r="AP1250" t="n">
        <v>1</v>
      </c>
      <c r="AQ1250" t="n">
        <v>1</v>
      </c>
      <c r="AR1250" t="n">
        <v>1</v>
      </c>
      <c r="AS1250" t="n">
        <v>1</v>
      </c>
      <c r="AT1250" t="n">
        <v>1</v>
      </c>
      <c r="AU1250" t="n">
        <v>1</v>
      </c>
      <c r="AV1250" t="n">
        <v>1</v>
      </c>
      <c r="AW1250" t="n">
        <v>1</v>
      </c>
      <c r="AX1250" t="n">
        <v>1</v>
      </c>
      <c r="AY1250" t="n">
        <v>1</v>
      </c>
      <c r="AZ1250" t="n">
        <v>1</v>
      </c>
      <c r="BA1250" t="n">
        <v>1</v>
      </c>
      <c r="BB1250" t="n">
        <v>1</v>
      </c>
      <c r="BC1250" t="n">
        <v>1</v>
      </c>
      <c r="BD1250" t="n">
        <v>1</v>
      </c>
      <c r="BE1250" t="n">
        <v>1</v>
      </c>
      <c r="BF1250" t="n">
        <v>1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</row>
    <row r="1251">
      <c r="A1251" t="inlineStr">
        <is>
          <t>2026-01-21</t>
        </is>
      </c>
      <c r="B1251" t="n">
        <v>1</v>
      </c>
      <c r="C1251" t="n">
        <v>0.9023468191011516</v>
      </c>
      <c r="D1251" t="n">
        <v>0.9023468191011516</v>
      </c>
      <c r="E1251" t="n">
        <v>0.8812392662478392</v>
      </c>
      <c r="F1251" t="n">
        <v>0.8828216096533654</v>
      </c>
      <c r="G1251" t="n">
        <v>0.8327742627506858</v>
      </c>
      <c r="H1251" t="n">
        <v>0.8327742627507244</v>
      </c>
      <c r="I1251" t="n">
        <v>0.75</v>
      </c>
      <c r="J1251" t="n">
        <v>0.75</v>
      </c>
      <c r="K1251" t="n">
        <v>0.8002594537347989</v>
      </c>
      <c r="L1251" t="n">
        <v>0.8002594537347903</v>
      </c>
      <c r="M1251" t="n">
        <v>0.8212644964221623</v>
      </c>
      <c r="N1251" t="n">
        <v>0.8212644964221708</v>
      </c>
      <c r="O1251" t="n">
        <v>0.8390359168242412</v>
      </c>
      <c r="P1251" t="n">
        <v>0.7656250000000426</v>
      </c>
      <c r="Q1251" t="n">
        <v>0.765625000000017</v>
      </c>
      <c r="R1251" t="n">
        <v>0.765624999999943</v>
      </c>
      <c r="S1251" t="n">
        <v>0.8423076923076678</v>
      </c>
      <c r="T1251" t="n">
        <v>0.7656250000000426</v>
      </c>
      <c r="U1251" t="n">
        <v>0.765625000000017</v>
      </c>
      <c r="V1251" t="n">
        <v>0.765624999999943</v>
      </c>
      <c r="W1251" t="n">
        <v>0.8411496350364813</v>
      </c>
      <c r="X1251" t="n">
        <v>0.7656250000000426</v>
      </c>
      <c r="Y1251" t="n">
        <v>0.8435201401050563</v>
      </c>
      <c r="Z1251" t="n">
        <v>0.7656250000000426</v>
      </c>
      <c r="AA1251" t="n">
        <v>1.15</v>
      </c>
      <c r="AB1251" t="n">
        <v>1.111204229650428</v>
      </c>
      <c r="AC1251" t="n">
        <v>1.15</v>
      </c>
      <c r="AD1251" t="n">
        <v>1.137033351825192</v>
      </c>
      <c r="AE1251" t="n">
        <v>1.15</v>
      </c>
      <c r="AF1251" t="n">
        <v>1.138502754257166</v>
      </c>
      <c r="AG1251" t="n">
        <v>0.9342716416990013</v>
      </c>
      <c r="AH1251" t="n">
        <v>0.9575632962321405</v>
      </c>
      <c r="AI1251" t="n">
        <v>1.15</v>
      </c>
      <c r="AJ1251" t="n">
        <v>1.127024576842524</v>
      </c>
      <c r="AK1251" t="n">
        <v>1.028392330383467</v>
      </c>
      <c r="AL1251" t="n">
        <v>1.032953037760554</v>
      </c>
      <c r="AM1251" t="n">
        <v>1.026505789848088</v>
      </c>
      <c r="AN1251" t="n">
        <v>0.7614661654135091</v>
      </c>
      <c r="AO1251" t="n">
        <v>1.025454874683327</v>
      </c>
      <c r="AP1251" t="n">
        <v>1.034902407636922</v>
      </c>
      <c r="AQ1251" t="n">
        <v>0.7693609022556017</v>
      </c>
      <c r="AR1251" t="n">
        <v>1.001144043804032</v>
      </c>
      <c r="AS1251" t="n">
        <v>1.009617739305908</v>
      </c>
      <c r="AT1251" t="n">
        <v>0.7631578947367927</v>
      </c>
      <c r="AU1251" t="n">
        <v>0.9717479948951809</v>
      </c>
      <c r="AV1251" t="n">
        <v>0.9811996707546646</v>
      </c>
      <c r="AW1251" t="n">
        <v>1.15</v>
      </c>
      <c r="AX1251" t="n">
        <v>0.9962687968684172</v>
      </c>
      <c r="AY1251" t="n">
        <v>1.013003473665392</v>
      </c>
      <c r="AZ1251" t="n">
        <v>1.01417577178022</v>
      </c>
      <c r="BA1251" t="n">
        <v>1.009689724035879</v>
      </c>
      <c r="BB1251" t="n">
        <v>1.000016314836211</v>
      </c>
      <c r="BC1251" t="n">
        <v>1.007831612509723</v>
      </c>
      <c r="BD1251" t="n">
        <v>0.963333230727994</v>
      </c>
      <c r="BE1251" t="n">
        <v>0.9788768535956218</v>
      </c>
      <c r="BF1251" t="n">
        <v>0.9679903375746273</v>
      </c>
      <c r="BG1251" t="n">
        <v>0.9988113143619517</v>
      </c>
      <c r="BH1251" t="n">
        <v>0.8381696428571359</v>
      </c>
      <c r="BI1251" t="n">
        <v>0.75</v>
      </c>
      <c r="BJ1251" t="n">
        <v>0.8931506849315127</v>
      </c>
      <c r="BK1251" t="n">
        <v>1.005999999999992</v>
      </c>
      <c r="BL1251" t="n">
        <v>1.00614754098363</v>
      </c>
      <c r="BM1251" t="n">
        <v>1.006622516556257</v>
      </c>
      <c r="BN1251" t="n">
        <v>1.007877280265308</v>
      </c>
      <c r="BO1251" t="n">
        <v>1.100368916225233</v>
      </c>
      <c r="BP1251" t="n">
        <v>0.8318373948565156</v>
      </c>
      <c r="BQ1251" t="n">
        <v>0.8318373948565156</v>
      </c>
      <c r="BR1251" t="n">
        <v>0.75</v>
      </c>
    </row>
    <row r="1252">
      <c r="A1252" t="inlineStr">
        <is>
          <t>2026-01-22</t>
        </is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  <c r="AC1252" t="n">
        <v>1</v>
      </c>
      <c r="AD1252" t="n">
        <v>1</v>
      </c>
      <c r="AE1252" t="n">
        <v>1</v>
      </c>
      <c r="AF1252" t="n">
        <v>1</v>
      </c>
      <c r="AG1252" t="n">
        <v>1</v>
      </c>
      <c r="AH1252" t="n">
        <v>1</v>
      </c>
      <c r="AI1252" t="n">
        <v>1</v>
      </c>
      <c r="AJ1252" t="n">
        <v>1</v>
      </c>
      <c r="AK1252" t="n">
        <v>1</v>
      </c>
      <c r="AL1252" t="n">
        <v>1</v>
      </c>
      <c r="AM1252" t="n">
        <v>1</v>
      </c>
      <c r="AN1252" t="n">
        <v>1</v>
      </c>
      <c r="AO1252" t="n">
        <v>1</v>
      </c>
      <c r="AP1252" t="n">
        <v>1</v>
      </c>
      <c r="AQ1252" t="n">
        <v>1</v>
      </c>
      <c r="AR1252" t="n">
        <v>1</v>
      </c>
      <c r="AS1252" t="n">
        <v>1</v>
      </c>
      <c r="AT1252" t="n">
        <v>1</v>
      </c>
      <c r="AU1252" t="n">
        <v>1</v>
      </c>
      <c r="AV1252" t="n">
        <v>1</v>
      </c>
      <c r="AW1252" t="n">
        <v>1</v>
      </c>
      <c r="AX1252" t="n">
        <v>1</v>
      </c>
      <c r="AY1252" t="n">
        <v>1</v>
      </c>
      <c r="AZ1252" t="n">
        <v>1</v>
      </c>
      <c r="BA1252" t="n">
        <v>1</v>
      </c>
      <c r="BB1252" t="n">
        <v>1</v>
      </c>
      <c r="BC1252" t="n">
        <v>1</v>
      </c>
      <c r="BD1252" t="n">
        <v>1</v>
      </c>
      <c r="BE1252" t="n">
        <v>1</v>
      </c>
      <c r="BF1252" t="n">
        <v>1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</row>
    <row r="1253">
      <c r="A1253" t="inlineStr">
        <is>
          <t>2026-01-23</t>
        </is>
      </c>
      <c r="B1253" t="n">
        <v>1</v>
      </c>
      <c r="C1253" t="n">
        <v>0.9023468191011516</v>
      </c>
      <c r="D1253" t="n">
        <v>0.9023468191011516</v>
      </c>
      <c r="E1253" t="n">
        <v>1.050161114427126</v>
      </c>
      <c r="F1253" t="n">
        <v>1.051743457832652</v>
      </c>
      <c r="G1253" t="n">
        <v>0.9247560909124493</v>
      </c>
      <c r="H1253" t="n">
        <v>0.9247560909124879</v>
      </c>
      <c r="I1253" t="n">
        <v>0.8622106656762458</v>
      </c>
      <c r="J1253" t="n">
        <v>0.8622106656761861</v>
      </c>
      <c r="K1253" t="n">
        <v>0.8002594537347989</v>
      </c>
      <c r="L1253" t="n">
        <v>0.8002594537347903</v>
      </c>
      <c r="M1253" t="n">
        <v>0.8212644964221623</v>
      </c>
      <c r="N1253" t="n">
        <v>0.8212644964221708</v>
      </c>
      <c r="O1253" t="n">
        <v>1.089035916824241</v>
      </c>
      <c r="P1253" t="n">
        <v>1.15</v>
      </c>
      <c r="Q1253" t="n">
        <v>1.15</v>
      </c>
      <c r="R1253" t="n">
        <v>1.15</v>
      </c>
      <c r="S1253" t="n">
        <v>1.092307692307668</v>
      </c>
      <c r="T1253" t="n">
        <v>1.15</v>
      </c>
      <c r="U1253" t="n">
        <v>1.15</v>
      </c>
      <c r="V1253" t="n">
        <v>1.15</v>
      </c>
      <c r="W1253" t="n">
        <v>1.091149635036481</v>
      </c>
      <c r="X1253" t="n">
        <v>1.15</v>
      </c>
      <c r="Y1253" t="n">
        <v>1.093520140105056</v>
      </c>
      <c r="Z1253" t="n">
        <v>1.15</v>
      </c>
      <c r="AA1253" t="n">
        <v>1.15</v>
      </c>
      <c r="AB1253" t="n">
        <v>1.111204229650428</v>
      </c>
      <c r="AC1253" t="n">
        <v>1.15</v>
      </c>
      <c r="AD1253" t="n">
        <v>1.137033351825192</v>
      </c>
      <c r="AE1253" t="n">
        <v>1.15</v>
      </c>
      <c r="AF1253" t="n">
        <v>1.138502754257166</v>
      </c>
      <c r="AG1253" t="n">
        <v>1.147883642583172</v>
      </c>
      <c r="AH1253" t="n">
        <v>1.122973487695032</v>
      </c>
      <c r="AI1253" t="n">
        <v>1.074629990198298</v>
      </c>
      <c r="AJ1253" t="n">
        <v>1.092212049359855</v>
      </c>
      <c r="AK1253" t="n">
        <v>1.028392330383467</v>
      </c>
      <c r="AL1253" t="n">
        <v>0.9405758646383023</v>
      </c>
      <c r="AM1253" t="n">
        <v>0.9604406068809268</v>
      </c>
      <c r="AN1253" t="n">
        <v>1.15</v>
      </c>
      <c r="AO1253" t="n">
        <v>1.025454874683327</v>
      </c>
      <c r="AP1253" t="n">
        <v>1.034902407636922</v>
      </c>
      <c r="AQ1253" t="n">
        <v>0.7693609022556017</v>
      </c>
      <c r="AR1253" t="n">
        <v>0.9760534433638011</v>
      </c>
      <c r="AS1253" t="n">
        <v>0.9845271388656771</v>
      </c>
      <c r="AT1253" t="n">
        <v>1.15</v>
      </c>
      <c r="AU1253" t="n">
        <v>1.006212083738178</v>
      </c>
      <c r="AV1253" t="n">
        <v>1.012347870566037</v>
      </c>
      <c r="AW1253" t="n">
        <v>0.7659774436090344</v>
      </c>
      <c r="AX1253" t="n">
        <v>0.8959691701489169</v>
      </c>
      <c r="AY1253" t="n">
        <v>0.9127038469458919</v>
      </c>
      <c r="AZ1253" t="n">
        <v>1.01417577178022</v>
      </c>
      <c r="BA1253" t="n">
        <v>1.009689724035879</v>
      </c>
      <c r="BB1253" t="n">
        <v>1.022240524944342</v>
      </c>
      <c r="BC1253" t="n">
        <v>1.009852051641962</v>
      </c>
      <c r="BD1253" t="n">
        <v>0.9833258121087735</v>
      </c>
      <c r="BE1253" t="n">
        <v>0.9988694349764012</v>
      </c>
      <c r="BF1253" t="n">
        <v>0.9099075023440375</v>
      </c>
      <c r="BG1253" t="n">
        <v>0.9407284791313619</v>
      </c>
      <c r="BH1253" t="n">
        <v>0.8381696428571359</v>
      </c>
      <c r="BI1253" t="n">
        <v>0.75</v>
      </c>
      <c r="BJ1253" t="n">
        <v>0.8931506849315127</v>
      </c>
      <c r="BK1253" t="n">
        <v>1.005999999999992</v>
      </c>
      <c r="BL1253" t="n">
        <v>1.00614754098363</v>
      </c>
      <c r="BM1253" t="n">
        <v>1.006622516556257</v>
      </c>
      <c r="BN1253" t="n">
        <v>1.007877280265308</v>
      </c>
      <c r="BO1253" t="n">
        <v>1.100368916225233</v>
      </c>
      <c r="BP1253" t="n">
        <v>1.035288886044487</v>
      </c>
      <c r="BQ1253" t="n">
        <v>1.035288886044487</v>
      </c>
      <c r="BR1253" t="n">
        <v>0.7664915433075252</v>
      </c>
    </row>
    <row r="1254">
      <c r="A1254" t="inlineStr">
        <is>
          <t>2026-01-27</t>
        </is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1</v>
      </c>
      <c r="X1254" t="n">
        <v>1</v>
      </c>
      <c r="Y1254" t="n">
        <v>1</v>
      </c>
      <c r="Z1254" t="n">
        <v>1</v>
      </c>
      <c r="AA1254" t="n">
        <v>0.9656139655824232</v>
      </c>
      <c r="AB1254" t="n">
        <v>1</v>
      </c>
      <c r="AC1254" t="n">
        <v>1</v>
      </c>
      <c r="AD1254" t="n">
        <v>1</v>
      </c>
      <c r="AE1254" t="n">
        <v>1</v>
      </c>
      <c r="AF1254" t="n">
        <v>1</v>
      </c>
      <c r="AG1254" t="n">
        <v>1</v>
      </c>
      <c r="AH1254" t="n">
        <v>1</v>
      </c>
      <c r="AI1254" t="n">
        <v>0.75</v>
      </c>
      <c r="AJ1254" t="n">
        <v>0.75</v>
      </c>
      <c r="AK1254" t="n">
        <v>0.9033923303834669</v>
      </c>
      <c r="AL1254" t="n">
        <v>1</v>
      </c>
      <c r="AM1254" t="n">
        <v>1</v>
      </c>
      <c r="AN1254" t="n">
        <v>0.7614661654135091</v>
      </c>
      <c r="AO1254" t="n">
        <v>1</v>
      </c>
      <c r="AP1254" t="n">
        <v>1</v>
      </c>
      <c r="AQ1254" t="n">
        <v>0.7693609022556017</v>
      </c>
      <c r="AR1254" t="n">
        <v>1</v>
      </c>
      <c r="AS1254" t="n">
        <v>1</v>
      </c>
      <c r="AT1254" t="n">
        <v>0.7631578947367927</v>
      </c>
      <c r="AU1254" t="n">
        <v>1</v>
      </c>
      <c r="AV1254" t="n">
        <v>1</v>
      </c>
      <c r="AW1254" t="n">
        <v>0.7659774436090344</v>
      </c>
      <c r="AX1254" t="n">
        <v>1</v>
      </c>
      <c r="AY1254" t="n">
        <v>1</v>
      </c>
      <c r="AZ1254" t="n">
        <v>0.9960431320156647</v>
      </c>
      <c r="BA1254" t="n">
        <v>1</v>
      </c>
      <c r="BB1254" t="n">
        <v>1</v>
      </c>
      <c r="BC1254" t="n">
        <v>1</v>
      </c>
      <c r="BD1254" t="n">
        <v>0.963333230727994</v>
      </c>
      <c r="BE1254" t="n">
        <v>0.9788768535956218</v>
      </c>
      <c r="BF1254" t="n">
        <v>1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0.75</v>
      </c>
      <c r="BQ1254" t="n">
        <v>0.75</v>
      </c>
      <c r="BR1254" t="n">
        <v>1</v>
      </c>
    </row>
    <row r="1255">
      <c r="A1255" t="inlineStr">
        <is>
          <t>2026-01-28</t>
        </is>
      </c>
      <c r="B1255" t="n">
        <v>1</v>
      </c>
      <c r="C1255" t="n">
        <v>1.064917546378579</v>
      </c>
      <c r="D1255" t="n">
        <v>1.064917546378579</v>
      </c>
      <c r="E1255" t="n">
        <v>1.15</v>
      </c>
      <c r="F1255" t="n">
        <v>1.134509690872856</v>
      </c>
      <c r="G1255" t="n">
        <v>1.048900095838119</v>
      </c>
      <c r="H1255" t="n">
        <v>1.048900095838157</v>
      </c>
      <c r="I1255" t="n">
        <v>0.9345250307562352</v>
      </c>
      <c r="J1255" t="n">
        <v>0.9345250307561754</v>
      </c>
      <c r="K1255" t="n">
        <v>0.9681365506327746</v>
      </c>
      <c r="L1255" t="n">
        <v>0.968136550632766</v>
      </c>
      <c r="M1255" t="n">
        <v>0.8935953538403144</v>
      </c>
      <c r="N1255" t="n">
        <v>0.893595353840323</v>
      </c>
      <c r="O1255" t="n">
        <v>1.15</v>
      </c>
      <c r="P1255" t="n">
        <v>1.15</v>
      </c>
      <c r="Q1255" t="n">
        <v>1.15</v>
      </c>
      <c r="R1255" t="n">
        <v>1.15</v>
      </c>
      <c r="S1255" t="n">
        <v>1.15</v>
      </c>
      <c r="T1255" t="n">
        <v>1.15</v>
      </c>
      <c r="U1255" t="n">
        <v>1.15</v>
      </c>
      <c r="V1255" t="n">
        <v>1.15</v>
      </c>
      <c r="W1255" t="n">
        <v>1.15</v>
      </c>
      <c r="X1255" t="n">
        <v>1.15</v>
      </c>
      <c r="Y1255" t="n">
        <v>1.15</v>
      </c>
      <c r="Z1255" t="n">
        <v>1.15</v>
      </c>
      <c r="AA1255" t="n">
        <v>0.9048920910388849</v>
      </c>
      <c r="AB1255" t="n">
        <v>0.9399992483479611</v>
      </c>
      <c r="AC1255" t="n">
        <v>1.15</v>
      </c>
      <c r="AD1255" t="n">
        <v>1.137033351825192</v>
      </c>
      <c r="AE1255" t="n">
        <v>1.15</v>
      </c>
      <c r="AF1255" t="n">
        <v>1.138502754257166</v>
      </c>
      <c r="AG1255" t="n">
        <v>0.75</v>
      </c>
      <c r="AH1255" t="n">
        <v>0.75</v>
      </c>
      <c r="AI1255" t="n">
        <v>1.15</v>
      </c>
      <c r="AJ1255" t="n">
        <v>1.127024576842524</v>
      </c>
      <c r="AK1255" t="n">
        <v>1.028392330383467</v>
      </c>
      <c r="AL1255" t="n">
        <v>1.032953037760554</v>
      </c>
      <c r="AM1255" t="n">
        <v>1.026505789848088</v>
      </c>
      <c r="AN1255" t="n">
        <v>0.7614661654135091</v>
      </c>
      <c r="AO1255" t="n">
        <v>1.025454874683327</v>
      </c>
      <c r="AP1255" t="n">
        <v>1.034902407636922</v>
      </c>
      <c r="AQ1255" t="n">
        <v>0.7693609022556017</v>
      </c>
      <c r="AR1255" t="n">
        <v>1.001144043804032</v>
      </c>
      <c r="AS1255" t="n">
        <v>1.009617739305908</v>
      </c>
      <c r="AT1255" t="n">
        <v>0.7631578947367927</v>
      </c>
      <c r="AU1255" t="n">
        <v>1.006212083738178</v>
      </c>
      <c r="AV1255" t="n">
        <v>1.012347870566037</v>
      </c>
      <c r="AW1255" t="n">
        <v>0.7659774436090344</v>
      </c>
      <c r="AX1255" t="n">
        <v>0.9962687968684172</v>
      </c>
      <c r="AY1255" t="n">
        <v>1.013003473665392</v>
      </c>
      <c r="AZ1255" t="n">
        <v>1.01417577178022</v>
      </c>
      <c r="BA1255" t="n">
        <v>1.009689724035879</v>
      </c>
      <c r="BB1255" t="n">
        <v>1.000016314836211</v>
      </c>
      <c r="BC1255" t="n">
        <v>1.007831612509723</v>
      </c>
      <c r="BD1255" t="n">
        <v>0.963333230727994</v>
      </c>
      <c r="BE1255" t="n">
        <v>0.9788768535956218</v>
      </c>
      <c r="BF1255" t="n">
        <v>0.9679903375746273</v>
      </c>
      <c r="BG1255" t="n">
        <v>0.9988113143619517</v>
      </c>
      <c r="BH1255" t="n">
        <v>1.088169642857136</v>
      </c>
      <c r="BI1255" t="n">
        <v>1.136206896551772</v>
      </c>
      <c r="BJ1255" t="n">
        <v>0.8931506849315127</v>
      </c>
      <c r="BK1255" t="n">
        <v>1.005999999999992</v>
      </c>
      <c r="BL1255" t="n">
        <v>1.00614754098363</v>
      </c>
      <c r="BM1255" t="n">
        <v>1.006622516556257</v>
      </c>
      <c r="BN1255" t="n">
        <v>1.007877280265308</v>
      </c>
      <c r="BO1255" t="n">
        <v>0.9155180500403264</v>
      </c>
      <c r="BP1255" t="n">
        <v>1.15</v>
      </c>
      <c r="BQ1255" t="n">
        <v>1.15</v>
      </c>
      <c r="BR1255" t="n">
        <v>1.15</v>
      </c>
    </row>
    <row r="1256">
      <c r="A1256" t="inlineStr">
        <is>
          <t>2026-01-29</t>
        </is>
      </c>
      <c r="B1256" t="n">
        <v>1</v>
      </c>
      <c r="C1256" t="n">
        <v>1.064917546378579</v>
      </c>
      <c r="D1256" t="n">
        <v>1.064917546378579</v>
      </c>
      <c r="E1256" t="n">
        <v>0.9849470357071627</v>
      </c>
      <c r="F1256" t="n">
        <v>0.9865293791126889</v>
      </c>
      <c r="G1256" t="n">
        <v>0.833683003521817</v>
      </c>
      <c r="H1256" t="n">
        <v>0.8336830035218556</v>
      </c>
      <c r="I1256" t="n">
        <v>0.75</v>
      </c>
      <c r="J1256" t="n">
        <v>0.75</v>
      </c>
      <c r="K1256" t="n">
        <v>0.8002594537347989</v>
      </c>
      <c r="L1256" t="n">
        <v>0.8002594537347903</v>
      </c>
      <c r="M1256" t="n">
        <v>0.8212644964221623</v>
      </c>
      <c r="N1256" t="n">
        <v>0.8212644964221708</v>
      </c>
      <c r="O1256" t="n">
        <v>1.089035916824241</v>
      </c>
      <c r="P1256" t="n">
        <v>1.15</v>
      </c>
      <c r="Q1256" t="n">
        <v>1.15</v>
      </c>
      <c r="R1256" t="n">
        <v>1.15</v>
      </c>
      <c r="S1256" t="n">
        <v>1.092307692307668</v>
      </c>
      <c r="T1256" t="n">
        <v>1.15</v>
      </c>
      <c r="U1256" t="n">
        <v>1.15</v>
      </c>
      <c r="V1256" t="n">
        <v>1.15</v>
      </c>
      <c r="W1256" t="n">
        <v>1.091149635036481</v>
      </c>
      <c r="X1256" t="n">
        <v>1.15</v>
      </c>
      <c r="Y1256" t="n">
        <v>1.093520140105056</v>
      </c>
      <c r="Z1256" t="n">
        <v>1.15</v>
      </c>
      <c r="AA1256" t="n">
        <v>0.9661037697483574</v>
      </c>
      <c r="AB1256" t="n">
        <v>1.001210927057434</v>
      </c>
      <c r="AC1256" t="n">
        <v>1.15</v>
      </c>
      <c r="AD1256" t="n">
        <v>1.137033351825192</v>
      </c>
      <c r="AE1256" t="n">
        <v>1.15</v>
      </c>
      <c r="AF1256" t="n">
        <v>1.138502754257166</v>
      </c>
      <c r="AG1256" t="n">
        <v>0.7538753950776546</v>
      </c>
      <c r="AH1256" t="n">
        <v>0.7771670496107937</v>
      </c>
      <c r="AI1256" t="n">
        <v>1.15</v>
      </c>
      <c r="AJ1256" t="n">
        <v>1.127024576842524</v>
      </c>
      <c r="AK1256" t="n">
        <v>1.028392330383467</v>
      </c>
      <c r="AL1256" t="n">
        <v>1.032953037760554</v>
      </c>
      <c r="AM1256" t="n">
        <v>1.026505789848088</v>
      </c>
      <c r="AN1256" t="n">
        <v>0.7614661654135091</v>
      </c>
      <c r="AO1256" t="n">
        <v>1.025454874683327</v>
      </c>
      <c r="AP1256" t="n">
        <v>1.034902407636922</v>
      </c>
      <c r="AQ1256" t="n">
        <v>0.7693609022556017</v>
      </c>
      <c r="AR1256" t="n">
        <v>1.001144043804032</v>
      </c>
      <c r="AS1256" t="n">
        <v>1.009617739305908</v>
      </c>
      <c r="AT1256" t="n">
        <v>0.7631578947367927</v>
      </c>
      <c r="AU1256" t="n">
        <v>1.006212083738178</v>
      </c>
      <c r="AV1256" t="n">
        <v>1.012347870566037</v>
      </c>
      <c r="AW1256" t="n">
        <v>0.7659774436090344</v>
      </c>
      <c r="AX1256" t="n">
        <v>0.9962687968684172</v>
      </c>
      <c r="AY1256" t="n">
        <v>1.013003473665392</v>
      </c>
      <c r="AZ1256" t="n">
        <v>1.01417577178022</v>
      </c>
      <c r="BA1256" t="n">
        <v>1.009689724035879</v>
      </c>
      <c r="BB1256" t="n">
        <v>1.024683717440831</v>
      </c>
      <c r="BC1256" t="n">
        <v>1.009852051641962</v>
      </c>
      <c r="BD1256" t="n">
        <v>0.963333230727994</v>
      </c>
      <c r="BE1256" t="n">
        <v>0.9788768535956218</v>
      </c>
      <c r="BF1256" t="n">
        <v>0.9926577401792475</v>
      </c>
      <c r="BG1256" t="n">
        <v>1.023478716966572</v>
      </c>
      <c r="BH1256" t="n">
        <v>0.8381696428571359</v>
      </c>
      <c r="BI1256" t="n">
        <v>0.75</v>
      </c>
      <c r="BJ1256" t="n">
        <v>0.8931506849315127</v>
      </c>
      <c r="BK1256" t="n">
        <v>1.005999999999992</v>
      </c>
      <c r="BL1256" t="n">
        <v>1.00614754098363</v>
      </c>
      <c r="BM1256" t="n">
        <v>1.006622516556257</v>
      </c>
      <c r="BN1256" t="n">
        <v>1.007877280265308</v>
      </c>
      <c r="BO1256" t="n">
        <v>1.091229036662543</v>
      </c>
      <c r="BP1256" t="n">
        <v>0.9283233869382643</v>
      </c>
      <c r="BQ1256" t="n">
        <v>0.9283233869382643</v>
      </c>
      <c r="BR1256" t="n">
        <v>0.8998606960089872</v>
      </c>
    </row>
    <row r="1257">
      <c r="A1257" t="inlineStr">
        <is>
          <t>2026-01-30</t>
        </is>
      </c>
      <c r="B1257" t="n">
        <v>1</v>
      </c>
      <c r="C1257" t="n">
        <v>1.064917546378579</v>
      </c>
      <c r="D1257" t="n">
        <v>1.064917546378579</v>
      </c>
      <c r="E1257" t="n">
        <v>0.9849470357071627</v>
      </c>
      <c r="F1257" t="n">
        <v>0.9865293791126889</v>
      </c>
      <c r="G1257" t="n">
        <v>0.8601432891847594</v>
      </c>
      <c r="H1257" t="n">
        <v>0.860143289184798</v>
      </c>
      <c r="I1257" t="n">
        <v>1.15</v>
      </c>
      <c r="J1257" t="n">
        <v>1.15</v>
      </c>
      <c r="K1257" t="n">
        <v>1.15</v>
      </c>
      <c r="L1257" t="n">
        <v>1.15</v>
      </c>
      <c r="M1257" t="n">
        <v>1.15</v>
      </c>
      <c r="N1257" t="n">
        <v>1.15</v>
      </c>
      <c r="O1257" t="n">
        <v>0.8390359168242412</v>
      </c>
      <c r="P1257" t="n">
        <v>0.7656250000000426</v>
      </c>
      <c r="Q1257" t="n">
        <v>0.765625000000017</v>
      </c>
      <c r="R1257" t="n">
        <v>0.765624999999943</v>
      </c>
      <c r="S1257" t="n">
        <v>1.092307692307668</v>
      </c>
      <c r="T1257" t="n">
        <v>1.15</v>
      </c>
      <c r="U1257" t="n">
        <v>1.15</v>
      </c>
      <c r="V1257" t="n">
        <v>1.15</v>
      </c>
      <c r="W1257" t="n">
        <v>0.8411496350364813</v>
      </c>
      <c r="X1257" t="n">
        <v>0.7656250000000426</v>
      </c>
      <c r="Y1257" t="n">
        <v>1.093520140105056</v>
      </c>
      <c r="Z1257" t="n">
        <v>1.15</v>
      </c>
      <c r="AA1257" t="n">
        <v>0.905397610436282</v>
      </c>
      <c r="AB1257" t="n">
        <v>0.9405047677453582</v>
      </c>
      <c r="AC1257" t="n">
        <v>1.15</v>
      </c>
      <c r="AD1257" t="n">
        <v>1.137033351825192</v>
      </c>
      <c r="AE1257" t="n">
        <v>1.15</v>
      </c>
      <c r="AF1257" t="n">
        <v>1.138502754257166</v>
      </c>
      <c r="AG1257" t="n">
        <v>0.7809999191980617</v>
      </c>
      <c r="AH1257" t="n">
        <v>0.8042915737312009</v>
      </c>
      <c r="AI1257" t="n">
        <v>1.15</v>
      </c>
      <c r="AJ1257" t="n">
        <v>1.127024576842524</v>
      </c>
      <c r="AK1257" t="n">
        <v>1.028392330383467</v>
      </c>
      <c r="AL1257" t="n">
        <v>1.032953037760554</v>
      </c>
      <c r="AM1257" t="n">
        <v>1.026505789848088</v>
      </c>
      <c r="AN1257" t="n">
        <v>0.7614661654135091</v>
      </c>
      <c r="AO1257" t="n">
        <v>1.025454874683327</v>
      </c>
      <c r="AP1257" t="n">
        <v>1.034902407636922</v>
      </c>
      <c r="AQ1257" t="n">
        <v>0.7693609022556017</v>
      </c>
      <c r="AR1257" t="n">
        <v>1.001144043804032</v>
      </c>
      <c r="AS1257" t="n">
        <v>1.009617739305908</v>
      </c>
      <c r="AT1257" t="n">
        <v>0.7631578947367927</v>
      </c>
      <c r="AU1257" t="n">
        <v>1.006212083738178</v>
      </c>
      <c r="AV1257" t="n">
        <v>1.012347870566037</v>
      </c>
      <c r="AW1257" t="n">
        <v>0.7659774436090344</v>
      </c>
      <c r="AX1257" t="n">
        <v>0.8959691701489169</v>
      </c>
      <c r="AY1257" t="n">
        <v>0.9127038469458919</v>
      </c>
      <c r="AZ1257" t="n">
        <v>1.01417577178022</v>
      </c>
      <c r="BA1257" t="n">
        <v>1.009689724035879</v>
      </c>
      <c r="BB1257" t="n">
        <v>1.022240524944342</v>
      </c>
      <c r="BC1257" t="n">
        <v>1.009852051641962</v>
      </c>
      <c r="BD1257" t="n">
        <v>1.067865326072245</v>
      </c>
      <c r="BE1257" t="n">
        <v>1.020385079170632</v>
      </c>
      <c r="BF1257" t="n">
        <v>0.9944470163075095</v>
      </c>
      <c r="BG1257" t="n">
        <v>1.025267993094834</v>
      </c>
      <c r="BH1257" t="n">
        <v>1.088169642857136</v>
      </c>
      <c r="BI1257" t="n">
        <v>1.136206896551772</v>
      </c>
      <c r="BJ1257" t="n">
        <v>1.143150684931513</v>
      </c>
      <c r="BK1257" t="n">
        <v>1.005999999999992</v>
      </c>
      <c r="BL1257" t="n">
        <v>1.00614754098363</v>
      </c>
      <c r="BM1257" t="n">
        <v>1.006622516556257</v>
      </c>
      <c r="BN1257" t="n">
        <v>1.007877280265308</v>
      </c>
      <c r="BO1257" t="n">
        <v>1.100368916225233</v>
      </c>
      <c r="BP1257" t="n">
        <v>1.15</v>
      </c>
      <c r="BQ1257" t="n">
        <v>1.15</v>
      </c>
      <c r="BR1257" t="n">
        <v>0.9847868292325492</v>
      </c>
    </row>
    <row r="1258">
      <c r="A1258" t="inlineStr">
        <is>
          <t>2026-02-01</t>
        </is>
      </c>
      <c r="B1258" t="n">
        <v>1</v>
      </c>
      <c r="C1258" t="n">
        <v>0.9023468191011516</v>
      </c>
      <c r="D1258" t="n">
        <v>0.9023468191011516</v>
      </c>
      <c r="E1258" t="n">
        <v>0.9172271374956211</v>
      </c>
      <c r="F1258" t="n">
        <v>0.9188094809011473</v>
      </c>
      <c r="G1258" t="n">
        <v>1.15</v>
      </c>
      <c r="H1258" t="n">
        <v>1.15</v>
      </c>
      <c r="I1258" t="n">
        <v>0.75</v>
      </c>
      <c r="J1258" t="n">
        <v>0.75</v>
      </c>
      <c r="K1258" t="n">
        <v>0.8002594537347989</v>
      </c>
      <c r="L1258" t="n">
        <v>0.8002594537347903</v>
      </c>
      <c r="M1258" t="n">
        <v>0.9637504434445238</v>
      </c>
      <c r="N1258" t="n">
        <v>0.9637504434445323</v>
      </c>
      <c r="O1258" t="n">
        <v>1.089035916824241</v>
      </c>
      <c r="P1258" t="n">
        <v>1.15</v>
      </c>
      <c r="Q1258" t="n">
        <v>1.15</v>
      </c>
      <c r="R1258" t="n">
        <v>1.15</v>
      </c>
      <c r="S1258" t="n">
        <v>0.8423076923076678</v>
      </c>
      <c r="T1258" t="n">
        <v>0.7656250000000426</v>
      </c>
      <c r="U1258" t="n">
        <v>0.765625000000017</v>
      </c>
      <c r="V1258" t="n">
        <v>0.765624999999943</v>
      </c>
      <c r="W1258" t="n">
        <v>1.091149635036481</v>
      </c>
      <c r="X1258" t="n">
        <v>1.15</v>
      </c>
      <c r="Y1258" t="n">
        <v>0.8435201401050563</v>
      </c>
      <c r="Z1258" t="n">
        <v>0.7656250000000426</v>
      </c>
      <c r="AA1258" t="n">
        <v>0.75</v>
      </c>
      <c r="AB1258" t="n">
        <v>0.75</v>
      </c>
      <c r="AC1258" t="n">
        <v>1.15</v>
      </c>
      <c r="AD1258" t="n">
        <v>1.137033351825192</v>
      </c>
      <c r="AE1258" t="n">
        <v>1.15</v>
      </c>
      <c r="AF1258" t="n">
        <v>1.138502754257166</v>
      </c>
      <c r="AG1258" t="n">
        <v>0.7726205888169431</v>
      </c>
      <c r="AH1258" t="n">
        <v>0.7959122433500823</v>
      </c>
      <c r="AI1258" t="n">
        <v>1.15</v>
      </c>
      <c r="AJ1258" t="n">
        <v>1.127024576842524</v>
      </c>
      <c r="AK1258" t="n">
        <v>1.028392330383467</v>
      </c>
      <c r="AL1258" t="n">
        <v>1.032953037760554</v>
      </c>
      <c r="AM1258" t="n">
        <v>1.026505789848088</v>
      </c>
      <c r="AN1258" t="n">
        <v>0.7614661654135091</v>
      </c>
      <c r="AO1258" t="n">
        <v>1.025454874683327</v>
      </c>
      <c r="AP1258" t="n">
        <v>1.034902407636922</v>
      </c>
      <c r="AQ1258" t="n">
        <v>0.7693609022556017</v>
      </c>
      <c r="AR1258" t="n">
        <v>1.001144043804032</v>
      </c>
      <c r="AS1258" t="n">
        <v>1.009617739305908</v>
      </c>
      <c r="AT1258" t="n">
        <v>0.7631578947367927</v>
      </c>
      <c r="AU1258" t="n">
        <v>1.006212083738178</v>
      </c>
      <c r="AV1258" t="n">
        <v>1.012347870566037</v>
      </c>
      <c r="AW1258" t="n">
        <v>0.7659774436090344</v>
      </c>
      <c r="AX1258" t="n">
        <v>1.005607771602066</v>
      </c>
      <c r="AY1258" t="n">
        <v>1.022342448399041</v>
      </c>
      <c r="AZ1258" t="n">
        <v>0.8154619113467346</v>
      </c>
      <c r="BA1258" t="n">
        <v>0.8291085033669491</v>
      </c>
      <c r="BB1258" t="n">
        <v>0.9736012757645217</v>
      </c>
      <c r="BC1258" t="n">
        <v>0.981416573438034</v>
      </c>
      <c r="BD1258" t="n">
        <v>0.9833258121087735</v>
      </c>
      <c r="BE1258" t="n">
        <v>0.9988694349764012</v>
      </c>
      <c r="BF1258" t="n">
        <v>0.7721929941838808</v>
      </c>
      <c r="BG1258" t="n">
        <v>0.8030139709712052</v>
      </c>
      <c r="BH1258" t="n">
        <v>1.088169642857136</v>
      </c>
      <c r="BI1258" t="n">
        <v>1.136206896551772</v>
      </c>
      <c r="BJ1258" t="n">
        <v>1.143150684931513</v>
      </c>
      <c r="BK1258" t="n">
        <v>1.005999999999992</v>
      </c>
      <c r="BL1258" t="n">
        <v>1.00614754098363</v>
      </c>
      <c r="BM1258" t="n">
        <v>1.006622516556257</v>
      </c>
      <c r="BN1258" t="n">
        <v>1.007877280265308</v>
      </c>
      <c r="BO1258" t="n">
        <v>1.100368916225233</v>
      </c>
      <c r="BP1258" t="n">
        <v>0.75</v>
      </c>
      <c r="BQ1258" t="n">
        <v>0.75</v>
      </c>
      <c r="BR1258" t="n">
        <v>0.75</v>
      </c>
    </row>
    <row r="1259">
      <c r="A1259" t="inlineStr">
        <is>
          <t>2026-02-02</t>
        </is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0.75</v>
      </c>
      <c r="AB1259" t="n">
        <v>0.7812586057009233</v>
      </c>
      <c r="AC1259" t="n">
        <v>0.9443210254138896</v>
      </c>
      <c r="AD1259" t="n">
        <v>0.9596530338899518</v>
      </c>
      <c r="AE1259" t="n">
        <v>1</v>
      </c>
      <c r="AF1259" t="n">
        <v>1</v>
      </c>
      <c r="AG1259" t="n">
        <v>0.8776116003278398</v>
      </c>
      <c r="AH1259" t="n">
        <v>0.900903254860979</v>
      </c>
      <c r="AI1259" t="n">
        <v>1</v>
      </c>
      <c r="AJ1259" t="n">
        <v>1</v>
      </c>
      <c r="AK1259" t="n">
        <v>1</v>
      </c>
      <c r="AL1259" t="n">
        <v>1</v>
      </c>
      <c r="AM1259" t="n">
        <v>1</v>
      </c>
      <c r="AN1259" t="n">
        <v>0.7614661654135091</v>
      </c>
      <c r="AO1259" t="n">
        <v>1</v>
      </c>
      <c r="AP1259" t="n">
        <v>1</v>
      </c>
      <c r="AQ1259" t="n">
        <v>0.7693609022556017</v>
      </c>
      <c r="AR1259" t="n">
        <v>1</v>
      </c>
      <c r="AS1259" t="n">
        <v>1</v>
      </c>
      <c r="AT1259" t="n">
        <v>0.7631578947367927</v>
      </c>
      <c r="AU1259" t="n">
        <v>1</v>
      </c>
      <c r="AV1259" t="n">
        <v>1</v>
      </c>
      <c r="AW1259" t="n">
        <v>0.7659774436090344</v>
      </c>
      <c r="AX1259" t="n">
        <v>1</v>
      </c>
      <c r="AY1259" t="n">
        <v>1</v>
      </c>
      <c r="AZ1259" t="n">
        <v>0.9960431320156647</v>
      </c>
      <c r="BA1259" t="n">
        <v>1</v>
      </c>
      <c r="BB1259" t="n">
        <v>0.9583482273355504</v>
      </c>
      <c r="BC1259" t="n">
        <v>0.9661635250090627</v>
      </c>
      <c r="BD1259" t="n">
        <v>0.963333230727994</v>
      </c>
      <c r="BE1259" t="n">
        <v>0.9788768535956218</v>
      </c>
      <c r="BF1259" t="n">
        <v>0.9356612248076156</v>
      </c>
      <c r="BG1259" t="n">
        <v>0.96648220159494</v>
      </c>
      <c r="BH1259" t="n">
        <v>0.8381696428571359</v>
      </c>
      <c r="BI1259" t="n">
        <v>0.75</v>
      </c>
      <c r="BJ1259" t="n">
        <v>0.8931506849315127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</row>
    <row r="1260">
      <c r="A1260" t="inlineStr">
        <is>
          <t>2026-02-03</t>
        </is>
      </c>
      <c r="B1260" t="n">
        <v>1</v>
      </c>
      <c r="C1260" t="n">
        <v>1.064917546378579</v>
      </c>
      <c r="D1260" t="n">
        <v>1.064917546378579</v>
      </c>
      <c r="E1260" t="n">
        <v>1.079797864773049</v>
      </c>
      <c r="F1260" t="n">
        <v>1.081380208178575</v>
      </c>
      <c r="G1260" t="n">
        <v>1.15</v>
      </c>
      <c r="H1260" t="n">
        <v>1.15</v>
      </c>
      <c r="I1260" t="n">
        <v>1.15</v>
      </c>
      <c r="J1260" t="n">
        <v>1.15</v>
      </c>
      <c r="K1260" t="n">
        <v>1.15</v>
      </c>
      <c r="L1260" t="n">
        <v>1.15</v>
      </c>
      <c r="M1260" t="n">
        <v>1.15</v>
      </c>
      <c r="N1260" t="n">
        <v>1.15</v>
      </c>
      <c r="O1260" t="n">
        <v>1.15</v>
      </c>
      <c r="P1260" t="n">
        <v>1.15</v>
      </c>
      <c r="Q1260" t="n">
        <v>1.15</v>
      </c>
      <c r="R1260" t="n">
        <v>1.15</v>
      </c>
      <c r="S1260" t="n">
        <v>1.15</v>
      </c>
      <c r="T1260" t="n">
        <v>1.15</v>
      </c>
      <c r="U1260" t="n">
        <v>1.15</v>
      </c>
      <c r="V1260" t="n">
        <v>1.15</v>
      </c>
      <c r="W1260" t="n">
        <v>1.15</v>
      </c>
      <c r="X1260" t="n">
        <v>1.15</v>
      </c>
      <c r="Y1260" t="n">
        <v>1.15</v>
      </c>
      <c r="Z1260" t="n">
        <v>1.15</v>
      </c>
      <c r="AA1260" t="n">
        <v>0.75</v>
      </c>
      <c r="AB1260" t="n">
        <v>0.75</v>
      </c>
      <c r="AC1260" t="n">
        <v>0.8604950873706326</v>
      </c>
      <c r="AD1260" t="n">
        <v>0.8758270958466948</v>
      </c>
      <c r="AE1260" t="n">
        <v>1.15</v>
      </c>
      <c r="AF1260" t="n">
        <v>1.138502754257166</v>
      </c>
      <c r="AG1260" t="n">
        <v>0.988736212738012</v>
      </c>
      <c r="AH1260" t="n">
        <v>1.012027867271151</v>
      </c>
      <c r="AI1260" t="n">
        <v>1.105160404651004</v>
      </c>
      <c r="AJ1260" t="n">
        <v>1.122742463812562</v>
      </c>
      <c r="AK1260" t="n">
        <v>0.9033923303834669</v>
      </c>
      <c r="AL1260" t="n">
        <v>1.032953037760554</v>
      </c>
      <c r="AM1260" t="n">
        <v>1.026505789848088</v>
      </c>
      <c r="AN1260" t="n">
        <v>0.7614661654135091</v>
      </c>
      <c r="AO1260" t="n">
        <v>1.025454874683327</v>
      </c>
      <c r="AP1260" t="n">
        <v>1.034902407636922</v>
      </c>
      <c r="AQ1260" t="n">
        <v>0.7693609022556017</v>
      </c>
      <c r="AR1260" t="n">
        <v>1.001144043804032</v>
      </c>
      <c r="AS1260" t="n">
        <v>1.009617739305908</v>
      </c>
      <c r="AT1260" t="n">
        <v>0.7631578947367927</v>
      </c>
      <c r="AU1260" t="n">
        <v>1.006212083738178</v>
      </c>
      <c r="AV1260" t="n">
        <v>1.012347870566037</v>
      </c>
      <c r="AW1260" t="n">
        <v>0.7659774436090344</v>
      </c>
      <c r="AX1260" t="n">
        <v>1.117284565102653</v>
      </c>
      <c r="AY1260" t="n">
        <v>1.026044185481295</v>
      </c>
      <c r="AZ1260" t="n">
        <v>1.01417577178022</v>
      </c>
      <c r="BA1260" t="n">
        <v>1.009689724035879</v>
      </c>
      <c r="BB1260" t="n">
        <v>1.012074695006052</v>
      </c>
      <c r="BC1260" t="n">
        <v>1.009852051641962</v>
      </c>
      <c r="BD1260" t="n">
        <v>1.067865326072245</v>
      </c>
      <c r="BE1260" t="n">
        <v>1.020385079170632</v>
      </c>
      <c r="BF1260" t="n">
        <v>1.15</v>
      </c>
      <c r="BG1260" t="n">
        <v>1.037248051120548</v>
      </c>
      <c r="BH1260" t="n">
        <v>1.088169642857136</v>
      </c>
      <c r="BI1260" t="n">
        <v>1.136206896551772</v>
      </c>
      <c r="BJ1260" t="n">
        <v>1.143150684931513</v>
      </c>
      <c r="BK1260" t="n">
        <v>1.005999999999992</v>
      </c>
      <c r="BL1260" t="n">
        <v>1.00614754098363</v>
      </c>
      <c r="BM1260" t="n">
        <v>1.006622516556257</v>
      </c>
      <c r="BN1260" t="n">
        <v>1.007877280265308</v>
      </c>
      <c r="BO1260" t="n">
        <v>1.100368916225233</v>
      </c>
      <c r="BP1260" t="n">
        <v>1.15</v>
      </c>
      <c r="BQ1260" t="n">
        <v>1.15</v>
      </c>
      <c r="BR1260" t="n">
        <v>1.15</v>
      </c>
    </row>
    <row r="1261">
      <c r="A1261" t="inlineStr">
        <is>
          <t>2026-02-04</t>
        </is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  <c r="O1261" t="n">
        <v>1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  <c r="AC1261" t="n">
        <v>1</v>
      </c>
      <c r="AD1261" t="n">
        <v>1</v>
      </c>
      <c r="AE1261" t="n">
        <v>1</v>
      </c>
      <c r="AF1261" t="n">
        <v>1</v>
      </c>
      <c r="AG1261" t="n">
        <v>1</v>
      </c>
      <c r="AH1261" t="n">
        <v>1</v>
      </c>
      <c r="AI1261" t="n">
        <v>1</v>
      </c>
      <c r="AJ1261" t="n">
        <v>1</v>
      </c>
      <c r="AK1261" t="n">
        <v>1</v>
      </c>
      <c r="AL1261" t="n">
        <v>1</v>
      </c>
      <c r="AM1261" t="n">
        <v>1</v>
      </c>
      <c r="AN1261" t="n">
        <v>1</v>
      </c>
      <c r="AO1261" t="n">
        <v>1</v>
      </c>
      <c r="AP1261" t="n">
        <v>1</v>
      </c>
      <c r="AQ1261" t="n">
        <v>1</v>
      </c>
      <c r="AR1261" t="n">
        <v>1</v>
      </c>
      <c r="AS1261" t="n">
        <v>1</v>
      </c>
      <c r="AT1261" t="n">
        <v>1</v>
      </c>
      <c r="AU1261" t="n">
        <v>1</v>
      </c>
      <c r="AV1261" t="n">
        <v>1</v>
      </c>
      <c r="AW1261" t="n">
        <v>1</v>
      </c>
      <c r="AX1261" t="n">
        <v>1</v>
      </c>
      <c r="AY1261" t="n">
        <v>1</v>
      </c>
      <c r="AZ1261" t="n">
        <v>1</v>
      </c>
      <c r="BA1261" t="n">
        <v>1</v>
      </c>
      <c r="BB1261" t="n">
        <v>1</v>
      </c>
      <c r="BC1261" t="n">
        <v>1</v>
      </c>
      <c r="BD1261" t="n">
        <v>1</v>
      </c>
      <c r="BE1261" t="n">
        <v>1</v>
      </c>
      <c r="BF1261" t="n">
        <v>1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</row>
    <row r="1262">
      <c r="A1262" t="inlineStr">
        <is>
          <t>2026-02-05</t>
        </is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1</v>
      </c>
      <c r="R1262" t="n">
        <v>1</v>
      </c>
      <c r="S1262" t="n">
        <v>1</v>
      </c>
      <c r="T1262" t="n">
        <v>1</v>
      </c>
      <c r="U1262" t="n">
        <v>1</v>
      </c>
      <c r="V1262" t="n">
        <v>1</v>
      </c>
      <c r="W1262" t="n">
        <v>1</v>
      </c>
      <c r="X1262" t="n">
        <v>1</v>
      </c>
      <c r="Y1262" t="n">
        <v>1</v>
      </c>
      <c r="Z1262" t="n">
        <v>1</v>
      </c>
      <c r="AA1262" t="n">
        <v>1</v>
      </c>
      <c r="AB1262" t="n">
        <v>1</v>
      </c>
      <c r="AC1262" t="n">
        <v>1</v>
      </c>
      <c r="AD1262" t="n">
        <v>1</v>
      </c>
      <c r="AE1262" t="n">
        <v>1</v>
      </c>
      <c r="AF1262" t="n">
        <v>1</v>
      </c>
      <c r="AG1262" t="n">
        <v>1</v>
      </c>
      <c r="AH1262" t="n">
        <v>1</v>
      </c>
      <c r="AI1262" t="n">
        <v>1</v>
      </c>
      <c r="AJ1262" t="n">
        <v>1</v>
      </c>
      <c r="AK1262" t="n">
        <v>1</v>
      </c>
      <c r="AL1262" t="n">
        <v>1</v>
      </c>
      <c r="AM1262" t="n">
        <v>1</v>
      </c>
      <c r="AN1262" t="n">
        <v>1</v>
      </c>
      <c r="AO1262" t="n">
        <v>1</v>
      </c>
      <c r="AP1262" t="n">
        <v>1</v>
      </c>
      <c r="AQ1262" t="n">
        <v>1</v>
      </c>
      <c r="AR1262" t="n">
        <v>1</v>
      </c>
      <c r="AS1262" t="n">
        <v>1</v>
      </c>
      <c r="AT1262" t="n">
        <v>1</v>
      </c>
      <c r="AU1262" t="n">
        <v>1</v>
      </c>
      <c r="AV1262" t="n">
        <v>1</v>
      </c>
      <c r="AW1262" t="n">
        <v>1</v>
      </c>
      <c r="AX1262" t="n">
        <v>1</v>
      </c>
      <c r="AY1262" t="n">
        <v>1</v>
      </c>
      <c r="AZ1262" t="n">
        <v>1</v>
      </c>
      <c r="BA1262" t="n">
        <v>1</v>
      </c>
      <c r="BB1262" t="n">
        <v>1</v>
      </c>
      <c r="BC1262" t="n">
        <v>1</v>
      </c>
      <c r="BD1262" t="n">
        <v>1</v>
      </c>
      <c r="BE1262" t="n">
        <v>1</v>
      </c>
      <c r="BF1262" t="n">
        <v>1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</row>
    <row r="1263">
      <c r="A1263" t="inlineStr">
        <is>
          <t>2026-02-06</t>
        </is>
      </c>
      <c r="B1263" t="n">
        <v>1</v>
      </c>
      <c r="C1263" t="n">
        <v>1.064917546378579</v>
      </c>
      <c r="D1263" t="n">
        <v>1.064917546378579</v>
      </c>
      <c r="E1263" t="n">
        <v>1.043809993525267</v>
      </c>
      <c r="F1263" t="n">
        <v>1.045392336930793</v>
      </c>
      <c r="G1263" t="n">
        <v>0.9634335535454908</v>
      </c>
      <c r="H1263" t="n">
        <v>0.9634335535455294</v>
      </c>
      <c r="I1263" t="n">
        <v>0.8622106656762458</v>
      </c>
      <c r="J1263" t="n">
        <v>0.8622106656761861</v>
      </c>
      <c r="K1263" t="n">
        <v>0.8958221855527853</v>
      </c>
      <c r="L1263" t="n">
        <v>0.8958221855527767</v>
      </c>
      <c r="M1263" t="n">
        <v>0.8212644964221623</v>
      </c>
      <c r="N1263" t="n">
        <v>0.8212644964221708</v>
      </c>
      <c r="O1263" t="n">
        <v>0.8390359168242412</v>
      </c>
      <c r="P1263" t="n">
        <v>0.7656250000000426</v>
      </c>
      <c r="Q1263" t="n">
        <v>0.765625000000017</v>
      </c>
      <c r="R1263" t="n">
        <v>0.765624999999943</v>
      </c>
      <c r="S1263" t="n">
        <v>0.8423076923076678</v>
      </c>
      <c r="T1263" t="n">
        <v>0.7656250000000426</v>
      </c>
      <c r="U1263" t="n">
        <v>0.765625000000017</v>
      </c>
      <c r="V1263" t="n">
        <v>0.765624999999943</v>
      </c>
      <c r="W1263" t="n">
        <v>0.8411496350364813</v>
      </c>
      <c r="X1263" t="n">
        <v>0.7656250000000426</v>
      </c>
      <c r="Y1263" t="n">
        <v>0.8435201401050563</v>
      </c>
      <c r="Z1263" t="n">
        <v>0.7656250000000426</v>
      </c>
      <c r="AA1263" t="n">
        <v>1.15</v>
      </c>
      <c r="AB1263" t="n">
        <v>1.111204229650428</v>
      </c>
      <c r="AC1263" t="n">
        <v>0.75</v>
      </c>
      <c r="AD1263" t="n">
        <v>0.75</v>
      </c>
      <c r="AE1263" t="n">
        <v>0.9238021838751909</v>
      </c>
      <c r="AF1263" t="n">
        <v>0.9366374316395425</v>
      </c>
      <c r="AG1263" t="n">
        <v>1.15</v>
      </c>
      <c r="AH1263" t="n">
        <v>1.122973487695032</v>
      </c>
      <c r="AI1263" t="n">
        <v>1.055681454331827</v>
      </c>
      <c r="AJ1263" t="n">
        <v>1.073263513493384</v>
      </c>
      <c r="AK1263" t="n">
        <v>1.028392330383467</v>
      </c>
      <c r="AL1263" t="n">
        <v>1.046308253521602</v>
      </c>
      <c r="AM1263" t="n">
        <v>1.026505789848088</v>
      </c>
      <c r="AN1263" t="n">
        <v>1.15</v>
      </c>
      <c r="AO1263" t="n">
        <v>1.079470203686079</v>
      </c>
      <c r="AP1263" t="n">
        <v>1.034902407636922</v>
      </c>
      <c r="AQ1263" t="n">
        <v>1.15</v>
      </c>
      <c r="AR1263" t="n">
        <v>1.029404552534139</v>
      </c>
      <c r="AS1263" t="n">
        <v>1.01067322563529</v>
      </c>
      <c r="AT1263" t="n">
        <v>1.15</v>
      </c>
      <c r="AU1263" t="n">
        <v>1.006212083738178</v>
      </c>
      <c r="AV1263" t="n">
        <v>1.012347870566037</v>
      </c>
      <c r="AW1263" t="n">
        <v>0.7659774436090344</v>
      </c>
      <c r="AX1263" t="n">
        <v>0.8959691701489169</v>
      </c>
      <c r="AY1263" t="n">
        <v>0.9127038469458919</v>
      </c>
      <c r="AZ1263" t="n">
        <v>1.01417577178022</v>
      </c>
      <c r="BA1263" t="n">
        <v>1.009689724035879</v>
      </c>
      <c r="BB1263" t="n">
        <v>1.022240524944342</v>
      </c>
      <c r="BC1263" t="n">
        <v>1.009852051641962</v>
      </c>
      <c r="BD1263" t="n">
        <v>1.067865326072245</v>
      </c>
      <c r="BE1263" t="n">
        <v>1.020385079170632</v>
      </c>
      <c r="BF1263" t="n">
        <v>0.9944470163075095</v>
      </c>
      <c r="BG1263" t="n">
        <v>1.025267993094834</v>
      </c>
      <c r="BH1263" t="n">
        <v>1.088169642857136</v>
      </c>
      <c r="BI1263" t="n">
        <v>1.136206896551772</v>
      </c>
      <c r="BJ1263" t="n">
        <v>0.8931506849315127</v>
      </c>
      <c r="BK1263" t="n">
        <v>1.005999999999992</v>
      </c>
      <c r="BL1263" t="n">
        <v>1.00614754098363</v>
      </c>
      <c r="BM1263" t="n">
        <v>1.006622516556257</v>
      </c>
      <c r="BN1263" t="n">
        <v>1.007877280265308</v>
      </c>
      <c r="BO1263" t="n">
        <v>1.100368916225233</v>
      </c>
      <c r="BP1263" t="n">
        <v>1.15</v>
      </c>
      <c r="BQ1263" t="n">
        <v>1.15</v>
      </c>
      <c r="BR1263" t="n">
        <v>1.15</v>
      </c>
    </row>
    <row r="1264">
      <c r="A1264" t="inlineStr">
        <is>
          <t>2026-02-09</t>
        </is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  <c r="O1264" t="n">
        <v>1</v>
      </c>
      <c r="P1264" t="n">
        <v>1</v>
      </c>
      <c r="Q1264" t="n">
        <v>1</v>
      </c>
      <c r="R1264" t="n">
        <v>1</v>
      </c>
      <c r="S1264" t="n">
        <v>1</v>
      </c>
      <c r="T1264" t="n">
        <v>1</v>
      </c>
      <c r="U1264" t="n">
        <v>1</v>
      </c>
      <c r="V1264" t="n">
        <v>1</v>
      </c>
      <c r="W1264" t="n">
        <v>1</v>
      </c>
      <c r="X1264" t="n">
        <v>1</v>
      </c>
      <c r="Y1264" t="n">
        <v>1</v>
      </c>
      <c r="Z1264" t="n">
        <v>1</v>
      </c>
      <c r="AA1264" t="n">
        <v>1</v>
      </c>
      <c r="AB1264" t="n">
        <v>1</v>
      </c>
      <c r="AC1264" t="n">
        <v>1</v>
      </c>
      <c r="AD1264" t="n">
        <v>1</v>
      </c>
      <c r="AE1264" t="n">
        <v>1</v>
      </c>
      <c r="AF1264" t="n">
        <v>1</v>
      </c>
      <c r="AG1264" t="n">
        <v>1</v>
      </c>
      <c r="AH1264" t="n">
        <v>1</v>
      </c>
      <c r="AI1264" t="n">
        <v>1</v>
      </c>
      <c r="AJ1264" t="n">
        <v>1</v>
      </c>
      <c r="AK1264" t="n">
        <v>1</v>
      </c>
      <c r="AL1264" t="n">
        <v>1</v>
      </c>
      <c r="AM1264" t="n">
        <v>1</v>
      </c>
      <c r="AN1264" t="n">
        <v>1</v>
      </c>
      <c r="AO1264" t="n">
        <v>1</v>
      </c>
      <c r="AP1264" t="n">
        <v>1</v>
      </c>
      <c r="AQ1264" t="n">
        <v>1</v>
      </c>
      <c r="AR1264" t="n">
        <v>1</v>
      </c>
      <c r="AS1264" t="n">
        <v>1</v>
      </c>
      <c r="AT1264" t="n">
        <v>1</v>
      </c>
      <c r="AU1264" t="n">
        <v>1</v>
      </c>
      <c r="AV1264" t="n">
        <v>1</v>
      </c>
      <c r="AW1264" t="n">
        <v>1</v>
      </c>
      <c r="AX1264" t="n">
        <v>1</v>
      </c>
      <c r="AY1264" t="n">
        <v>1</v>
      </c>
      <c r="AZ1264" t="n">
        <v>1</v>
      </c>
      <c r="BA1264" t="n">
        <v>1</v>
      </c>
      <c r="BB1264" t="n">
        <v>1</v>
      </c>
      <c r="BC1264" t="n">
        <v>1</v>
      </c>
      <c r="BD1264" t="n">
        <v>1</v>
      </c>
      <c r="BE1264" t="n">
        <v>1</v>
      </c>
      <c r="BF1264" t="n">
        <v>1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</row>
    <row r="1265">
      <c r="A1265" t="inlineStr">
        <is>
          <t>2026-02-10</t>
        </is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  <c r="O1265" t="n">
        <v>1</v>
      </c>
      <c r="P1265" t="n">
        <v>1</v>
      </c>
      <c r="Q1265" t="n">
        <v>1</v>
      </c>
      <c r="R1265" t="n">
        <v>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1</v>
      </c>
      <c r="Z1265" t="n">
        <v>1</v>
      </c>
      <c r="AA1265" t="n">
        <v>1</v>
      </c>
      <c r="AB1265" t="n">
        <v>1</v>
      </c>
      <c r="AC1265" t="n">
        <v>1</v>
      </c>
      <c r="AD1265" t="n">
        <v>1</v>
      </c>
      <c r="AE1265" t="n">
        <v>1</v>
      </c>
      <c r="AF1265" t="n">
        <v>1</v>
      </c>
      <c r="AG1265" t="n">
        <v>1</v>
      </c>
      <c r="AH1265" t="n">
        <v>1</v>
      </c>
      <c r="AI1265" t="n">
        <v>1</v>
      </c>
      <c r="AJ1265" t="n">
        <v>1</v>
      </c>
      <c r="AK1265" t="n">
        <v>1</v>
      </c>
      <c r="AL1265" t="n">
        <v>1</v>
      </c>
      <c r="AM1265" t="n">
        <v>1</v>
      </c>
      <c r="AN1265" t="n">
        <v>1</v>
      </c>
      <c r="AO1265" t="n">
        <v>1</v>
      </c>
      <c r="AP1265" t="n">
        <v>1</v>
      </c>
      <c r="AQ1265" t="n">
        <v>1</v>
      </c>
      <c r="AR1265" t="n">
        <v>1</v>
      </c>
      <c r="AS1265" t="n">
        <v>1</v>
      </c>
      <c r="AT1265" t="n">
        <v>1</v>
      </c>
      <c r="AU1265" t="n">
        <v>1</v>
      </c>
      <c r="AV1265" t="n">
        <v>1</v>
      </c>
      <c r="AW1265" t="n">
        <v>1</v>
      </c>
      <c r="AX1265" t="n">
        <v>1</v>
      </c>
      <c r="AY1265" t="n">
        <v>1</v>
      </c>
      <c r="AZ1265" t="n">
        <v>1</v>
      </c>
      <c r="BA1265" t="n">
        <v>1</v>
      </c>
      <c r="BB1265" t="n">
        <v>1</v>
      </c>
      <c r="BC1265" t="n">
        <v>1</v>
      </c>
      <c r="BD1265" t="n">
        <v>1</v>
      </c>
      <c r="BE1265" t="n">
        <v>1</v>
      </c>
      <c r="BF1265" t="n">
        <v>1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</row>
    <row r="1266">
      <c r="A1266" t="inlineStr">
        <is>
          <t>2026-02-11</t>
        </is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  <c r="AC1266" t="n">
        <v>1</v>
      </c>
      <c r="AD1266" t="n">
        <v>1</v>
      </c>
      <c r="AE1266" t="n">
        <v>1</v>
      </c>
      <c r="AF1266" t="n">
        <v>1</v>
      </c>
      <c r="AG1266" t="n">
        <v>1</v>
      </c>
      <c r="AH1266" t="n">
        <v>1</v>
      </c>
      <c r="AI1266" t="n">
        <v>1</v>
      </c>
      <c r="AJ1266" t="n">
        <v>1</v>
      </c>
      <c r="AK1266" t="n">
        <v>1</v>
      </c>
      <c r="AL1266" t="n">
        <v>1</v>
      </c>
      <c r="AM1266" t="n">
        <v>1</v>
      </c>
      <c r="AN1266" t="n">
        <v>1</v>
      </c>
      <c r="AO1266" t="n">
        <v>1</v>
      </c>
      <c r="AP1266" t="n">
        <v>1</v>
      </c>
      <c r="AQ1266" t="n">
        <v>1</v>
      </c>
      <c r="AR1266" t="n">
        <v>1</v>
      </c>
      <c r="AS1266" t="n">
        <v>1</v>
      </c>
      <c r="AT1266" t="n">
        <v>1</v>
      </c>
      <c r="AU1266" t="n">
        <v>1</v>
      </c>
      <c r="AV1266" t="n">
        <v>1</v>
      </c>
      <c r="AW1266" t="n">
        <v>1</v>
      </c>
      <c r="AX1266" t="n">
        <v>1</v>
      </c>
      <c r="AY1266" t="n">
        <v>1</v>
      </c>
      <c r="AZ1266" t="n">
        <v>1</v>
      </c>
      <c r="BA1266" t="n">
        <v>1</v>
      </c>
      <c r="BB1266" t="n">
        <v>1</v>
      </c>
      <c r="BC1266" t="n">
        <v>1</v>
      </c>
      <c r="BD1266" t="n">
        <v>1</v>
      </c>
      <c r="BE1266" t="n">
        <v>1</v>
      </c>
      <c r="BF1266" t="n">
        <v>1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</row>
    <row r="1267">
      <c r="A1267" t="inlineStr">
        <is>
          <t>2026-02-12</t>
        </is>
      </c>
      <c r="B1267" t="n">
        <v>1</v>
      </c>
      <c r="C1267" t="n">
        <v>0.9023468191011516</v>
      </c>
      <c r="D1267" t="n">
        <v>0.9023468191011516</v>
      </c>
      <c r="E1267" t="n">
        <v>0.8812392662478392</v>
      </c>
      <c r="F1267" t="n">
        <v>0.8828216096533654</v>
      </c>
      <c r="G1267" t="n">
        <v>0.9011624529875633</v>
      </c>
      <c r="H1267" t="n">
        <v>0.9011624529876019</v>
      </c>
      <c r="I1267" t="n">
        <v>0.75</v>
      </c>
      <c r="J1267" t="n">
        <v>0.75</v>
      </c>
      <c r="K1267" t="n">
        <v>0.8002594537347989</v>
      </c>
      <c r="L1267" t="n">
        <v>0.8002594537347903</v>
      </c>
      <c r="M1267" t="n">
        <v>0.8212644964221623</v>
      </c>
      <c r="N1267" t="n">
        <v>0.8212644964221708</v>
      </c>
      <c r="O1267" t="n">
        <v>0.8390359168242412</v>
      </c>
      <c r="P1267" t="n">
        <v>0.7656250000000426</v>
      </c>
      <c r="Q1267" t="n">
        <v>0.765625000000017</v>
      </c>
      <c r="R1267" t="n">
        <v>0.765624999999943</v>
      </c>
      <c r="S1267" t="n">
        <v>0.8423076923076678</v>
      </c>
      <c r="T1267" t="n">
        <v>0.7656250000000426</v>
      </c>
      <c r="U1267" t="n">
        <v>0.765625000000017</v>
      </c>
      <c r="V1267" t="n">
        <v>0.765624999999943</v>
      </c>
      <c r="W1267" t="n">
        <v>0.8411496350364813</v>
      </c>
      <c r="X1267" t="n">
        <v>0.7656250000000426</v>
      </c>
      <c r="Y1267" t="n">
        <v>0.8435201401050563</v>
      </c>
      <c r="Z1267" t="n">
        <v>0.7656250000000426</v>
      </c>
      <c r="AA1267" t="n">
        <v>1.15</v>
      </c>
      <c r="AB1267" t="n">
        <v>1.111204229650428</v>
      </c>
      <c r="AC1267" t="n">
        <v>0.75</v>
      </c>
      <c r="AD1267" t="n">
        <v>0.7618488500125198</v>
      </c>
      <c r="AE1267" t="n">
        <v>0.9413475552101438</v>
      </c>
      <c r="AF1267" t="n">
        <v>0.9541828029744955</v>
      </c>
      <c r="AG1267" t="n">
        <v>1.15</v>
      </c>
      <c r="AH1267" t="n">
        <v>1.122973487695032</v>
      </c>
      <c r="AI1267" t="n">
        <v>0.9510703953257581</v>
      </c>
      <c r="AJ1267" t="n">
        <v>0.9686524544873156</v>
      </c>
      <c r="AK1267" t="n">
        <v>1.028392330383467</v>
      </c>
      <c r="AL1267" t="n">
        <v>1.046308253521602</v>
      </c>
      <c r="AM1267" t="n">
        <v>1.026505789848088</v>
      </c>
      <c r="AN1267" t="n">
        <v>1.15</v>
      </c>
      <c r="AO1267" t="n">
        <v>1.079470203686079</v>
      </c>
      <c r="AP1267" t="n">
        <v>1.034902407636922</v>
      </c>
      <c r="AQ1267" t="n">
        <v>1.15</v>
      </c>
      <c r="AR1267" t="n">
        <v>1.029404552534139</v>
      </c>
      <c r="AS1267" t="n">
        <v>1.01067322563529</v>
      </c>
      <c r="AT1267" t="n">
        <v>1.15</v>
      </c>
      <c r="AU1267" t="n">
        <v>1.030717669247636</v>
      </c>
      <c r="AV1267" t="n">
        <v>1.012347870566037</v>
      </c>
      <c r="AW1267" t="n">
        <v>1.15</v>
      </c>
      <c r="AX1267" t="n">
        <v>0.9962687968684172</v>
      </c>
      <c r="AY1267" t="n">
        <v>1.013003473665392</v>
      </c>
      <c r="AZ1267" t="n">
        <v>1.01417577178022</v>
      </c>
      <c r="BA1267" t="n">
        <v>1.009689724035879</v>
      </c>
      <c r="BB1267" t="n">
        <v>1.024683717440831</v>
      </c>
      <c r="BC1267" t="n">
        <v>1.009852051641962</v>
      </c>
      <c r="BD1267" t="n">
        <v>1.067865326072245</v>
      </c>
      <c r="BE1267" t="n">
        <v>1.020385079170632</v>
      </c>
      <c r="BF1267" t="n">
        <v>1.097189835523499</v>
      </c>
      <c r="BG1267" t="n">
        <v>1.037248051120548</v>
      </c>
      <c r="BH1267" t="n">
        <v>1.088169642857136</v>
      </c>
      <c r="BI1267" t="n">
        <v>1.136206896551772</v>
      </c>
      <c r="BJ1267" t="n">
        <v>1.143150684931513</v>
      </c>
      <c r="BK1267" t="n">
        <v>1.005999999999992</v>
      </c>
      <c r="BL1267" t="n">
        <v>1.00614754098363</v>
      </c>
      <c r="BM1267" t="n">
        <v>1.006622516556257</v>
      </c>
      <c r="BN1267" t="n">
        <v>1.007877280265308</v>
      </c>
      <c r="BO1267" t="n">
        <v>1.100368916225233</v>
      </c>
      <c r="BP1267" t="n">
        <v>1.15</v>
      </c>
      <c r="BQ1267" t="n">
        <v>1.15</v>
      </c>
      <c r="BR1267" t="n">
        <v>1.15</v>
      </c>
    </row>
    <row r="1268">
      <c r="A1268" t="inlineStr">
        <is>
          <t>2026-02-13</t>
        </is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  <c r="O1268" t="n">
        <v>1</v>
      </c>
      <c r="P1268" t="n">
        <v>1</v>
      </c>
      <c r="Q1268" t="n">
        <v>1</v>
      </c>
      <c r="R1268" t="n">
        <v>1</v>
      </c>
      <c r="S1268" t="n">
        <v>1</v>
      </c>
      <c r="T1268" t="n">
        <v>1</v>
      </c>
      <c r="U1268" t="n">
        <v>1</v>
      </c>
      <c r="V1268" t="n">
        <v>1</v>
      </c>
      <c r="W1268" t="n">
        <v>1</v>
      </c>
      <c r="X1268" t="n">
        <v>1</v>
      </c>
      <c r="Y1268" t="n">
        <v>1</v>
      </c>
      <c r="Z1268" t="n">
        <v>1</v>
      </c>
      <c r="AA1268" t="n">
        <v>1</v>
      </c>
      <c r="AB1268" t="n">
        <v>1</v>
      </c>
      <c r="AC1268" t="n">
        <v>1</v>
      </c>
      <c r="AD1268" t="n">
        <v>1</v>
      </c>
      <c r="AE1268" t="n">
        <v>1</v>
      </c>
      <c r="AF1268" t="n">
        <v>1</v>
      </c>
      <c r="AG1268" t="n">
        <v>1</v>
      </c>
      <c r="AH1268" t="n">
        <v>1</v>
      </c>
      <c r="AI1268" t="n">
        <v>1</v>
      </c>
      <c r="AJ1268" t="n">
        <v>1</v>
      </c>
      <c r="AK1268" t="n">
        <v>1</v>
      </c>
      <c r="AL1268" t="n">
        <v>1</v>
      </c>
      <c r="AM1268" t="n">
        <v>1</v>
      </c>
      <c r="AN1268" t="n">
        <v>1</v>
      </c>
      <c r="AO1268" t="n">
        <v>1</v>
      </c>
      <c r="AP1268" t="n">
        <v>1</v>
      </c>
      <c r="AQ1268" t="n">
        <v>1</v>
      </c>
      <c r="AR1268" t="n">
        <v>1</v>
      </c>
      <c r="AS1268" t="n">
        <v>1</v>
      </c>
      <c r="AT1268" t="n">
        <v>1</v>
      </c>
      <c r="AU1268" t="n">
        <v>1</v>
      </c>
      <c r="AV1268" t="n">
        <v>1</v>
      </c>
      <c r="AW1268" t="n">
        <v>1</v>
      </c>
      <c r="AX1268" t="n">
        <v>1</v>
      </c>
      <c r="AY1268" t="n">
        <v>1</v>
      </c>
      <c r="AZ1268" t="n">
        <v>1</v>
      </c>
      <c r="BA1268" t="n">
        <v>1</v>
      </c>
      <c r="BB1268" t="n">
        <v>1</v>
      </c>
      <c r="BC1268" t="n">
        <v>1</v>
      </c>
      <c r="BD1268" t="n">
        <v>1</v>
      </c>
      <c r="BE1268" t="n">
        <v>1</v>
      </c>
      <c r="BF1268" t="n">
        <v>1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</row>
    <row r="1269">
      <c r="A1269" t="inlineStr">
        <is>
          <t>2026-02-16</t>
        </is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1</v>
      </c>
      <c r="W1269" t="n">
        <v>1</v>
      </c>
      <c r="X1269" t="n">
        <v>1</v>
      </c>
      <c r="Y1269" t="n">
        <v>1</v>
      </c>
      <c r="Z1269" t="n">
        <v>1</v>
      </c>
      <c r="AA1269" t="n">
        <v>1</v>
      </c>
      <c r="AB1269" t="n">
        <v>1</v>
      </c>
      <c r="AC1269" t="n">
        <v>1</v>
      </c>
      <c r="AD1269" t="n">
        <v>1</v>
      </c>
      <c r="AE1269" t="n">
        <v>1</v>
      </c>
      <c r="AF1269" t="n">
        <v>1</v>
      </c>
      <c r="AG1269" t="n">
        <v>1</v>
      </c>
      <c r="AH1269" t="n">
        <v>1</v>
      </c>
      <c r="AI1269" t="n">
        <v>1</v>
      </c>
      <c r="AJ1269" t="n">
        <v>1</v>
      </c>
      <c r="AK1269" t="n">
        <v>1</v>
      </c>
      <c r="AL1269" t="n">
        <v>1</v>
      </c>
      <c r="AM1269" t="n">
        <v>1</v>
      </c>
      <c r="AN1269" t="n">
        <v>1</v>
      </c>
      <c r="AO1269" t="n">
        <v>1</v>
      </c>
      <c r="AP1269" t="n">
        <v>1</v>
      </c>
      <c r="AQ1269" t="n">
        <v>1</v>
      </c>
      <c r="AR1269" t="n">
        <v>1</v>
      </c>
      <c r="AS1269" t="n">
        <v>1</v>
      </c>
      <c r="AT1269" t="n">
        <v>1</v>
      </c>
      <c r="AU1269" t="n">
        <v>1</v>
      </c>
      <c r="AV1269" t="n">
        <v>1</v>
      </c>
      <c r="AW1269" t="n">
        <v>1</v>
      </c>
      <c r="AX1269" t="n">
        <v>1</v>
      </c>
      <c r="AY1269" t="n">
        <v>1</v>
      </c>
      <c r="AZ1269" t="n">
        <v>1</v>
      </c>
      <c r="BA1269" t="n">
        <v>1</v>
      </c>
      <c r="BB1269" t="n">
        <v>1</v>
      </c>
      <c r="BC1269" t="n">
        <v>1</v>
      </c>
      <c r="BD1269" t="n">
        <v>1</v>
      </c>
      <c r="BE1269" t="n">
        <v>1</v>
      </c>
      <c r="BF1269" t="n">
        <v>1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</row>
    <row r="1270">
      <c r="A1270" t="inlineStr">
        <is>
          <t>2026-02-17</t>
        </is>
      </c>
      <c r="B1270" t="n">
        <v>1</v>
      </c>
      <c r="C1270" t="n">
        <v>1.121951330313385</v>
      </c>
      <c r="D1270" t="n">
        <v>1.121951330313385</v>
      </c>
      <c r="E1270" t="n">
        <v>1.13292734746733</v>
      </c>
      <c r="F1270" t="n">
        <v>1.134509690872856</v>
      </c>
      <c r="G1270" t="n">
        <v>1.15</v>
      </c>
      <c r="H1270" t="n">
        <v>1.15</v>
      </c>
      <c r="I1270" t="n">
        <v>1.15</v>
      </c>
      <c r="J1270" t="n">
        <v>1.15</v>
      </c>
      <c r="K1270" t="n">
        <v>1.15</v>
      </c>
      <c r="L1270" t="n">
        <v>1.15</v>
      </c>
      <c r="M1270" t="n">
        <v>1.15</v>
      </c>
      <c r="N1270" t="n">
        <v>1.15</v>
      </c>
      <c r="O1270" t="n">
        <v>1.089035916824241</v>
      </c>
      <c r="P1270" t="n">
        <v>1.15</v>
      </c>
      <c r="Q1270" t="n">
        <v>1.15</v>
      </c>
      <c r="R1270" t="n">
        <v>1.15</v>
      </c>
      <c r="S1270" t="n">
        <v>1.092307692307668</v>
      </c>
      <c r="T1270" t="n">
        <v>1.15</v>
      </c>
      <c r="U1270" t="n">
        <v>1.15</v>
      </c>
      <c r="V1270" t="n">
        <v>1.15</v>
      </c>
      <c r="W1270" t="n">
        <v>1.091149635036481</v>
      </c>
      <c r="X1270" t="n">
        <v>1.15</v>
      </c>
      <c r="Y1270" t="n">
        <v>1.093520140105056</v>
      </c>
      <c r="Z1270" t="n">
        <v>1.15</v>
      </c>
      <c r="AA1270" t="n">
        <v>1.15</v>
      </c>
      <c r="AB1270" t="n">
        <v>1.111204229650428</v>
      </c>
      <c r="AC1270" t="n">
        <v>0.857592838656944</v>
      </c>
      <c r="AD1270" t="n">
        <v>0.8729248471330062</v>
      </c>
      <c r="AE1270" t="n">
        <v>0.8982859219086892</v>
      </c>
      <c r="AF1270" t="n">
        <v>0.9111211696730408</v>
      </c>
      <c r="AG1270" t="n">
        <v>1.099681833161892</v>
      </c>
      <c r="AH1270" t="n">
        <v>1.122973487695032</v>
      </c>
      <c r="AI1270" t="n">
        <v>1.109442517680967</v>
      </c>
      <c r="AJ1270" t="n">
        <v>1.127024576842524</v>
      </c>
      <c r="AK1270" t="n">
        <v>1.028392330383467</v>
      </c>
      <c r="AL1270" t="n">
        <v>1.046308253521602</v>
      </c>
      <c r="AM1270" t="n">
        <v>1.026505789848088</v>
      </c>
      <c r="AN1270" t="n">
        <v>1.15</v>
      </c>
      <c r="AO1270" t="n">
        <v>1.079470203686079</v>
      </c>
      <c r="AP1270" t="n">
        <v>1.034902407636922</v>
      </c>
      <c r="AQ1270" t="n">
        <v>1.15</v>
      </c>
      <c r="AR1270" t="n">
        <v>1.029404552534139</v>
      </c>
      <c r="AS1270" t="n">
        <v>1.01067322563529</v>
      </c>
      <c r="AT1270" t="n">
        <v>1.15</v>
      </c>
      <c r="AU1270" t="n">
        <v>0.9717479948951809</v>
      </c>
      <c r="AV1270" t="n">
        <v>0.9811996707546646</v>
      </c>
      <c r="AW1270" t="n">
        <v>1.15</v>
      </c>
      <c r="AX1270" t="n">
        <v>1.00930950868432</v>
      </c>
      <c r="AY1270" t="n">
        <v>1.026044185481295</v>
      </c>
      <c r="AZ1270" t="n">
        <v>0.9960431320156647</v>
      </c>
      <c r="BA1270" t="n">
        <v>1.009689724035879</v>
      </c>
      <c r="BB1270" t="n">
        <v>1.00203675396845</v>
      </c>
      <c r="BC1270" t="n">
        <v>1.009852051641962</v>
      </c>
      <c r="BD1270" t="n">
        <v>1.004841456303004</v>
      </c>
      <c r="BE1270" t="n">
        <v>1.020385079170632</v>
      </c>
      <c r="BF1270" t="n">
        <v>1.006427074333224</v>
      </c>
      <c r="BG1270" t="n">
        <v>1.037248051120548</v>
      </c>
      <c r="BH1270" t="n">
        <v>1.088169642857136</v>
      </c>
      <c r="BI1270" t="n">
        <v>1.136206896551772</v>
      </c>
      <c r="BJ1270" t="n">
        <v>1.143150684931513</v>
      </c>
      <c r="BK1270" t="n">
        <v>1.005999999999992</v>
      </c>
      <c r="BL1270" t="n">
        <v>1.00614754098363</v>
      </c>
      <c r="BM1270" t="n">
        <v>1.006622516556257</v>
      </c>
      <c r="BN1270" t="n">
        <v>1.007877280265308</v>
      </c>
      <c r="BO1270" t="n">
        <v>1.100368916225233</v>
      </c>
      <c r="BP1270" t="n">
        <v>0.75</v>
      </c>
      <c r="BQ1270" t="n">
        <v>0.75</v>
      </c>
      <c r="BR1270" t="n">
        <v>0.75</v>
      </c>
    </row>
    <row r="1271">
      <c r="A1271" t="inlineStr">
        <is>
          <t>2026-02-18</t>
        </is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1</v>
      </c>
      <c r="Z1271" t="n">
        <v>1</v>
      </c>
      <c r="AA1271" t="n">
        <v>1</v>
      </c>
      <c r="AB1271" t="n">
        <v>1</v>
      </c>
      <c r="AC1271" t="n">
        <v>1</v>
      </c>
      <c r="AD1271" t="n">
        <v>1</v>
      </c>
      <c r="AE1271" t="n">
        <v>1</v>
      </c>
      <c r="AF1271" t="n">
        <v>1</v>
      </c>
      <c r="AG1271" t="n">
        <v>1</v>
      </c>
      <c r="AH1271" t="n">
        <v>1</v>
      </c>
      <c r="AI1271" t="n">
        <v>1</v>
      </c>
      <c r="AJ1271" t="n">
        <v>1</v>
      </c>
      <c r="AK1271" t="n">
        <v>1</v>
      </c>
      <c r="AL1271" t="n">
        <v>1</v>
      </c>
      <c r="AM1271" t="n">
        <v>1</v>
      </c>
      <c r="AN1271" t="n">
        <v>1</v>
      </c>
      <c r="AO1271" t="n">
        <v>1</v>
      </c>
      <c r="AP1271" t="n">
        <v>1</v>
      </c>
      <c r="AQ1271" t="n">
        <v>1</v>
      </c>
      <c r="AR1271" t="n">
        <v>1</v>
      </c>
      <c r="AS1271" t="n">
        <v>1</v>
      </c>
      <c r="AT1271" t="n">
        <v>1</v>
      </c>
      <c r="AU1271" t="n">
        <v>1</v>
      </c>
      <c r="AV1271" t="n">
        <v>1</v>
      </c>
      <c r="AW1271" t="n">
        <v>1</v>
      </c>
      <c r="AX1271" t="n">
        <v>1</v>
      </c>
      <c r="AY1271" t="n">
        <v>1</v>
      </c>
      <c r="AZ1271" t="n">
        <v>1</v>
      </c>
      <c r="BA1271" t="n">
        <v>1</v>
      </c>
      <c r="BB1271" t="n">
        <v>1</v>
      </c>
      <c r="BC1271" t="n">
        <v>1</v>
      </c>
      <c r="BD1271" t="n">
        <v>1</v>
      </c>
      <c r="BE1271" t="n">
        <v>1</v>
      </c>
      <c r="BF1271" t="n">
        <v>1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</row>
    <row r="1272">
      <c r="A1272" t="inlineStr">
        <is>
          <t>2026-02-19</t>
        </is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1</v>
      </c>
      <c r="Z1272" t="n">
        <v>1</v>
      </c>
      <c r="AA1272" t="n">
        <v>1</v>
      </c>
      <c r="AB1272" t="n">
        <v>1</v>
      </c>
      <c r="AC1272" t="n">
        <v>1</v>
      </c>
      <c r="AD1272" t="n">
        <v>1</v>
      </c>
      <c r="AE1272" t="n">
        <v>1</v>
      </c>
      <c r="AF1272" t="n">
        <v>1</v>
      </c>
      <c r="AG1272" t="n">
        <v>1</v>
      </c>
      <c r="AH1272" t="n">
        <v>1</v>
      </c>
      <c r="AI1272" t="n">
        <v>1</v>
      </c>
      <c r="AJ1272" t="n">
        <v>1</v>
      </c>
      <c r="AK1272" t="n">
        <v>1</v>
      </c>
      <c r="AL1272" t="n">
        <v>1</v>
      </c>
      <c r="AM1272" t="n">
        <v>1</v>
      </c>
      <c r="AN1272" t="n">
        <v>1</v>
      </c>
      <c r="AO1272" t="n">
        <v>1</v>
      </c>
      <c r="AP1272" t="n">
        <v>1</v>
      </c>
      <c r="AQ1272" t="n">
        <v>1</v>
      </c>
      <c r="AR1272" t="n">
        <v>1</v>
      </c>
      <c r="AS1272" t="n">
        <v>1</v>
      </c>
      <c r="AT1272" t="n">
        <v>1</v>
      </c>
      <c r="AU1272" t="n">
        <v>1</v>
      </c>
      <c r="AV1272" t="n">
        <v>1</v>
      </c>
      <c r="AW1272" t="n">
        <v>1</v>
      </c>
      <c r="AX1272" t="n">
        <v>1</v>
      </c>
      <c r="AY1272" t="n">
        <v>1</v>
      </c>
      <c r="AZ1272" t="n">
        <v>1</v>
      </c>
      <c r="BA1272" t="n">
        <v>1</v>
      </c>
      <c r="BB1272" t="n">
        <v>1</v>
      </c>
      <c r="BC1272" t="n">
        <v>1</v>
      </c>
      <c r="BD1272" t="n">
        <v>1</v>
      </c>
      <c r="BE1272" t="n">
        <v>1</v>
      </c>
      <c r="BF1272" t="n">
        <v>1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</row>
    <row r="1273">
      <c r="A1273" t="inlineStr">
        <is>
          <t>2026-02-20</t>
        </is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  <c r="AC1273" t="n">
        <v>1</v>
      </c>
      <c r="AD1273" t="n">
        <v>1</v>
      </c>
      <c r="AE1273" t="n">
        <v>1</v>
      </c>
      <c r="AF1273" t="n">
        <v>1</v>
      </c>
      <c r="AG1273" t="n">
        <v>1</v>
      </c>
      <c r="AH1273" t="n">
        <v>1</v>
      </c>
      <c r="AI1273" t="n">
        <v>1</v>
      </c>
      <c r="AJ1273" t="n">
        <v>1</v>
      </c>
      <c r="AK1273" t="n">
        <v>1</v>
      </c>
      <c r="AL1273" t="n">
        <v>1</v>
      </c>
      <c r="AM1273" t="n">
        <v>1</v>
      </c>
      <c r="AN1273" t="n">
        <v>1</v>
      </c>
      <c r="AO1273" t="n">
        <v>1</v>
      </c>
      <c r="AP1273" t="n">
        <v>1</v>
      </c>
      <c r="AQ1273" t="n">
        <v>1</v>
      </c>
      <c r="AR1273" t="n">
        <v>1</v>
      </c>
      <c r="AS1273" t="n">
        <v>1</v>
      </c>
      <c r="AT1273" t="n">
        <v>1</v>
      </c>
      <c r="AU1273" t="n">
        <v>1</v>
      </c>
      <c r="AV1273" t="n">
        <v>1</v>
      </c>
      <c r="AW1273" t="n">
        <v>1</v>
      </c>
      <c r="AX1273" t="n">
        <v>1</v>
      </c>
      <c r="AY1273" t="n">
        <v>1</v>
      </c>
      <c r="AZ1273" t="n">
        <v>1</v>
      </c>
      <c r="BA1273" t="n">
        <v>1</v>
      </c>
      <c r="BB1273" t="n">
        <v>1</v>
      </c>
      <c r="BC1273" t="n">
        <v>1</v>
      </c>
      <c r="BD1273" t="n">
        <v>1</v>
      </c>
      <c r="BE1273" t="n">
        <v>1</v>
      </c>
      <c r="BF1273" t="n">
        <v>1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</row>
    <row r="1274">
      <c r="A1274" t="inlineStr">
        <is>
          <t>2026-02-23</t>
        </is>
      </c>
      <c r="B1274" t="n">
        <v>1</v>
      </c>
      <c r="C1274" t="n">
        <v>1.121951330313385</v>
      </c>
      <c r="D1274" t="n">
        <v>1.121951330313385</v>
      </c>
      <c r="E1274" t="n">
        <v>1.13292734746733</v>
      </c>
      <c r="F1274" t="n">
        <v>1.134509690872856</v>
      </c>
      <c r="G1274" t="n">
        <v>1.15</v>
      </c>
      <c r="H1274" t="n">
        <v>1.15</v>
      </c>
      <c r="I1274" t="n">
        <v>1.15</v>
      </c>
      <c r="J1274" t="n">
        <v>1.15</v>
      </c>
      <c r="K1274" t="n">
        <v>1.15</v>
      </c>
      <c r="L1274" t="n">
        <v>1.15</v>
      </c>
      <c r="M1274" t="n">
        <v>1.15</v>
      </c>
      <c r="N1274" t="n">
        <v>1.15</v>
      </c>
      <c r="O1274" t="n">
        <v>1.089035916824241</v>
      </c>
      <c r="P1274" t="n">
        <v>1.15</v>
      </c>
      <c r="Q1274" t="n">
        <v>1.15</v>
      </c>
      <c r="R1274" t="n">
        <v>1.15</v>
      </c>
      <c r="S1274" t="n">
        <v>1.092307692307668</v>
      </c>
      <c r="T1274" t="n">
        <v>1.15</v>
      </c>
      <c r="U1274" t="n">
        <v>1.15</v>
      </c>
      <c r="V1274" t="n">
        <v>1.15</v>
      </c>
      <c r="W1274" t="n">
        <v>1.091149635036481</v>
      </c>
      <c r="X1274" t="n">
        <v>1.15</v>
      </c>
      <c r="Y1274" t="n">
        <v>1.093520140105056</v>
      </c>
      <c r="Z1274" t="n">
        <v>1.15</v>
      </c>
      <c r="AA1274" t="n">
        <v>1.118076448563328</v>
      </c>
      <c r="AB1274" t="n">
        <v>1.111204229650428</v>
      </c>
      <c r="AC1274" t="n">
        <v>1.08932736319648</v>
      </c>
      <c r="AD1274" t="n">
        <v>1.104659371672543</v>
      </c>
      <c r="AE1274" t="n">
        <v>0.9181449675500832</v>
      </c>
      <c r="AF1274" t="n">
        <v>0.9309802153144349</v>
      </c>
      <c r="AG1274" t="n">
        <v>1.099681833161892</v>
      </c>
      <c r="AH1274" t="n">
        <v>1.122973487695032</v>
      </c>
      <c r="AI1274" t="n">
        <v>1.109442517680967</v>
      </c>
      <c r="AJ1274" t="n">
        <v>1.127024576842524</v>
      </c>
      <c r="AK1274" t="n">
        <v>1.028392330383467</v>
      </c>
      <c r="AL1274" t="n">
        <v>0.9405758646383023</v>
      </c>
      <c r="AM1274" t="n">
        <v>0.9604406068809268</v>
      </c>
      <c r="AN1274" t="n">
        <v>1.15</v>
      </c>
      <c r="AO1274" t="n">
        <v>1.079470203686079</v>
      </c>
      <c r="AP1274" t="n">
        <v>1.034902407636922</v>
      </c>
      <c r="AQ1274" t="n">
        <v>1.15</v>
      </c>
      <c r="AR1274" t="n">
        <v>1.029404552534139</v>
      </c>
      <c r="AS1274" t="n">
        <v>1.01067322563529</v>
      </c>
      <c r="AT1274" t="n">
        <v>1.15</v>
      </c>
      <c r="AU1274" t="n">
        <v>0.9717479948951809</v>
      </c>
      <c r="AV1274" t="n">
        <v>0.9811996707546646</v>
      </c>
      <c r="AW1274" t="n">
        <v>1.15</v>
      </c>
      <c r="AX1274" t="n">
        <v>1.00930950868432</v>
      </c>
      <c r="AY1274" t="n">
        <v>1.026044185481295</v>
      </c>
      <c r="AZ1274" t="n">
        <v>0.9960431320156647</v>
      </c>
      <c r="BA1274" t="n">
        <v>1.009689724035879</v>
      </c>
      <c r="BB1274" t="n">
        <v>1.00203675396845</v>
      </c>
      <c r="BC1274" t="n">
        <v>1.009852051641962</v>
      </c>
      <c r="BD1274" t="n">
        <v>1.004841456303004</v>
      </c>
      <c r="BE1274" t="n">
        <v>1.020385079170632</v>
      </c>
      <c r="BF1274" t="n">
        <v>1.006427074333224</v>
      </c>
      <c r="BG1274" t="n">
        <v>1.037248051120548</v>
      </c>
      <c r="BH1274" t="n">
        <v>1.088169642857136</v>
      </c>
      <c r="BI1274" t="n">
        <v>1.136206896551772</v>
      </c>
      <c r="BJ1274" t="n">
        <v>1.143150684931513</v>
      </c>
      <c r="BK1274" t="n">
        <v>1.005999999999992</v>
      </c>
      <c r="BL1274" t="n">
        <v>1.00614754098363</v>
      </c>
      <c r="BM1274" t="n">
        <v>1.006622516556257</v>
      </c>
      <c r="BN1274" t="n">
        <v>1.007877280265308</v>
      </c>
      <c r="BO1274" t="n">
        <v>1.08060780820484</v>
      </c>
      <c r="BP1274" t="n">
        <v>0.75</v>
      </c>
      <c r="BQ1274" t="n">
        <v>0.75</v>
      </c>
      <c r="BR1274" t="n">
        <v>0.75</v>
      </c>
    </row>
    <row r="1275">
      <c r="A1275" t="inlineStr">
        <is>
          <t>2026-02-24</t>
        </is>
      </c>
      <c r="B1275" t="n">
        <v>1</v>
      </c>
      <c r="C1275" t="n">
        <v>1.064917546378579</v>
      </c>
      <c r="D1275" t="n">
        <v>1.064917546378579</v>
      </c>
      <c r="E1275" t="n">
        <v>1.15</v>
      </c>
      <c r="F1275" t="n">
        <v>1.134509690872856</v>
      </c>
      <c r="G1275" t="n">
        <v>1.15</v>
      </c>
      <c r="H1275" t="n">
        <v>1.15</v>
      </c>
      <c r="I1275" t="n">
        <v>1.15</v>
      </c>
      <c r="J1275" t="n">
        <v>1.15</v>
      </c>
      <c r="K1275" t="n">
        <v>1.15</v>
      </c>
      <c r="L1275" t="n">
        <v>1.15</v>
      </c>
      <c r="M1275" t="n">
        <v>1.15</v>
      </c>
      <c r="N1275" t="n">
        <v>1.15</v>
      </c>
      <c r="O1275" t="n">
        <v>1.089035916824241</v>
      </c>
      <c r="P1275" t="n">
        <v>1.15</v>
      </c>
      <c r="Q1275" t="n">
        <v>1.15</v>
      </c>
      <c r="R1275" t="n">
        <v>1.15</v>
      </c>
      <c r="S1275" t="n">
        <v>1.092307692307668</v>
      </c>
      <c r="T1275" t="n">
        <v>1.15</v>
      </c>
      <c r="U1275" t="n">
        <v>1.15</v>
      </c>
      <c r="V1275" t="n">
        <v>1.15</v>
      </c>
      <c r="W1275" t="n">
        <v>1.091149635036481</v>
      </c>
      <c r="X1275" t="n">
        <v>1.15</v>
      </c>
      <c r="Y1275" t="n">
        <v>1.093520140105056</v>
      </c>
      <c r="Z1275" t="n">
        <v>1.15</v>
      </c>
      <c r="AA1275" t="n">
        <v>1.15</v>
      </c>
      <c r="AB1275" t="n">
        <v>1.111204229650428</v>
      </c>
      <c r="AC1275" t="n">
        <v>1.121052434513031</v>
      </c>
      <c r="AD1275" t="n">
        <v>1.136384442989093</v>
      </c>
      <c r="AE1275" t="n">
        <v>0.9225805584537972</v>
      </c>
      <c r="AF1275" t="n">
        <v>0.9354158062181488</v>
      </c>
      <c r="AG1275" t="n">
        <v>1.15</v>
      </c>
      <c r="AH1275" t="n">
        <v>1.122973487695032</v>
      </c>
      <c r="AI1275" t="n">
        <v>0.75</v>
      </c>
      <c r="AJ1275" t="n">
        <v>0.75</v>
      </c>
      <c r="AK1275" t="n">
        <v>0.9033923303834669</v>
      </c>
      <c r="AL1275" t="n">
        <v>1.046308253521602</v>
      </c>
      <c r="AM1275" t="n">
        <v>1.026505789848088</v>
      </c>
      <c r="AN1275" t="n">
        <v>1.15</v>
      </c>
      <c r="AO1275" t="n">
        <v>1.079470203686079</v>
      </c>
      <c r="AP1275" t="n">
        <v>1.034902407636922</v>
      </c>
      <c r="AQ1275" t="n">
        <v>1.15</v>
      </c>
      <c r="AR1275" t="n">
        <v>1.029404552534139</v>
      </c>
      <c r="AS1275" t="n">
        <v>1.01067322563529</v>
      </c>
      <c r="AT1275" t="n">
        <v>1.15</v>
      </c>
      <c r="AU1275" t="n">
        <v>0.9717479948951809</v>
      </c>
      <c r="AV1275" t="n">
        <v>0.9811996707546646</v>
      </c>
      <c r="AW1275" t="n">
        <v>1.15</v>
      </c>
      <c r="AX1275" t="n">
        <v>1.117284565102653</v>
      </c>
      <c r="AY1275" t="n">
        <v>1.026044185481295</v>
      </c>
      <c r="AZ1275" t="n">
        <v>1.01417577178022</v>
      </c>
      <c r="BA1275" t="n">
        <v>1.009689724035879</v>
      </c>
      <c r="BB1275" t="n">
        <v>1.012074695006052</v>
      </c>
      <c r="BC1275" t="n">
        <v>1.009852051641962</v>
      </c>
      <c r="BD1275" t="n">
        <v>1.067865326072245</v>
      </c>
      <c r="BE1275" t="n">
        <v>1.020385079170632</v>
      </c>
      <c r="BF1275" t="n">
        <v>1.15</v>
      </c>
      <c r="BG1275" t="n">
        <v>1.037248051120548</v>
      </c>
      <c r="BH1275" t="n">
        <v>1.088169642857136</v>
      </c>
      <c r="BI1275" t="n">
        <v>1.136206896551772</v>
      </c>
      <c r="BJ1275" t="n">
        <v>0.8931506849315127</v>
      </c>
      <c r="BK1275" t="n">
        <v>1.005999999999992</v>
      </c>
      <c r="BL1275" t="n">
        <v>1.00614754098363</v>
      </c>
      <c r="BM1275" t="n">
        <v>1.006622516556257</v>
      </c>
      <c r="BN1275" t="n">
        <v>1.007877280265308</v>
      </c>
      <c r="BO1275" t="n">
        <v>1.100368916225233</v>
      </c>
      <c r="BP1275" t="n">
        <v>1.15</v>
      </c>
      <c r="BQ1275" t="n">
        <v>1.15</v>
      </c>
      <c r="BR1275" t="n">
        <v>1.15</v>
      </c>
    </row>
    <row r="1276">
      <c r="A1276" t="inlineStr">
        <is>
          <t>2026-02-25</t>
        </is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  <c r="AC1276" t="n">
        <v>1</v>
      </c>
      <c r="AD1276" t="n">
        <v>1</v>
      </c>
      <c r="AE1276" t="n">
        <v>1</v>
      </c>
      <c r="AF1276" t="n">
        <v>1</v>
      </c>
      <c r="AG1276" t="n">
        <v>1</v>
      </c>
      <c r="AH1276" t="n">
        <v>1</v>
      </c>
      <c r="AI1276" t="n">
        <v>1</v>
      </c>
      <c r="AJ1276" t="n">
        <v>1</v>
      </c>
      <c r="AK1276" t="n">
        <v>1</v>
      </c>
      <c r="AL1276" t="n">
        <v>1</v>
      </c>
      <c r="AM1276" t="n">
        <v>1</v>
      </c>
      <c r="AN1276" t="n">
        <v>1</v>
      </c>
      <c r="AO1276" t="n">
        <v>1</v>
      </c>
      <c r="AP1276" t="n">
        <v>1</v>
      </c>
      <c r="AQ1276" t="n">
        <v>1</v>
      </c>
      <c r="AR1276" t="n">
        <v>1</v>
      </c>
      <c r="AS1276" t="n">
        <v>1</v>
      </c>
      <c r="AT1276" t="n">
        <v>1</v>
      </c>
      <c r="AU1276" t="n">
        <v>1</v>
      </c>
      <c r="AV1276" t="n">
        <v>1</v>
      </c>
      <c r="AW1276" t="n">
        <v>1</v>
      </c>
      <c r="AX1276" t="n">
        <v>1</v>
      </c>
      <c r="AY1276" t="n">
        <v>1</v>
      </c>
      <c r="AZ1276" t="n">
        <v>1</v>
      </c>
      <c r="BA1276" t="n">
        <v>1</v>
      </c>
      <c r="BB1276" t="n">
        <v>1</v>
      </c>
      <c r="BC1276" t="n">
        <v>1</v>
      </c>
      <c r="BD1276" t="n">
        <v>1</v>
      </c>
      <c r="BE1276" t="n">
        <v>1</v>
      </c>
      <c r="BF1276" t="n">
        <v>1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</row>
    <row r="1277">
      <c r="A1277" t="inlineStr">
        <is>
          <t>2026-02-26</t>
        </is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1</v>
      </c>
      <c r="P1277" t="n">
        <v>1</v>
      </c>
      <c r="Q1277" t="n">
        <v>1</v>
      </c>
      <c r="R1277" t="n">
        <v>1</v>
      </c>
      <c r="S1277" t="n">
        <v>1</v>
      </c>
      <c r="T1277" t="n">
        <v>1</v>
      </c>
      <c r="U1277" t="n">
        <v>1</v>
      </c>
      <c r="V1277" t="n">
        <v>1</v>
      </c>
      <c r="W1277" t="n">
        <v>1</v>
      </c>
      <c r="X1277" t="n">
        <v>1</v>
      </c>
      <c r="Y1277" t="n">
        <v>1</v>
      </c>
      <c r="Z1277" t="n">
        <v>1</v>
      </c>
      <c r="AA1277" t="n">
        <v>1</v>
      </c>
      <c r="AB1277" t="n">
        <v>1</v>
      </c>
      <c r="AC1277" t="n">
        <v>1</v>
      </c>
      <c r="AD1277" t="n">
        <v>1</v>
      </c>
      <c r="AE1277" t="n">
        <v>1</v>
      </c>
      <c r="AF1277" t="n">
        <v>1</v>
      </c>
      <c r="AG1277" t="n">
        <v>1</v>
      </c>
      <c r="AH1277" t="n">
        <v>1</v>
      </c>
      <c r="AI1277" t="n">
        <v>1</v>
      </c>
      <c r="AJ1277" t="n">
        <v>1</v>
      </c>
      <c r="AK1277" t="n">
        <v>1</v>
      </c>
      <c r="AL1277" t="n">
        <v>1</v>
      </c>
      <c r="AM1277" t="n">
        <v>1</v>
      </c>
      <c r="AN1277" t="n">
        <v>1</v>
      </c>
      <c r="AO1277" t="n">
        <v>1</v>
      </c>
      <c r="AP1277" t="n">
        <v>1</v>
      </c>
      <c r="AQ1277" t="n">
        <v>1</v>
      </c>
      <c r="AR1277" t="n">
        <v>1</v>
      </c>
      <c r="AS1277" t="n">
        <v>1</v>
      </c>
      <c r="AT1277" t="n">
        <v>1</v>
      </c>
      <c r="AU1277" t="n">
        <v>1</v>
      </c>
      <c r="AV1277" t="n">
        <v>1</v>
      </c>
      <c r="AW1277" t="n">
        <v>1</v>
      </c>
      <c r="AX1277" t="n">
        <v>1</v>
      </c>
      <c r="AY1277" t="n">
        <v>1</v>
      </c>
      <c r="AZ1277" t="n">
        <v>1</v>
      </c>
      <c r="BA1277" t="n">
        <v>1</v>
      </c>
      <c r="BB1277" t="n">
        <v>1</v>
      </c>
      <c r="BC1277" t="n">
        <v>1</v>
      </c>
      <c r="BD1277" t="n">
        <v>1</v>
      </c>
      <c r="BE1277" t="n">
        <v>1</v>
      </c>
      <c r="BF1277" t="n">
        <v>1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</row>
    <row r="1278">
      <c r="A1278" t="inlineStr">
        <is>
          <t>2026-02-27</t>
        </is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  <c r="G1278" t="n">
        <v>1</v>
      </c>
      <c r="H1278" t="n">
        <v>1</v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n">
        <v>1</v>
      </c>
      <c r="P1278" t="n">
        <v>1</v>
      </c>
      <c r="Q1278" t="n">
        <v>1</v>
      </c>
      <c r="R1278" t="n">
        <v>1</v>
      </c>
      <c r="S1278" t="n">
        <v>1</v>
      </c>
      <c r="T1278" t="n">
        <v>1</v>
      </c>
      <c r="U1278" t="n">
        <v>1</v>
      </c>
      <c r="V1278" t="n">
        <v>1</v>
      </c>
      <c r="W1278" t="n">
        <v>1</v>
      </c>
      <c r="X1278" t="n">
        <v>1</v>
      </c>
      <c r="Y1278" t="n">
        <v>1</v>
      </c>
      <c r="Z1278" t="n">
        <v>1</v>
      </c>
      <c r="AA1278" t="n">
        <v>1</v>
      </c>
      <c r="AB1278" t="n">
        <v>1</v>
      </c>
      <c r="AC1278" t="n">
        <v>1</v>
      </c>
      <c r="AD1278" t="n">
        <v>1</v>
      </c>
      <c r="AE1278" t="n">
        <v>1</v>
      </c>
      <c r="AF1278" t="n">
        <v>1</v>
      </c>
      <c r="AG1278" t="n">
        <v>1</v>
      </c>
      <c r="AH1278" t="n">
        <v>1</v>
      </c>
      <c r="AI1278" t="n">
        <v>1</v>
      </c>
      <c r="AJ1278" t="n">
        <v>1</v>
      </c>
      <c r="AK1278" t="n">
        <v>1</v>
      </c>
      <c r="AL1278" t="n">
        <v>1</v>
      </c>
      <c r="AM1278" t="n">
        <v>1</v>
      </c>
      <c r="AN1278" t="n">
        <v>1</v>
      </c>
      <c r="AO1278" t="n">
        <v>1</v>
      </c>
      <c r="AP1278" t="n">
        <v>1</v>
      </c>
      <c r="AQ1278" t="n">
        <v>1</v>
      </c>
      <c r="AR1278" t="n">
        <v>1</v>
      </c>
      <c r="AS1278" t="n">
        <v>1</v>
      </c>
      <c r="AT1278" t="n">
        <v>1</v>
      </c>
      <c r="AU1278" t="n">
        <v>1</v>
      </c>
      <c r="AV1278" t="n">
        <v>1</v>
      </c>
      <c r="AW1278" t="n">
        <v>1</v>
      </c>
      <c r="AX1278" t="n">
        <v>1</v>
      </c>
      <c r="AY1278" t="n">
        <v>1</v>
      </c>
      <c r="AZ1278" t="n">
        <v>1</v>
      </c>
      <c r="BA1278" t="n">
        <v>1</v>
      </c>
      <c r="BB1278" t="n">
        <v>1</v>
      </c>
      <c r="BC1278" t="n">
        <v>1</v>
      </c>
      <c r="BD1278" t="n">
        <v>1</v>
      </c>
      <c r="BE1278" t="n">
        <v>1</v>
      </c>
      <c r="BF1278" t="n">
        <v>1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</row>
    <row r="1279">
      <c r="A1279" t="inlineStr">
        <is>
          <t>2026-03-02</t>
        </is>
      </c>
      <c r="B1279" t="n">
        <v>1</v>
      </c>
      <c r="C1279" t="n">
        <v>0.9023468191011516</v>
      </c>
      <c r="D1279" t="n">
        <v>0.9023468191011516</v>
      </c>
      <c r="E1279" t="n">
        <v>0.9172271374956211</v>
      </c>
      <c r="F1279" t="n">
        <v>0.9188094809011473</v>
      </c>
      <c r="G1279" t="n">
        <v>1.15</v>
      </c>
      <c r="H1279" t="n">
        <v>1.15</v>
      </c>
      <c r="I1279" t="n">
        <v>1.15</v>
      </c>
      <c r="J1279" t="n">
        <v>1.15</v>
      </c>
      <c r="K1279" t="n">
        <v>1.15</v>
      </c>
      <c r="L1279" t="n">
        <v>1.15</v>
      </c>
      <c r="M1279" t="n">
        <v>1.15</v>
      </c>
      <c r="N1279" t="n">
        <v>1.15</v>
      </c>
      <c r="O1279" t="n">
        <v>1.089035916824241</v>
      </c>
      <c r="P1279" t="n">
        <v>1.15</v>
      </c>
      <c r="Q1279" t="n">
        <v>1.15</v>
      </c>
      <c r="R1279" t="n">
        <v>1.15</v>
      </c>
      <c r="S1279" t="n">
        <v>0.8423076923076678</v>
      </c>
      <c r="T1279" t="n">
        <v>0.7656250000000426</v>
      </c>
      <c r="U1279" t="n">
        <v>0.765625000000017</v>
      </c>
      <c r="V1279" t="n">
        <v>0.765624999999943</v>
      </c>
      <c r="W1279" t="n">
        <v>1.091149635036481</v>
      </c>
      <c r="X1279" t="n">
        <v>1.15</v>
      </c>
      <c r="Y1279" t="n">
        <v>0.8435201401050563</v>
      </c>
      <c r="Z1279" t="n">
        <v>0.7656250000000426</v>
      </c>
      <c r="AA1279" t="n">
        <v>0.7916801822273887</v>
      </c>
      <c r="AB1279" t="n">
        <v>0.826787339536465</v>
      </c>
      <c r="AC1279" t="n">
        <v>1.090799708475619</v>
      </c>
      <c r="AD1279" t="n">
        <v>1.106131716951681</v>
      </c>
      <c r="AE1279" t="n">
        <v>0.9829003938613388</v>
      </c>
      <c r="AF1279" t="n">
        <v>0.9957356416256904</v>
      </c>
      <c r="AG1279" t="n">
        <v>1.15</v>
      </c>
      <c r="AH1279" t="n">
        <v>1.122973487695032</v>
      </c>
      <c r="AI1279" t="n">
        <v>0.859774679169337</v>
      </c>
      <c r="AJ1279" t="n">
        <v>0.8773567383308947</v>
      </c>
      <c r="AK1279" t="n">
        <v>0.9033923303834669</v>
      </c>
      <c r="AL1279" t="n">
        <v>1.032953037760554</v>
      </c>
      <c r="AM1279" t="n">
        <v>1.026505789848088</v>
      </c>
      <c r="AN1279" t="n">
        <v>0.7614661654135091</v>
      </c>
      <c r="AO1279" t="n">
        <v>1.025454874683327</v>
      </c>
      <c r="AP1279" t="n">
        <v>1.034902407636922</v>
      </c>
      <c r="AQ1279" t="n">
        <v>0.7693609022556017</v>
      </c>
      <c r="AR1279" t="n">
        <v>1.001144043804032</v>
      </c>
      <c r="AS1279" t="n">
        <v>1.009617739305908</v>
      </c>
      <c r="AT1279" t="n">
        <v>0.7631578947367927</v>
      </c>
      <c r="AU1279" t="n">
        <v>0.9717479948951809</v>
      </c>
      <c r="AV1279" t="n">
        <v>0.9811996707546646</v>
      </c>
      <c r="AW1279" t="n">
        <v>1.15</v>
      </c>
      <c r="AX1279" t="n">
        <v>1.117284565102653</v>
      </c>
      <c r="AY1279" t="n">
        <v>1.026044185481295</v>
      </c>
      <c r="AZ1279" t="n">
        <v>0.8154619113467346</v>
      </c>
      <c r="BA1279" t="n">
        <v>0.8291085033669491</v>
      </c>
      <c r="BB1279" t="n">
        <v>0.9583482273355504</v>
      </c>
      <c r="BC1279" t="n">
        <v>0.9661635250090627</v>
      </c>
      <c r="BD1279" t="n">
        <v>1.067865326072245</v>
      </c>
      <c r="BE1279" t="n">
        <v>1.020385079170632</v>
      </c>
      <c r="BF1279" t="n">
        <v>0.9531562532189687</v>
      </c>
      <c r="BG1279" t="n">
        <v>0.9839772300062931</v>
      </c>
      <c r="BH1279" t="n">
        <v>1.088169642857136</v>
      </c>
      <c r="BI1279" t="n">
        <v>1.136206896551772</v>
      </c>
      <c r="BJ1279" t="n">
        <v>1.143150684931513</v>
      </c>
      <c r="BK1279" t="n">
        <v>1.005999999999992</v>
      </c>
      <c r="BL1279" t="n">
        <v>1.00614754098363</v>
      </c>
      <c r="BM1279" t="n">
        <v>1.006622516556257</v>
      </c>
      <c r="BN1279" t="n">
        <v>1.007877280265308</v>
      </c>
      <c r="BO1279" t="n">
        <v>1.092482676222215</v>
      </c>
      <c r="BP1279" t="n">
        <v>1.15</v>
      </c>
      <c r="BQ1279" t="n">
        <v>1.15</v>
      </c>
      <c r="BR1279" t="n">
        <v>0.75</v>
      </c>
    </row>
    <row r="1280">
      <c r="A1280" t="inlineStr">
        <is>
          <t>2026-03-04</t>
        </is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  <c r="AC1280" t="n">
        <v>1</v>
      </c>
      <c r="AD1280" t="n">
        <v>1</v>
      </c>
      <c r="AE1280" t="n">
        <v>1</v>
      </c>
      <c r="AF1280" t="n">
        <v>1</v>
      </c>
      <c r="AG1280" t="n">
        <v>1</v>
      </c>
      <c r="AH1280" t="n">
        <v>1</v>
      </c>
      <c r="AI1280" t="n">
        <v>1</v>
      </c>
      <c r="AJ1280" t="n">
        <v>1</v>
      </c>
      <c r="AK1280" t="n">
        <v>1</v>
      </c>
      <c r="AL1280" t="n">
        <v>1</v>
      </c>
      <c r="AM1280" t="n">
        <v>1</v>
      </c>
      <c r="AN1280" t="n">
        <v>1</v>
      </c>
      <c r="AO1280" t="n">
        <v>1</v>
      </c>
      <c r="AP1280" t="n">
        <v>1</v>
      </c>
      <c r="AQ1280" t="n">
        <v>1</v>
      </c>
      <c r="AR1280" t="n">
        <v>1</v>
      </c>
      <c r="AS1280" t="n">
        <v>1</v>
      </c>
      <c r="AT1280" t="n">
        <v>1</v>
      </c>
      <c r="AU1280" t="n">
        <v>1</v>
      </c>
      <c r="AV1280" t="n">
        <v>1</v>
      </c>
      <c r="AW1280" t="n">
        <v>1</v>
      </c>
      <c r="AX1280" t="n">
        <v>1</v>
      </c>
      <c r="AY1280" t="n">
        <v>1</v>
      </c>
      <c r="AZ1280" t="n">
        <v>1</v>
      </c>
      <c r="BA1280" t="n">
        <v>1</v>
      </c>
      <c r="BB1280" t="n">
        <v>1</v>
      </c>
      <c r="BC1280" t="n">
        <v>1</v>
      </c>
      <c r="BD1280" t="n">
        <v>1</v>
      </c>
      <c r="BE1280" t="n">
        <v>1</v>
      </c>
      <c r="BF1280" t="n">
        <v>1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</row>
    <row r="1281">
      <c r="A1281" t="inlineStr">
        <is>
          <t>2026-03-05</t>
        </is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  <c r="O1281" t="n">
        <v>1</v>
      </c>
      <c r="P1281" t="n">
        <v>1</v>
      </c>
      <c r="Q1281" t="n">
        <v>1</v>
      </c>
      <c r="R1281" t="n">
        <v>1</v>
      </c>
      <c r="S1281" t="n">
        <v>1</v>
      </c>
      <c r="T1281" t="n">
        <v>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1</v>
      </c>
      <c r="AC1281" t="n">
        <v>1</v>
      </c>
      <c r="AD1281" t="n">
        <v>1</v>
      </c>
      <c r="AE1281" t="n">
        <v>1</v>
      </c>
      <c r="AF1281" t="n">
        <v>1</v>
      </c>
      <c r="AG1281" t="n">
        <v>1</v>
      </c>
      <c r="AH1281" t="n">
        <v>1</v>
      </c>
      <c r="AI1281" t="n">
        <v>1</v>
      </c>
      <c r="AJ1281" t="n">
        <v>1</v>
      </c>
      <c r="AK1281" t="n">
        <v>1</v>
      </c>
      <c r="AL1281" t="n">
        <v>1</v>
      </c>
      <c r="AM1281" t="n">
        <v>1</v>
      </c>
      <c r="AN1281" t="n">
        <v>1</v>
      </c>
      <c r="AO1281" t="n">
        <v>1</v>
      </c>
      <c r="AP1281" t="n">
        <v>1</v>
      </c>
      <c r="AQ1281" t="n">
        <v>1</v>
      </c>
      <c r="AR1281" t="n">
        <v>1</v>
      </c>
      <c r="AS1281" t="n">
        <v>1</v>
      </c>
      <c r="AT1281" t="n">
        <v>1</v>
      </c>
      <c r="AU1281" t="n">
        <v>1</v>
      </c>
      <c r="AV1281" t="n">
        <v>1</v>
      </c>
      <c r="AW1281" t="n">
        <v>1</v>
      </c>
      <c r="AX1281" t="n">
        <v>1</v>
      </c>
      <c r="AY1281" t="n">
        <v>1</v>
      </c>
      <c r="AZ1281" t="n">
        <v>1</v>
      </c>
      <c r="BA1281" t="n">
        <v>1</v>
      </c>
      <c r="BB1281" t="n">
        <v>1</v>
      </c>
      <c r="BC1281" t="n">
        <v>1</v>
      </c>
      <c r="BD1281" t="n">
        <v>1</v>
      </c>
      <c r="BE1281" t="n">
        <v>1</v>
      </c>
      <c r="BF1281" t="n">
        <v>1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</row>
    <row r="1282">
      <c r="A1282" t="inlineStr">
        <is>
          <t>2026-03-06</t>
        </is>
      </c>
      <c r="B1282" t="n">
        <v>1</v>
      </c>
      <c r="C1282" t="n">
        <v>0.9023468191011516</v>
      </c>
      <c r="D1282" t="n">
        <v>0.9023468191011516</v>
      </c>
      <c r="E1282" t="n">
        <v>0.8812392662478392</v>
      </c>
      <c r="F1282" t="n">
        <v>0.8828216096533654</v>
      </c>
      <c r="G1282" t="n">
        <v>1.15</v>
      </c>
      <c r="H1282" t="n">
        <v>1.15</v>
      </c>
      <c r="I1282" t="n">
        <v>0.8622106656762458</v>
      </c>
      <c r="J1282" t="n">
        <v>0.8622106656761861</v>
      </c>
      <c r="K1282" t="n">
        <v>0.8002594537347989</v>
      </c>
      <c r="L1282" t="n">
        <v>0.8002594537347903</v>
      </c>
      <c r="M1282" t="n">
        <v>0.977816736841015</v>
      </c>
      <c r="N1282" t="n">
        <v>0.9778167368410235</v>
      </c>
      <c r="O1282" t="n">
        <v>1.089035916824241</v>
      </c>
      <c r="P1282" t="n">
        <v>1.15</v>
      </c>
      <c r="Q1282" t="n">
        <v>1.15</v>
      </c>
      <c r="R1282" t="n">
        <v>1.15</v>
      </c>
      <c r="S1282" t="n">
        <v>1.092307692307668</v>
      </c>
      <c r="T1282" t="n">
        <v>1.15</v>
      </c>
      <c r="U1282" t="n">
        <v>1.15</v>
      </c>
      <c r="V1282" t="n">
        <v>1.15</v>
      </c>
      <c r="W1282" t="n">
        <v>1.091149635036481</v>
      </c>
      <c r="X1282" t="n">
        <v>1.15</v>
      </c>
      <c r="Y1282" t="n">
        <v>1.093520140105056</v>
      </c>
      <c r="Z1282" t="n">
        <v>1.15</v>
      </c>
      <c r="AA1282" t="n">
        <v>0.8018038882945668</v>
      </c>
      <c r="AB1282" t="n">
        <v>0.8369110456036432</v>
      </c>
      <c r="AC1282" t="n">
        <v>0.8946664379040908</v>
      </c>
      <c r="AD1282" t="n">
        <v>0.909998446380153</v>
      </c>
      <c r="AE1282" t="n">
        <v>1.083114395538924</v>
      </c>
      <c r="AF1282" t="n">
        <v>1.095949643303276</v>
      </c>
      <c r="AG1282" t="n">
        <v>0.75</v>
      </c>
      <c r="AH1282" t="n">
        <v>0.75</v>
      </c>
      <c r="AI1282" t="n">
        <v>1.15</v>
      </c>
      <c r="AJ1282" t="n">
        <v>1.127024576842524</v>
      </c>
      <c r="AK1282" t="n">
        <v>1.028392330383467</v>
      </c>
      <c r="AL1282" t="n">
        <v>0.9405758646383023</v>
      </c>
      <c r="AM1282" t="n">
        <v>0.9604406068809268</v>
      </c>
      <c r="AN1282" t="n">
        <v>1.15</v>
      </c>
      <c r="AO1282" t="n">
        <v>1.025454874683327</v>
      </c>
      <c r="AP1282" t="n">
        <v>1.034902407636922</v>
      </c>
      <c r="AQ1282" t="n">
        <v>0.7693609022556017</v>
      </c>
      <c r="AR1282" t="n">
        <v>1.001144043804032</v>
      </c>
      <c r="AS1282" t="n">
        <v>1.009617739305908</v>
      </c>
      <c r="AT1282" t="n">
        <v>0.7631578947367927</v>
      </c>
      <c r="AU1282" t="n">
        <v>1.006212083738178</v>
      </c>
      <c r="AV1282" t="n">
        <v>1.012347870566037</v>
      </c>
      <c r="AW1282" t="n">
        <v>0.7659774436090344</v>
      </c>
      <c r="AX1282" t="n">
        <v>0.8959691701489169</v>
      </c>
      <c r="AY1282" t="n">
        <v>0.9127038469458919</v>
      </c>
      <c r="AZ1282" t="n">
        <v>0.8154619113467346</v>
      </c>
      <c r="BA1282" t="n">
        <v>0.8291085033669491</v>
      </c>
      <c r="BB1282" t="n">
        <v>1.022240524944342</v>
      </c>
      <c r="BC1282" t="n">
        <v>1.009852051641962</v>
      </c>
      <c r="BD1282" t="n">
        <v>1.067865326072245</v>
      </c>
      <c r="BE1282" t="n">
        <v>1.020385079170632</v>
      </c>
      <c r="BF1282" t="n">
        <v>0.7957331558740238</v>
      </c>
      <c r="BG1282" t="n">
        <v>0.8265541326613483</v>
      </c>
      <c r="BH1282" t="n">
        <v>1.088169642857136</v>
      </c>
      <c r="BI1282" t="n">
        <v>1.136206896551772</v>
      </c>
      <c r="BJ1282" t="n">
        <v>1.143150684931513</v>
      </c>
      <c r="BK1282" t="n">
        <v>1.005999999999992</v>
      </c>
      <c r="BL1282" t="n">
        <v>1.00614754098363</v>
      </c>
      <c r="BM1282" t="n">
        <v>1.006622516556257</v>
      </c>
      <c r="BN1282" t="n">
        <v>1.007877280265308</v>
      </c>
      <c r="BO1282" t="n">
        <v>1.100368916225233</v>
      </c>
      <c r="BP1282" t="n">
        <v>1.15</v>
      </c>
      <c r="BQ1282" t="n">
        <v>1.15</v>
      </c>
      <c r="BR1282" t="n">
        <v>0.75</v>
      </c>
    </row>
    <row r="1283">
      <c r="A1283" t="inlineStr">
        <is>
          <t>2026-03-09</t>
        </is>
      </c>
      <c r="B1283" t="n">
        <v>1</v>
      </c>
      <c r="C1283" t="n">
        <v>0.9023468191011516</v>
      </c>
      <c r="D1283" t="n">
        <v>0.9023468191011516</v>
      </c>
      <c r="E1283" t="n">
        <v>0.9172271374956211</v>
      </c>
      <c r="F1283" t="n">
        <v>0.9188094809011473</v>
      </c>
      <c r="G1283" t="n">
        <v>1.15</v>
      </c>
      <c r="H1283" t="n">
        <v>1.15</v>
      </c>
      <c r="I1283" t="n">
        <v>1.15</v>
      </c>
      <c r="J1283" t="n">
        <v>1.15</v>
      </c>
      <c r="K1283" t="n">
        <v>1.15</v>
      </c>
      <c r="L1283" t="n">
        <v>1.15</v>
      </c>
      <c r="M1283" t="n">
        <v>1.15</v>
      </c>
      <c r="N1283" t="n">
        <v>1.15</v>
      </c>
      <c r="O1283" t="n">
        <v>1.15</v>
      </c>
      <c r="P1283" t="n">
        <v>1.15</v>
      </c>
      <c r="Q1283" t="n">
        <v>1.15</v>
      </c>
      <c r="R1283" t="n">
        <v>1.15</v>
      </c>
      <c r="S1283" t="n">
        <v>0.8423076923076678</v>
      </c>
      <c r="T1283" t="n">
        <v>0.7656250000000426</v>
      </c>
      <c r="U1283" t="n">
        <v>0.765625000000017</v>
      </c>
      <c r="V1283" t="n">
        <v>0.765624999999943</v>
      </c>
      <c r="W1283" t="n">
        <v>1.15</v>
      </c>
      <c r="X1283" t="n">
        <v>1.15</v>
      </c>
      <c r="Y1283" t="n">
        <v>0.8435201401050563</v>
      </c>
      <c r="Z1283" t="n">
        <v>0.7656250000000426</v>
      </c>
      <c r="AA1283" t="n">
        <v>0.75</v>
      </c>
      <c r="AB1283" t="n">
        <v>0.75</v>
      </c>
      <c r="AC1283" t="n">
        <v>0.9143626186757295</v>
      </c>
      <c r="AD1283" t="n">
        <v>0.9296946271517917</v>
      </c>
      <c r="AE1283" t="n">
        <v>1.052702548009525</v>
      </c>
      <c r="AF1283" t="n">
        <v>1.065537795773877</v>
      </c>
      <c r="AG1283" t="n">
        <v>0.75</v>
      </c>
      <c r="AH1283" t="n">
        <v>0.75</v>
      </c>
      <c r="AI1283" t="n">
        <v>1.15</v>
      </c>
      <c r="AJ1283" t="n">
        <v>1.127024576842524</v>
      </c>
      <c r="AK1283" t="n">
        <v>1.028392330383467</v>
      </c>
      <c r="AL1283" t="n">
        <v>1.032953037760554</v>
      </c>
      <c r="AM1283" t="n">
        <v>1.026505789848088</v>
      </c>
      <c r="AN1283" t="n">
        <v>0.7614661654135091</v>
      </c>
      <c r="AO1283" t="n">
        <v>1.025454874683327</v>
      </c>
      <c r="AP1283" t="n">
        <v>1.034902407636922</v>
      </c>
      <c r="AQ1283" t="n">
        <v>0.7693609022556017</v>
      </c>
      <c r="AR1283" t="n">
        <v>1.001144043804032</v>
      </c>
      <c r="AS1283" t="n">
        <v>1.009617739305908</v>
      </c>
      <c r="AT1283" t="n">
        <v>0.7631578947367927</v>
      </c>
      <c r="AU1283" t="n">
        <v>1.006212083738178</v>
      </c>
      <c r="AV1283" t="n">
        <v>1.012347870566037</v>
      </c>
      <c r="AW1283" t="n">
        <v>0.7659774436090344</v>
      </c>
      <c r="AX1283" t="n">
        <v>1.005607771602066</v>
      </c>
      <c r="AY1283" t="n">
        <v>1.022342448399041</v>
      </c>
      <c r="AZ1283" t="n">
        <v>0.8154619113467346</v>
      </c>
      <c r="BA1283" t="n">
        <v>0.8291085033669491</v>
      </c>
      <c r="BB1283" t="n">
        <v>0.9583482273355504</v>
      </c>
      <c r="BC1283" t="n">
        <v>0.9661635250090627</v>
      </c>
      <c r="BD1283" t="n">
        <v>1.067865326072245</v>
      </c>
      <c r="BE1283" t="n">
        <v>1.020385079170632</v>
      </c>
      <c r="BF1283" t="n">
        <v>0.8414794597183816</v>
      </c>
      <c r="BG1283" t="n">
        <v>0.872300436505706</v>
      </c>
      <c r="BH1283" t="n">
        <v>1.088169642857136</v>
      </c>
      <c r="BI1283" t="n">
        <v>1.136206896551772</v>
      </c>
      <c r="BJ1283" t="n">
        <v>1.143150684931513</v>
      </c>
      <c r="BK1283" t="n">
        <v>1.005999999999992</v>
      </c>
      <c r="BL1283" t="n">
        <v>1.00614754098363</v>
      </c>
      <c r="BM1283" t="n">
        <v>1.006622516556257</v>
      </c>
      <c r="BN1283" t="n">
        <v>1.007877280265308</v>
      </c>
      <c r="BO1283" t="n">
        <v>1.022018365464027</v>
      </c>
      <c r="BP1283" t="n">
        <v>1.15</v>
      </c>
      <c r="BQ1283" t="n">
        <v>1.15</v>
      </c>
      <c r="BR1283" t="n">
        <v>0.75</v>
      </c>
    </row>
    <row r="1284">
      <c r="A1284" t="inlineStr">
        <is>
          <t>2026-03-10</t>
        </is>
      </c>
      <c r="B1284" t="n">
        <v>1</v>
      </c>
      <c r="C1284" t="n">
        <v>1.121951330313385</v>
      </c>
      <c r="D1284" t="n">
        <v>1.121951330313385</v>
      </c>
      <c r="E1284" t="n">
        <v>1.13292734746733</v>
      </c>
      <c r="F1284" t="n">
        <v>1.134509690872856</v>
      </c>
      <c r="G1284" t="n">
        <v>1.15</v>
      </c>
      <c r="H1284" t="n">
        <v>1.15</v>
      </c>
      <c r="I1284" t="n">
        <v>1.15</v>
      </c>
      <c r="J1284" t="n">
        <v>1.15</v>
      </c>
      <c r="K1284" t="n">
        <v>1.15</v>
      </c>
      <c r="L1284" t="n">
        <v>1.15</v>
      </c>
      <c r="M1284" t="n">
        <v>1.15</v>
      </c>
      <c r="N1284" t="n">
        <v>1.15</v>
      </c>
      <c r="O1284" t="n">
        <v>1.089035916824241</v>
      </c>
      <c r="P1284" t="n">
        <v>1.15</v>
      </c>
      <c r="Q1284" t="n">
        <v>1.15</v>
      </c>
      <c r="R1284" t="n">
        <v>1.15</v>
      </c>
      <c r="S1284" t="n">
        <v>1.092307692307668</v>
      </c>
      <c r="T1284" t="n">
        <v>1.15</v>
      </c>
      <c r="U1284" t="n">
        <v>1.15</v>
      </c>
      <c r="V1284" t="n">
        <v>1.15</v>
      </c>
      <c r="W1284" t="n">
        <v>1.091149635036481</v>
      </c>
      <c r="X1284" t="n">
        <v>1.15</v>
      </c>
      <c r="Y1284" t="n">
        <v>1.093520140105056</v>
      </c>
      <c r="Z1284" t="n">
        <v>1.15</v>
      </c>
      <c r="AA1284" t="n">
        <v>0.75</v>
      </c>
      <c r="AB1284" t="n">
        <v>0.75</v>
      </c>
      <c r="AC1284" t="n">
        <v>0.9086133122297627</v>
      </c>
      <c r="AD1284" t="n">
        <v>0.9239453207058249</v>
      </c>
      <c r="AE1284" t="n">
        <v>1.001661729756084</v>
      </c>
      <c r="AF1284" t="n">
        <v>1.014496977520436</v>
      </c>
      <c r="AG1284" t="n">
        <v>1.099681833161892</v>
      </c>
      <c r="AH1284" t="n">
        <v>1.122973487695032</v>
      </c>
      <c r="AI1284" t="n">
        <v>1.109442517680967</v>
      </c>
      <c r="AJ1284" t="n">
        <v>1.127024576842524</v>
      </c>
      <c r="AK1284" t="n">
        <v>1.028392330383467</v>
      </c>
      <c r="AL1284" t="n">
        <v>1.032953037760554</v>
      </c>
      <c r="AM1284" t="n">
        <v>1.026505789848088</v>
      </c>
      <c r="AN1284" t="n">
        <v>0.7614661654135091</v>
      </c>
      <c r="AO1284" t="n">
        <v>1.025454874683327</v>
      </c>
      <c r="AP1284" t="n">
        <v>1.034902407636922</v>
      </c>
      <c r="AQ1284" t="n">
        <v>0.7693609022556017</v>
      </c>
      <c r="AR1284" t="n">
        <v>1.001144043804032</v>
      </c>
      <c r="AS1284" t="n">
        <v>1.009617739305908</v>
      </c>
      <c r="AT1284" t="n">
        <v>0.7631578947367927</v>
      </c>
      <c r="AU1284" t="n">
        <v>1.006212083738178</v>
      </c>
      <c r="AV1284" t="n">
        <v>1.012347870566037</v>
      </c>
      <c r="AW1284" t="n">
        <v>0.7659774436090344</v>
      </c>
      <c r="AX1284" t="n">
        <v>1.00930950868432</v>
      </c>
      <c r="AY1284" t="n">
        <v>1.026044185481295</v>
      </c>
      <c r="AZ1284" t="n">
        <v>0.9960431320156647</v>
      </c>
      <c r="BA1284" t="n">
        <v>1.009689724035879</v>
      </c>
      <c r="BB1284" t="n">
        <v>1.00203675396845</v>
      </c>
      <c r="BC1284" t="n">
        <v>1.009852051641962</v>
      </c>
      <c r="BD1284" t="n">
        <v>1.004841456303004</v>
      </c>
      <c r="BE1284" t="n">
        <v>1.020385079170632</v>
      </c>
      <c r="BF1284" t="n">
        <v>1.006427074333224</v>
      </c>
      <c r="BG1284" t="n">
        <v>1.037248051120548</v>
      </c>
      <c r="BH1284" t="n">
        <v>1.088169642857136</v>
      </c>
      <c r="BI1284" t="n">
        <v>1.136206896551772</v>
      </c>
      <c r="BJ1284" t="n">
        <v>1.143150684931513</v>
      </c>
      <c r="BK1284" t="n">
        <v>1.005999999999992</v>
      </c>
      <c r="BL1284" t="n">
        <v>1.00614754098363</v>
      </c>
      <c r="BM1284" t="n">
        <v>1.006622516556257</v>
      </c>
      <c r="BN1284" t="n">
        <v>1.007877280265308</v>
      </c>
      <c r="BO1284" t="n">
        <v>1.100368916225233</v>
      </c>
      <c r="BP1284" t="n">
        <v>0.8502234440208145</v>
      </c>
      <c r="BQ1284" t="n">
        <v>0.8502234440208145</v>
      </c>
      <c r="BR1284" t="n">
        <v>0.75</v>
      </c>
    </row>
    <row r="1285">
      <c r="A1285" t="inlineStr">
        <is>
          <t>2026-03-11</t>
        </is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  <c r="O1285" t="n">
        <v>1</v>
      </c>
      <c r="P1285" t="n">
        <v>1</v>
      </c>
      <c r="Q1285" t="n">
        <v>1</v>
      </c>
      <c r="R1285" t="n">
        <v>1</v>
      </c>
      <c r="S1285" t="n">
        <v>1</v>
      </c>
      <c r="T1285" t="n">
        <v>1</v>
      </c>
      <c r="U1285" t="n">
        <v>1</v>
      </c>
      <c r="V1285" t="n">
        <v>1</v>
      </c>
      <c r="W1285" t="n">
        <v>1</v>
      </c>
      <c r="X1285" t="n">
        <v>1</v>
      </c>
      <c r="Y1285" t="n">
        <v>1</v>
      </c>
      <c r="Z1285" t="n">
        <v>1</v>
      </c>
      <c r="AA1285" t="n">
        <v>1</v>
      </c>
      <c r="AB1285" t="n">
        <v>1</v>
      </c>
      <c r="AC1285" t="n">
        <v>1</v>
      </c>
      <c r="AD1285" t="n">
        <v>1</v>
      </c>
      <c r="AE1285" t="n">
        <v>1</v>
      </c>
      <c r="AF1285" t="n">
        <v>1</v>
      </c>
      <c r="AG1285" t="n">
        <v>1</v>
      </c>
      <c r="AH1285" t="n">
        <v>1</v>
      </c>
      <c r="AI1285" t="n">
        <v>1</v>
      </c>
      <c r="AJ1285" t="n">
        <v>1</v>
      </c>
      <c r="AK1285" t="n">
        <v>1</v>
      </c>
      <c r="AL1285" t="n">
        <v>1</v>
      </c>
      <c r="AM1285" t="n">
        <v>1</v>
      </c>
      <c r="AN1285" t="n">
        <v>1</v>
      </c>
      <c r="AO1285" t="n">
        <v>1</v>
      </c>
      <c r="AP1285" t="n">
        <v>1</v>
      </c>
      <c r="AQ1285" t="n">
        <v>1</v>
      </c>
      <c r="AR1285" t="n">
        <v>1</v>
      </c>
      <c r="AS1285" t="n">
        <v>1</v>
      </c>
      <c r="AT1285" t="n">
        <v>1</v>
      </c>
      <c r="AU1285" t="n">
        <v>1</v>
      </c>
      <c r="AV1285" t="n">
        <v>1</v>
      </c>
      <c r="AW1285" t="n">
        <v>1</v>
      </c>
      <c r="AX1285" t="n">
        <v>1</v>
      </c>
      <c r="AY1285" t="n">
        <v>1</v>
      </c>
      <c r="AZ1285" t="n">
        <v>1</v>
      </c>
      <c r="BA1285" t="n">
        <v>1</v>
      </c>
      <c r="BB1285" t="n">
        <v>1</v>
      </c>
      <c r="BC1285" t="n">
        <v>1</v>
      </c>
      <c r="BD1285" t="n">
        <v>1</v>
      </c>
      <c r="BE1285" t="n">
        <v>1</v>
      </c>
      <c r="BF1285" t="n">
        <v>1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</row>
    <row r="1286">
      <c r="A1286" t="inlineStr">
        <is>
          <t>2026-03-12</t>
        </is>
      </c>
      <c r="B1286" t="n">
        <v>1</v>
      </c>
      <c r="C1286" t="n">
        <v>0.9023468191011516</v>
      </c>
      <c r="D1286" t="n">
        <v>0.9023468191011516</v>
      </c>
      <c r="E1286" t="n">
        <v>0.9172271374956211</v>
      </c>
      <c r="F1286" t="n">
        <v>0.9188094809011473</v>
      </c>
      <c r="G1286" t="n">
        <v>1.15</v>
      </c>
      <c r="H1286" t="n">
        <v>1.15</v>
      </c>
      <c r="I1286" t="n">
        <v>0.9345250307562352</v>
      </c>
      <c r="J1286" t="n">
        <v>0.9345250307561754</v>
      </c>
      <c r="K1286" t="n">
        <v>0.8055658233553468</v>
      </c>
      <c r="L1286" t="n">
        <v>0.8055658233553382</v>
      </c>
      <c r="M1286" t="n">
        <v>1.15</v>
      </c>
      <c r="N1286" t="n">
        <v>1.15</v>
      </c>
      <c r="O1286" t="n">
        <v>1.089035916824241</v>
      </c>
      <c r="P1286" t="n">
        <v>1.15</v>
      </c>
      <c r="Q1286" t="n">
        <v>1.15</v>
      </c>
      <c r="R1286" t="n">
        <v>1.15</v>
      </c>
      <c r="S1286" t="n">
        <v>0.8423076923076678</v>
      </c>
      <c r="T1286" t="n">
        <v>0.7656250000000426</v>
      </c>
      <c r="U1286" t="n">
        <v>0.765625000000017</v>
      </c>
      <c r="V1286" t="n">
        <v>0.765624999999943</v>
      </c>
      <c r="W1286" t="n">
        <v>1.091149635036481</v>
      </c>
      <c r="X1286" t="n">
        <v>1.15</v>
      </c>
      <c r="Y1286" t="n">
        <v>0.8435201401050563</v>
      </c>
      <c r="Z1286" t="n">
        <v>0.7656250000000426</v>
      </c>
      <c r="AA1286" t="n">
        <v>0.75</v>
      </c>
      <c r="AB1286" t="n">
        <v>0.75</v>
      </c>
      <c r="AC1286" t="n">
        <v>0.8013094688938366</v>
      </c>
      <c r="AD1286" t="n">
        <v>0.8166414773698988</v>
      </c>
      <c r="AE1286" t="n">
        <v>0.9420048339866476</v>
      </c>
      <c r="AF1286" t="n">
        <v>0.9548400817509992</v>
      </c>
      <c r="AG1286" t="n">
        <v>0.75</v>
      </c>
      <c r="AH1286" t="n">
        <v>0.75</v>
      </c>
      <c r="AI1286" t="n">
        <v>1.15</v>
      </c>
      <c r="AJ1286" t="n">
        <v>1.127024576842524</v>
      </c>
      <c r="AK1286" t="n">
        <v>1.028392330383467</v>
      </c>
      <c r="AL1286" t="n">
        <v>1.032953037760554</v>
      </c>
      <c r="AM1286" t="n">
        <v>1.026505789848088</v>
      </c>
      <c r="AN1286" t="n">
        <v>0.7614661654135091</v>
      </c>
      <c r="AO1286" t="n">
        <v>1.025454874683327</v>
      </c>
      <c r="AP1286" t="n">
        <v>1.034902407636922</v>
      </c>
      <c r="AQ1286" t="n">
        <v>0.7693609022556017</v>
      </c>
      <c r="AR1286" t="n">
        <v>1.001144043804032</v>
      </c>
      <c r="AS1286" t="n">
        <v>1.009617739305908</v>
      </c>
      <c r="AT1286" t="n">
        <v>0.7631578947367927</v>
      </c>
      <c r="AU1286" t="n">
        <v>1.006212083738178</v>
      </c>
      <c r="AV1286" t="n">
        <v>1.012347870566037</v>
      </c>
      <c r="AW1286" t="n">
        <v>0.7659774436090344</v>
      </c>
      <c r="AX1286" t="n">
        <v>0.9962687968684172</v>
      </c>
      <c r="AY1286" t="n">
        <v>1.013003473665392</v>
      </c>
      <c r="AZ1286" t="n">
        <v>0.8154619113467346</v>
      </c>
      <c r="BA1286" t="n">
        <v>0.8291085033669491</v>
      </c>
      <c r="BB1286" t="n">
        <v>1.024683717440831</v>
      </c>
      <c r="BC1286" t="n">
        <v>1.009852051641962</v>
      </c>
      <c r="BD1286" t="n">
        <v>1.067865326072245</v>
      </c>
      <c r="BE1286" t="n">
        <v>1.020385079170632</v>
      </c>
      <c r="BF1286" t="n">
        <v>0.8984759750900134</v>
      </c>
      <c r="BG1286" t="n">
        <v>0.9292969518773379</v>
      </c>
      <c r="BH1286" t="n">
        <v>0.8381696428571359</v>
      </c>
      <c r="BI1286" t="n">
        <v>0.75</v>
      </c>
      <c r="BJ1286" t="n">
        <v>0.8931506849315127</v>
      </c>
      <c r="BK1286" t="n">
        <v>1.005999999999992</v>
      </c>
      <c r="BL1286" t="n">
        <v>1.00614754098363</v>
      </c>
      <c r="BM1286" t="n">
        <v>1.006622516556257</v>
      </c>
      <c r="BN1286" t="n">
        <v>1.007877280265308</v>
      </c>
      <c r="BO1286" t="n">
        <v>1.100368916225233</v>
      </c>
      <c r="BP1286" t="n">
        <v>1.15</v>
      </c>
      <c r="BQ1286" t="n">
        <v>1.15</v>
      </c>
      <c r="BR1286" t="n">
        <v>0.75</v>
      </c>
    </row>
    <row r="1287">
      <c r="A1287" t="inlineStr">
        <is>
          <t>2026-03-13</t>
        </is>
      </c>
      <c r="B1287" t="n">
        <v>1</v>
      </c>
      <c r="C1287" t="n">
        <v>0.9023468191011516</v>
      </c>
      <c r="D1287" t="n">
        <v>0.9023468191011516</v>
      </c>
      <c r="E1287" t="n">
        <v>1.037593400746037</v>
      </c>
      <c r="F1287" t="n">
        <v>1.039175744151563</v>
      </c>
      <c r="G1287" t="n">
        <v>1.15</v>
      </c>
      <c r="H1287" t="n">
        <v>1.15</v>
      </c>
      <c r="I1287" t="n">
        <v>0.75</v>
      </c>
      <c r="J1287" t="n">
        <v>0.75</v>
      </c>
      <c r="K1287" t="n">
        <v>0.8002594537347989</v>
      </c>
      <c r="L1287" t="n">
        <v>0.8002594537347903</v>
      </c>
      <c r="M1287" t="n">
        <v>0.9461154846995905</v>
      </c>
      <c r="N1287" t="n">
        <v>0.9461154846995991</v>
      </c>
      <c r="O1287" t="n">
        <v>1.15</v>
      </c>
      <c r="P1287" t="n">
        <v>1.15</v>
      </c>
      <c r="Q1287" t="n">
        <v>1.15</v>
      </c>
      <c r="R1287" t="n">
        <v>1.15</v>
      </c>
      <c r="S1287" t="n">
        <v>1.15</v>
      </c>
      <c r="T1287" t="n">
        <v>1.15</v>
      </c>
      <c r="U1287" t="n">
        <v>1.15</v>
      </c>
      <c r="V1287" t="n">
        <v>1.15</v>
      </c>
      <c r="W1287" t="n">
        <v>1.15</v>
      </c>
      <c r="X1287" t="n">
        <v>1.15</v>
      </c>
      <c r="Y1287" t="n">
        <v>1.15</v>
      </c>
      <c r="Z1287" t="n">
        <v>1.15</v>
      </c>
      <c r="AA1287" t="n">
        <v>0.75</v>
      </c>
      <c r="AB1287" t="n">
        <v>0.75</v>
      </c>
      <c r="AC1287" t="n">
        <v>0.8233291655377167</v>
      </c>
      <c r="AD1287" t="n">
        <v>0.8386611740137789</v>
      </c>
      <c r="AE1287" t="n">
        <v>0.9425356591948364</v>
      </c>
      <c r="AF1287" t="n">
        <v>0.9553709069591881</v>
      </c>
      <c r="AG1287" t="n">
        <v>0.75</v>
      </c>
      <c r="AH1287" t="n">
        <v>0.75</v>
      </c>
      <c r="AI1287" t="n">
        <v>1.15</v>
      </c>
      <c r="AJ1287" t="n">
        <v>1.127024576842524</v>
      </c>
      <c r="AK1287" t="n">
        <v>1.028392330383467</v>
      </c>
      <c r="AL1287" t="n">
        <v>0.9405758646383023</v>
      </c>
      <c r="AM1287" t="n">
        <v>0.9604406068809268</v>
      </c>
      <c r="AN1287" t="n">
        <v>1.15</v>
      </c>
      <c r="AO1287" t="n">
        <v>1.025454874683327</v>
      </c>
      <c r="AP1287" t="n">
        <v>1.034902407636922</v>
      </c>
      <c r="AQ1287" t="n">
        <v>0.7693609022556017</v>
      </c>
      <c r="AR1287" t="n">
        <v>1.001144043804032</v>
      </c>
      <c r="AS1287" t="n">
        <v>1.009617739305908</v>
      </c>
      <c r="AT1287" t="n">
        <v>0.7631578947367927</v>
      </c>
      <c r="AU1287" t="n">
        <v>1.006212083738178</v>
      </c>
      <c r="AV1287" t="n">
        <v>1.012347870566037</v>
      </c>
      <c r="AW1287" t="n">
        <v>0.7659774436090344</v>
      </c>
      <c r="AX1287" t="n">
        <v>0.8959691701489169</v>
      </c>
      <c r="AY1287" t="n">
        <v>0.9127038469458919</v>
      </c>
      <c r="AZ1287" t="n">
        <v>0.8154619113467346</v>
      </c>
      <c r="BA1287" t="n">
        <v>0.8291085033669491</v>
      </c>
      <c r="BB1287" t="n">
        <v>1.022240524944342</v>
      </c>
      <c r="BC1287" t="n">
        <v>1.009852051641962</v>
      </c>
      <c r="BD1287" t="n">
        <v>1.067865326072245</v>
      </c>
      <c r="BE1287" t="n">
        <v>1.020385079170632</v>
      </c>
      <c r="BF1287" t="n">
        <v>0.7957331558740238</v>
      </c>
      <c r="BG1287" t="n">
        <v>0.8265541326613483</v>
      </c>
      <c r="BH1287" t="n">
        <v>1.088169642857136</v>
      </c>
      <c r="BI1287" t="n">
        <v>1.136206896551772</v>
      </c>
      <c r="BJ1287" t="n">
        <v>0.8931506849315127</v>
      </c>
      <c r="BK1287" t="n">
        <v>1.005999999999992</v>
      </c>
      <c r="BL1287" t="n">
        <v>1.00614754098363</v>
      </c>
      <c r="BM1287" t="n">
        <v>1.006622516556257</v>
      </c>
      <c r="BN1287" t="n">
        <v>1.007877280265308</v>
      </c>
      <c r="BO1287" t="n">
        <v>1.100368916225233</v>
      </c>
      <c r="BP1287" t="n">
        <v>1.15</v>
      </c>
      <c r="BQ1287" t="n">
        <v>1.15</v>
      </c>
      <c r="BR1287" t="n">
        <v>0.75</v>
      </c>
    </row>
    <row r="1288">
      <c r="A1288" t="inlineStr">
        <is>
          <t>2026-03-16</t>
        </is>
      </c>
      <c r="B1288" t="n">
        <v>1</v>
      </c>
      <c r="C1288" t="n">
        <v>1.121951330313385</v>
      </c>
      <c r="D1288" t="n">
        <v>1.121951330313385</v>
      </c>
      <c r="E1288" t="n">
        <v>1.13292734746733</v>
      </c>
      <c r="F1288" t="n">
        <v>1.134509690872856</v>
      </c>
      <c r="G1288" t="n">
        <v>1.15</v>
      </c>
      <c r="H1288" t="n">
        <v>1.15</v>
      </c>
      <c r="I1288" t="n">
        <v>1.15</v>
      </c>
      <c r="J1288" t="n">
        <v>1.15</v>
      </c>
      <c r="K1288" t="n">
        <v>1.15</v>
      </c>
      <c r="L1288" t="n">
        <v>1.15</v>
      </c>
      <c r="M1288" t="n">
        <v>1.15</v>
      </c>
      <c r="N1288" t="n">
        <v>1.15</v>
      </c>
      <c r="O1288" t="n">
        <v>1.089035916824241</v>
      </c>
      <c r="P1288" t="n">
        <v>1.15</v>
      </c>
      <c r="Q1288" t="n">
        <v>1.15</v>
      </c>
      <c r="R1288" t="n">
        <v>1.15</v>
      </c>
      <c r="S1288" t="n">
        <v>1.092307692307668</v>
      </c>
      <c r="T1288" t="n">
        <v>1.15</v>
      </c>
      <c r="U1288" t="n">
        <v>1.15</v>
      </c>
      <c r="V1288" t="n">
        <v>1.15</v>
      </c>
      <c r="W1288" t="n">
        <v>1.091149635036481</v>
      </c>
      <c r="X1288" t="n">
        <v>1.15</v>
      </c>
      <c r="Y1288" t="n">
        <v>1.093520140105056</v>
      </c>
      <c r="Z1288" t="n">
        <v>1.15</v>
      </c>
      <c r="AA1288" t="n">
        <v>0.75</v>
      </c>
      <c r="AB1288" t="n">
        <v>0.75</v>
      </c>
      <c r="AC1288" t="n">
        <v>0.7946165541662592</v>
      </c>
      <c r="AD1288" t="n">
        <v>0.8099485626423214</v>
      </c>
      <c r="AE1288" t="n">
        <v>0.8866210601994879</v>
      </c>
      <c r="AF1288" t="n">
        <v>0.8994563079638397</v>
      </c>
      <c r="AG1288" t="n">
        <v>1.099681833161892</v>
      </c>
      <c r="AH1288" t="n">
        <v>1.122973487695032</v>
      </c>
      <c r="AI1288" t="n">
        <v>1.109442517680967</v>
      </c>
      <c r="AJ1288" t="n">
        <v>1.127024576842524</v>
      </c>
      <c r="AK1288" t="n">
        <v>1.028392330383467</v>
      </c>
      <c r="AL1288" t="n">
        <v>1.032953037760554</v>
      </c>
      <c r="AM1288" t="n">
        <v>1.026505789848088</v>
      </c>
      <c r="AN1288" t="n">
        <v>0.7614661654135091</v>
      </c>
      <c r="AO1288" t="n">
        <v>1.025454874683327</v>
      </c>
      <c r="AP1288" t="n">
        <v>1.034902407636922</v>
      </c>
      <c r="AQ1288" t="n">
        <v>0.7693609022556017</v>
      </c>
      <c r="AR1288" t="n">
        <v>1.001144043804032</v>
      </c>
      <c r="AS1288" t="n">
        <v>1.009617739305908</v>
      </c>
      <c r="AT1288" t="n">
        <v>0.7631578947367927</v>
      </c>
      <c r="AU1288" t="n">
        <v>1.006212083738178</v>
      </c>
      <c r="AV1288" t="n">
        <v>1.012347870566037</v>
      </c>
      <c r="AW1288" t="n">
        <v>0.7659774436090344</v>
      </c>
      <c r="AX1288" t="n">
        <v>1.00930950868432</v>
      </c>
      <c r="AY1288" t="n">
        <v>1.026044185481295</v>
      </c>
      <c r="AZ1288" t="n">
        <v>0.9960431320156647</v>
      </c>
      <c r="BA1288" t="n">
        <v>1.009689724035879</v>
      </c>
      <c r="BB1288" t="n">
        <v>1.00203675396845</v>
      </c>
      <c r="BC1288" t="n">
        <v>1.009852051641962</v>
      </c>
      <c r="BD1288" t="n">
        <v>1.004841456303004</v>
      </c>
      <c r="BE1288" t="n">
        <v>1.020385079170632</v>
      </c>
      <c r="BF1288" t="n">
        <v>1.006427074333224</v>
      </c>
      <c r="BG1288" t="n">
        <v>1.037248051120548</v>
      </c>
      <c r="BH1288" t="n">
        <v>1.088169642857136</v>
      </c>
      <c r="BI1288" t="n">
        <v>1.136206896551772</v>
      </c>
      <c r="BJ1288" t="n">
        <v>1.143150684931513</v>
      </c>
      <c r="BK1288" t="n">
        <v>1.005999999999992</v>
      </c>
      <c r="BL1288" t="n">
        <v>1.00614754098363</v>
      </c>
      <c r="BM1288" t="n">
        <v>1.006622516556257</v>
      </c>
      <c r="BN1288" t="n">
        <v>1.007877280265308</v>
      </c>
      <c r="BO1288" t="n">
        <v>1.035527640953495</v>
      </c>
      <c r="BP1288" t="n">
        <v>0.9894619227998116</v>
      </c>
      <c r="BQ1288" t="n">
        <v>0.9894619227998116</v>
      </c>
      <c r="BR1288" t="n">
        <v>0.75</v>
      </c>
    </row>
    <row r="1289">
      <c r="A1289" t="inlineStr">
        <is>
          <t>2026-03-17</t>
        </is>
      </c>
      <c r="B1289" t="n">
        <v>1</v>
      </c>
      <c r="C1289" t="n">
        <v>1.121951330313385</v>
      </c>
      <c r="D1289" t="n">
        <v>1.121951330313385</v>
      </c>
      <c r="E1289" t="n">
        <v>1.13292734746733</v>
      </c>
      <c r="F1289" t="n">
        <v>1.134509690872856</v>
      </c>
      <c r="G1289" t="n">
        <v>1.15</v>
      </c>
      <c r="H1289" t="n">
        <v>1.15</v>
      </c>
      <c r="I1289" t="n">
        <v>1.15</v>
      </c>
      <c r="J1289" t="n">
        <v>1.15</v>
      </c>
      <c r="K1289" t="n">
        <v>1.15</v>
      </c>
      <c r="L1289" t="n">
        <v>1.15</v>
      </c>
      <c r="M1289" t="n">
        <v>1.15</v>
      </c>
      <c r="N1289" t="n">
        <v>1.15</v>
      </c>
      <c r="O1289" t="n">
        <v>1.089035916824241</v>
      </c>
      <c r="P1289" t="n">
        <v>1.15</v>
      </c>
      <c r="Q1289" t="n">
        <v>1.15</v>
      </c>
      <c r="R1289" t="n">
        <v>1.15</v>
      </c>
      <c r="S1289" t="n">
        <v>1.092307692307668</v>
      </c>
      <c r="T1289" t="n">
        <v>1.15</v>
      </c>
      <c r="U1289" t="n">
        <v>1.15</v>
      </c>
      <c r="V1289" t="n">
        <v>1.15</v>
      </c>
      <c r="W1289" t="n">
        <v>1.091149635036481</v>
      </c>
      <c r="X1289" t="n">
        <v>1.15</v>
      </c>
      <c r="Y1289" t="n">
        <v>1.093520140105056</v>
      </c>
      <c r="Z1289" t="n">
        <v>1.15</v>
      </c>
      <c r="AA1289" t="n">
        <v>0.75</v>
      </c>
      <c r="AB1289" t="n">
        <v>0.75</v>
      </c>
      <c r="AC1289" t="n">
        <v>0.75</v>
      </c>
      <c r="AD1289" t="n">
        <v>0.75</v>
      </c>
      <c r="AE1289" t="n">
        <v>0.8583820833258906</v>
      </c>
      <c r="AF1289" t="n">
        <v>0.8712173310902422</v>
      </c>
      <c r="AG1289" t="n">
        <v>1.099681833161892</v>
      </c>
      <c r="AH1289" t="n">
        <v>1.122973487695032</v>
      </c>
      <c r="AI1289" t="n">
        <v>1.109442517680967</v>
      </c>
      <c r="AJ1289" t="n">
        <v>1.127024576842524</v>
      </c>
      <c r="AK1289" t="n">
        <v>1.028392330383467</v>
      </c>
      <c r="AL1289" t="n">
        <v>0.9405758646383023</v>
      </c>
      <c r="AM1289" t="n">
        <v>0.9604406068809268</v>
      </c>
      <c r="AN1289" t="n">
        <v>1.15</v>
      </c>
      <c r="AO1289" t="n">
        <v>1.025454874683327</v>
      </c>
      <c r="AP1289" t="n">
        <v>1.034902407636922</v>
      </c>
      <c r="AQ1289" t="n">
        <v>0.7693609022556017</v>
      </c>
      <c r="AR1289" t="n">
        <v>1.001144043804032</v>
      </c>
      <c r="AS1289" t="n">
        <v>1.009617739305908</v>
      </c>
      <c r="AT1289" t="n">
        <v>0.7631578947367927</v>
      </c>
      <c r="AU1289" t="n">
        <v>1.006212083738178</v>
      </c>
      <c r="AV1289" t="n">
        <v>1.012347870566037</v>
      </c>
      <c r="AW1289" t="n">
        <v>0.7659774436090344</v>
      </c>
      <c r="AX1289" t="n">
        <v>1.00930950868432</v>
      </c>
      <c r="AY1289" t="n">
        <v>1.026044185481295</v>
      </c>
      <c r="AZ1289" t="n">
        <v>0.9960431320156647</v>
      </c>
      <c r="BA1289" t="n">
        <v>1.009689724035879</v>
      </c>
      <c r="BB1289" t="n">
        <v>1.00203675396845</v>
      </c>
      <c r="BC1289" t="n">
        <v>1.009852051641962</v>
      </c>
      <c r="BD1289" t="n">
        <v>1.004841456303004</v>
      </c>
      <c r="BE1289" t="n">
        <v>1.020385079170632</v>
      </c>
      <c r="BF1289" t="n">
        <v>1.006427074333224</v>
      </c>
      <c r="BG1289" t="n">
        <v>1.037248051120548</v>
      </c>
      <c r="BH1289" t="n">
        <v>1.088169642857136</v>
      </c>
      <c r="BI1289" t="n">
        <v>1.136206896551772</v>
      </c>
      <c r="BJ1289" t="n">
        <v>1.143150684931513</v>
      </c>
      <c r="BK1289" t="n">
        <v>1.005999999999992</v>
      </c>
      <c r="BL1289" t="n">
        <v>1.00614754098363</v>
      </c>
      <c r="BM1289" t="n">
        <v>1.006622516556257</v>
      </c>
      <c r="BN1289" t="n">
        <v>1.007877280265308</v>
      </c>
      <c r="BO1289" t="n">
        <v>0.8391472549130037</v>
      </c>
      <c r="BP1289" t="n">
        <v>0.8452986315963646</v>
      </c>
      <c r="BQ1289" t="n">
        <v>0.8452986315963646</v>
      </c>
      <c r="BR1289" t="n">
        <v>0.75</v>
      </c>
    </row>
    <row r="1290">
      <c r="A1290" t="inlineStr">
        <is>
          <t>2026-03-18</t>
        </is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  <c r="O1290" t="n">
        <v>1</v>
      </c>
      <c r="P1290" t="n">
        <v>1</v>
      </c>
      <c r="Q1290" t="n">
        <v>1</v>
      </c>
      <c r="R1290" t="n">
        <v>1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1</v>
      </c>
      <c r="Z1290" t="n">
        <v>1</v>
      </c>
      <c r="AA1290" t="n">
        <v>1</v>
      </c>
      <c r="AB1290" t="n">
        <v>1</v>
      </c>
      <c r="AC1290" t="n">
        <v>1</v>
      </c>
      <c r="AD1290" t="n">
        <v>1</v>
      </c>
      <c r="AE1290" t="n">
        <v>1</v>
      </c>
      <c r="AF1290" t="n">
        <v>1</v>
      </c>
      <c r="AG1290" t="n">
        <v>1</v>
      </c>
      <c r="AH1290" t="n">
        <v>1</v>
      </c>
      <c r="AI1290" t="n">
        <v>1</v>
      </c>
      <c r="AJ1290" t="n">
        <v>1</v>
      </c>
      <c r="AK1290" t="n">
        <v>1</v>
      </c>
      <c r="AL1290" t="n">
        <v>1</v>
      </c>
      <c r="AM1290" t="n">
        <v>1</v>
      </c>
      <c r="AN1290" t="n">
        <v>1</v>
      </c>
      <c r="AO1290" t="n">
        <v>1</v>
      </c>
      <c r="AP1290" t="n">
        <v>1</v>
      </c>
      <c r="AQ1290" t="n">
        <v>1</v>
      </c>
      <c r="AR1290" t="n">
        <v>1</v>
      </c>
      <c r="AS1290" t="n">
        <v>1</v>
      </c>
      <c r="AT1290" t="n">
        <v>1</v>
      </c>
      <c r="AU1290" t="n">
        <v>1</v>
      </c>
      <c r="AV1290" t="n">
        <v>1</v>
      </c>
      <c r="AW1290" t="n">
        <v>1</v>
      </c>
      <c r="AX1290" t="n">
        <v>1</v>
      </c>
      <c r="AY1290" t="n">
        <v>1</v>
      </c>
      <c r="AZ1290" t="n">
        <v>1</v>
      </c>
      <c r="BA1290" t="n">
        <v>1</v>
      </c>
      <c r="BB1290" t="n">
        <v>1</v>
      </c>
      <c r="BC1290" t="n">
        <v>1</v>
      </c>
      <c r="BD1290" t="n">
        <v>1</v>
      </c>
      <c r="BE1290" t="n">
        <v>1</v>
      </c>
      <c r="BF1290" t="n">
        <v>1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</row>
    <row r="1291">
      <c r="A1291" t="inlineStr">
        <is>
          <t>2026-03-19</t>
        </is>
      </c>
      <c r="B1291" t="n">
        <v>1</v>
      </c>
      <c r="C1291" t="n">
        <v>0.9023468191011516</v>
      </c>
      <c r="D1291" t="n">
        <v>0.9023468191011516</v>
      </c>
      <c r="E1291" t="n">
        <v>0.9172271374956211</v>
      </c>
      <c r="F1291" t="n">
        <v>0.9188094809011473</v>
      </c>
      <c r="G1291" t="n">
        <v>1.15</v>
      </c>
      <c r="H1291" t="n">
        <v>1.15</v>
      </c>
      <c r="I1291" t="n">
        <v>0.75</v>
      </c>
      <c r="J1291" t="n">
        <v>0.75</v>
      </c>
      <c r="K1291" t="n">
        <v>0.8002594537347989</v>
      </c>
      <c r="L1291" t="n">
        <v>0.8002594537347903</v>
      </c>
      <c r="M1291" t="n">
        <v>0.977771075412852</v>
      </c>
      <c r="N1291" t="n">
        <v>0.9777710754128606</v>
      </c>
      <c r="O1291" t="n">
        <v>1.15</v>
      </c>
      <c r="P1291" t="n">
        <v>1.15</v>
      </c>
      <c r="Q1291" t="n">
        <v>1.15</v>
      </c>
      <c r="R1291" t="n">
        <v>1.15</v>
      </c>
      <c r="S1291" t="n">
        <v>0.8423076923076678</v>
      </c>
      <c r="T1291" t="n">
        <v>0.7656250000000426</v>
      </c>
      <c r="U1291" t="n">
        <v>0.765625000000017</v>
      </c>
      <c r="V1291" t="n">
        <v>0.765624999999943</v>
      </c>
      <c r="W1291" t="n">
        <v>1.15</v>
      </c>
      <c r="X1291" t="n">
        <v>1.15</v>
      </c>
      <c r="Y1291" t="n">
        <v>0.8435201401050563</v>
      </c>
      <c r="Z1291" t="n">
        <v>0.7656250000000426</v>
      </c>
      <c r="AA1291" t="n">
        <v>0.7917161655313318</v>
      </c>
      <c r="AB1291" t="n">
        <v>0.826823322840408</v>
      </c>
      <c r="AC1291" t="n">
        <v>0.75</v>
      </c>
      <c r="AD1291" t="n">
        <v>0.75</v>
      </c>
      <c r="AE1291" t="n">
        <v>0.8388896619656123</v>
      </c>
      <c r="AF1291" t="n">
        <v>0.851724909729964</v>
      </c>
      <c r="AG1291" t="n">
        <v>0.75</v>
      </c>
      <c r="AH1291" t="n">
        <v>0.75</v>
      </c>
      <c r="AI1291" t="n">
        <v>1.15</v>
      </c>
      <c r="AJ1291" t="n">
        <v>1.127024576842524</v>
      </c>
      <c r="AK1291" t="n">
        <v>1.028392330383467</v>
      </c>
      <c r="AL1291" t="n">
        <v>1.046308253521602</v>
      </c>
      <c r="AM1291" t="n">
        <v>1.026505789848088</v>
      </c>
      <c r="AN1291" t="n">
        <v>1.15</v>
      </c>
      <c r="AO1291" t="n">
        <v>0.9196385130336658</v>
      </c>
      <c r="AP1291" t="n">
        <v>0.9463342679567424</v>
      </c>
      <c r="AQ1291" t="n">
        <v>1.15</v>
      </c>
      <c r="AR1291" t="n">
        <v>0.9760534433638011</v>
      </c>
      <c r="AS1291" t="n">
        <v>0.9845271388656771</v>
      </c>
      <c r="AT1291" t="n">
        <v>1.15</v>
      </c>
      <c r="AU1291" t="n">
        <v>1.006212083738178</v>
      </c>
      <c r="AV1291" t="n">
        <v>1.012347870566037</v>
      </c>
      <c r="AW1291" t="n">
        <v>0.7659774436090344</v>
      </c>
      <c r="AX1291" t="n">
        <v>0.9962687968684172</v>
      </c>
      <c r="AY1291" t="n">
        <v>1.013003473665392</v>
      </c>
      <c r="AZ1291" t="n">
        <v>0.8154619113467346</v>
      </c>
      <c r="BA1291" t="n">
        <v>0.8291085033669491</v>
      </c>
      <c r="BB1291" t="n">
        <v>1.024683717440831</v>
      </c>
      <c r="BC1291" t="n">
        <v>1.009852051641962</v>
      </c>
      <c r="BD1291" t="n">
        <v>1.067865326072245</v>
      </c>
      <c r="BE1291" t="n">
        <v>1.020385079170632</v>
      </c>
      <c r="BF1291" t="n">
        <v>0.8984759750900134</v>
      </c>
      <c r="BG1291" t="n">
        <v>0.9292969518773379</v>
      </c>
      <c r="BH1291" t="n">
        <v>1.088169642857136</v>
      </c>
      <c r="BI1291" t="n">
        <v>1.136206896551772</v>
      </c>
      <c r="BJ1291" t="n">
        <v>0.8931506849315127</v>
      </c>
      <c r="BK1291" t="n">
        <v>1.005999999999992</v>
      </c>
      <c r="BL1291" t="n">
        <v>1.00614754098363</v>
      </c>
      <c r="BM1291" t="n">
        <v>1.006622516556257</v>
      </c>
      <c r="BN1291" t="n">
        <v>1.007877280265308</v>
      </c>
      <c r="BO1291" t="n">
        <v>1.052610984515039</v>
      </c>
      <c r="BP1291" t="n">
        <v>1.15</v>
      </c>
      <c r="BQ1291" t="n">
        <v>1.15</v>
      </c>
      <c r="BR1291" t="n">
        <v>1.005435876403296</v>
      </c>
    </row>
    <row r="1292">
      <c r="A1292" t="inlineStr">
        <is>
          <t>2026-03-20</t>
        </is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1</v>
      </c>
      <c r="W1292" t="n">
        <v>1</v>
      </c>
      <c r="X1292" t="n">
        <v>1</v>
      </c>
      <c r="Y1292" t="n">
        <v>1</v>
      </c>
      <c r="Z1292" t="n">
        <v>1</v>
      </c>
      <c r="AA1292" t="n">
        <v>1</v>
      </c>
      <c r="AB1292" t="n">
        <v>1</v>
      </c>
      <c r="AC1292" t="n">
        <v>1</v>
      </c>
      <c r="AD1292" t="n">
        <v>1</v>
      </c>
      <c r="AE1292" t="n">
        <v>1</v>
      </c>
      <c r="AF1292" t="n">
        <v>1</v>
      </c>
      <c r="AG1292" t="n">
        <v>1</v>
      </c>
      <c r="AH1292" t="n">
        <v>1</v>
      </c>
      <c r="AI1292" t="n">
        <v>1</v>
      </c>
      <c r="AJ1292" t="n">
        <v>1</v>
      </c>
      <c r="AK1292" t="n">
        <v>1</v>
      </c>
      <c r="AL1292" t="n">
        <v>1</v>
      </c>
      <c r="AM1292" t="n">
        <v>1</v>
      </c>
      <c r="AN1292" t="n">
        <v>1</v>
      </c>
      <c r="AO1292" t="n">
        <v>1</v>
      </c>
      <c r="AP1292" t="n">
        <v>1</v>
      </c>
      <c r="AQ1292" t="n">
        <v>1</v>
      </c>
      <c r="AR1292" t="n">
        <v>1</v>
      </c>
      <c r="AS1292" t="n">
        <v>1</v>
      </c>
      <c r="AT1292" t="n">
        <v>1</v>
      </c>
      <c r="AU1292" t="n">
        <v>1</v>
      </c>
      <c r="AV1292" t="n">
        <v>1</v>
      </c>
      <c r="AW1292" t="n">
        <v>1</v>
      </c>
      <c r="AX1292" t="n">
        <v>1</v>
      </c>
      <c r="AY1292" t="n">
        <v>1</v>
      </c>
      <c r="AZ1292" t="n">
        <v>1</v>
      </c>
      <c r="BA1292" t="n">
        <v>1</v>
      </c>
      <c r="BB1292" t="n">
        <v>1</v>
      </c>
      <c r="BC1292" t="n">
        <v>1</v>
      </c>
      <c r="BD1292" t="n">
        <v>1</v>
      </c>
      <c r="BE1292" t="n">
        <v>1</v>
      </c>
      <c r="BF1292" t="n">
        <v>1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</row>
    <row r="1293">
      <c r="A1293" t="inlineStr">
        <is>
          <t>2026-03-23</t>
        </is>
      </c>
      <c r="B1293" t="n">
        <v>1</v>
      </c>
      <c r="C1293" t="n">
        <v>0.8552101626373245</v>
      </c>
      <c r="D1293" t="n">
        <v>0.8552101626373245</v>
      </c>
      <c r="E1293" t="n">
        <v>0.7752396519659078</v>
      </c>
      <c r="F1293" t="n">
        <v>0.776821995371434</v>
      </c>
      <c r="G1293" t="n">
        <v>1.082314918707584</v>
      </c>
      <c r="H1293" t="n">
        <v>1.082314918707623</v>
      </c>
      <c r="I1293" t="n">
        <v>0.75</v>
      </c>
      <c r="J1293" t="n">
        <v>0.75</v>
      </c>
      <c r="K1293" t="n">
        <v>0.8002594537347989</v>
      </c>
      <c r="L1293" t="n">
        <v>0.8002594537347903</v>
      </c>
      <c r="M1293" t="n">
        <v>0.8212644964221623</v>
      </c>
      <c r="N1293" t="n">
        <v>0.8212644964221708</v>
      </c>
      <c r="O1293" t="n">
        <v>1.15</v>
      </c>
      <c r="P1293" t="n">
        <v>1.15</v>
      </c>
      <c r="Q1293" t="n">
        <v>1.15</v>
      </c>
      <c r="R1293" t="n">
        <v>1.15</v>
      </c>
      <c r="S1293" t="n">
        <v>1.092307692307668</v>
      </c>
      <c r="T1293" t="n">
        <v>1.15</v>
      </c>
      <c r="U1293" t="n">
        <v>1.15</v>
      </c>
      <c r="V1293" t="n">
        <v>1.15</v>
      </c>
      <c r="W1293" t="n">
        <v>1.15</v>
      </c>
      <c r="X1293" t="n">
        <v>1.15</v>
      </c>
      <c r="Y1293" t="n">
        <v>1.093520140105056</v>
      </c>
      <c r="Z1293" t="n">
        <v>1.15</v>
      </c>
      <c r="AA1293" t="n">
        <v>0.75</v>
      </c>
      <c r="AB1293" t="n">
        <v>0.75</v>
      </c>
      <c r="AC1293" t="n">
        <v>0.75</v>
      </c>
      <c r="AD1293" t="n">
        <v>0.75</v>
      </c>
      <c r="AE1293" t="n">
        <v>0.7571514843909393</v>
      </c>
      <c r="AF1293" t="n">
        <v>0.769986732155291</v>
      </c>
      <c r="AG1293" t="n">
        <v>0.75</v>
      </c>
      <c r="AH1293" t="n">
        <v>0.75</v>
      </c>
      <c r="AI1293" t="n">
        <v>1.15</v>
      </c>
      <c r="AJ1293" t="n">
        <v>1.127024576842524</v>
      </c>
      <c r="AK1293" t="n">
        <v>1.028392330383467</v>
      </c>
      <c r="AL1293" t="n">
        <v>0.9405758646383023</v>
      </c>
      <c r="AM1293" t="n">
        <v>0.9604406068809268</v>
      </c>
      <c r="AN1293" t="n">
        <v>1.15</v>
      </c>
      <c r="AO1293" t="n">
        <v>1.025454874683327</v>
      </c>
      <c r="AP1293" t="n">
        <v>1.034902407636922</v>
      </c>
      <c r="AQ1293" t="n">
        <v>0.7693609022556017</v>
      </c>
      <c r="AR1293" t="n">
        <v>1.001144043804032</v>
      </c>
      <c r="AS1293" t="n">
        <v>1.009617739305908</v>
      </c>
      <c r="AT1293" t="n">
        <v>0.7631578947367927</v>
      </c>
      <c r="AU1293" t="n">
        <v>1.006212083738178</v>
      </c>
      <c r="AV1293" t="n">
        <v>1.012347870566037</v>
      </c>
      <c r="AW1293" t="n">
        <v>0.7659774436090344</v>
      </c>
      <c r="AX1293" t="n">
        <v>1.005607771602066</v>
      </c>
      <c r="AY1293" t="n">
        <v>1.022342448399041</v>
      </c>
      <c r="AZ1293" t="n">
        <v>1.01417577178022</v>
      </c>
      <c r="BA1293" t="n">
        <v>1.009689724035879</v>
      </c>
      <c r="BB1293" t="n">
        <v>0.9583482273355504</v>
      </c>
      <c r="BC1293" t="n">
        <v>0.9661635250090627</v>
      </c>
      <c r="BD1293" t="n">
        <v>1.067865326072245</v>
      </c>
      <c r="BE1293" t="n">
        <v>1.020385079170632</v>
      </c>
      <c r="BF1293" t="n">
        <v>1.040193320151867</v>
      </c>
      <c r="BG1293" t="n">
        <v>1.037248051120548</v>
      </c>
      <c r="BH1293" t="n">
        <v>0.8381696428571359</v>
      </c>
      <c r="BI1293" t="n">
        <v>0.75</v>
      </c>
      <c r="BJ1293" t="n">
        <v>0.8931506849315127</v>
      </c>
      <c r="BK1293" t="n">
        <v>1.005999999999992</v>
      </c>
      <c r="BL1293" t="n">
        <v>1.00614754098363</v>
      </c>
      <c r="BM1293" t="n">
        <v>1.006622516556257</v>
      </c>
      <c r="BN1293" t="n">
        <v>1.007877280265308</v>
      </c>
      <c r="BO1293" t="n">
        <v>1.000326274924017</v>
      </c>
      <c r="BP1293" t="n">
        <v>1.15</v>
      </c>
      <c r="BQ1293" t="n">
        <v>1.15</v>
      </c>
      <c r="BR1293" t="n">
        <v>1.15</v>
      </c>
    </row>
    <row r="1294">
      <c r="A1294" t="inlineStr">
        <is>
          <t>2026-03-24</t>
        </is>
      </c>
      <c r="B1294" t="n">
        <v>1</v>
      </c>
      <c r="C1294" t="n">
        <v>1.121951330313385</v>
      </c>
      <c r="D1294" t="n">
        <v>1.121951330313385</v>
      </c>
      <c r="E1294" t="n">
        <v>1.13292734746733</v>
      </c>
      <c r="F1294" t="n">
        <v>1.134509690872856</v>
      </c>
      <c r="G1294" t="n">
        <v>1.15</v>
      </c>
      <c r="H1294" t="n">
        <v>1.15</v>
      </c>
      <c r="I1294" t="n">
        <v>1.15</v>
      </c>
      <c r="J1294" t="n">
        <v>1.15</v>
      </c>
      <c r="K1294" t="n">
        <v>1.15</v>
      </c>
      <c r="L1294" t="n">
        <v>1.15</v>
      </c>
      <c r="M1294" t="n">
        <v>1.15</v>
      </c>
      <c r="N1294" t="n">
        <v>1.15</v>
      </c>
      <c r="O1294" t="n">
        <v>1.089035916824241</v>
      </c>
      <c r="P1294" t="n">
        <v>1.15</v>
      </c>
      <c r="Q1294" t="n">
        <v>1.15</v>
      </c>
      <c r="R1294" t="n">
        <v>1.15</v>
      </c>
      <c r="S1294" t="n">
        <v>1.092307692307668</v>
      </c>
      <c r="T1294" t="n">
        <v>1.15</v>
      </c>
      <c r="U1294" t="n">
        <v>1.15</v>
      </c>
      <c r="V1294" t="n">
        <v>1.15</v>
      </c>
      <c r="W1294" t="n">
        <v>1.091149635036481</v>
      </c>
      <c r="X1294" t="n">
        <v>1.15</v>
      </c>
      <c r="Y1294" t="n">
        <v>1.093520140105056</v>
      </c>
      <c r="Z1294" t="n">
        <v>1.15</v>
      </c>
      <c r="AA1294" t="n">
        <v>0.75</v>
      </c>
      <c r="AB1294" t="n">
        <v>0.75</v>
      </c>
      <c r="AC1294" t="n">
        <v>0.75</v>
      </c>
      <c r="AD1294" t="n">
        <v>0.75</v>
      </c>
      <c r="AE1294" t="n">
        <v>0.75</v>
      </c>
      <c r="AF1294" t="n">
        <v>0.75</v>
      </c>
      <c r="AG1294" t="n">
        <v>1.099681833161892</v>
      </c>
      <c r="AH1294" t="n">
        <v>1.122973487695032</v>
      </c>
      <c r="AI1294" t="n">
        <v>1.109442517680967</v>
      </c>
      <c r="AJ1294" t="n">
        <v>1.127024576842524</v>
      </c>
      <c r="AK1294" t="n">
        <v>1.028392330383467</v>
      </c>
      <c r="AL1294" t="n">
        <v>0.9405758646383023</v>
      </c>
      <c r="AM1294" t="n">
        <v>0.9604406068809268</v>
      </c>
      <c r="AN1294" t="n">
        <v>1.15</v>
      </c>
      <c r="AO1294" t="n">
        <v>1.025454874683327</v>
      </c>
      <c r="AP1294" t="n">
        <v>1.034902407636922</v>
      </c>
      <c r="AQ1294" t="n">
        <v>0.7693609022556017</v>
      </c>
      <c r="AR1294" t="n">
        <v>1.001144043804032</v>
      </c>
      <c r="AS1294" t="n">
        <v>1.009617739305908</v>
      </c>
      <c r="AT1294" t="n">
        <v>0.7631578947367927</v>
      </c>
      <c r="AU1294" t="n">
        <v>1.006212083738178</v>
      </c>
      <c r="AV1294" t="n">
        <v>1.012347870566037</v>
      </c>
      <c r="AW1294" t="n">
        <v>0.7659774436090344</v>
      </c>
      <c r="AX1294" t="n">
        <v>1.00930950868432</v>
      </c>
      <c r="AY1294" t="n">
        <v>1.026044185481295</v>
      </c>
      <c r="AZ1294" t="n">
        <v>0.9960431320156647</v>
      </c>
      <c r="BA1294" t="n">
        <v>1.009689724035879</v>
      </c>
      <c r="BB1294" t="n">
        <v>1.00203675396845</v>
      </c>
      <c r="BC1294" t="n">
        <v>1.009852051641962</v>
      </c>
      <c r="BD1294" t="n">
        <v>1.004841456303004</v>
      </c>
      <c r="BE1294" t="n">
        <v>1.020385079170632</v>
      </c>
      <c r="BF1294" t="n">
        <v>1.006427074333224</v>
      </c>
      <c r="BG1294" t="n">
        <v>1.037248051120548</v>
      </c>
      <c r="BH1294" t="n">
        <v>1.088169642857136</v>
      </c>
      <c r="BI1294" t="n">
        <v>1.136206896551772</v>
      </c>
      <c r="BJ1294" t="n">
        <v>1.143150684931513</v>
      </c>
      <c r="BK1294" t="n">
        <v>1.005999999999992</v>
      </c>
      <c r="BL1294" t="n">
        <v>1.00614754098363</v>
      </c>
      <c r="BM1294" t="n">
        <v>1.006622516556257</v>
      </c>
      <c r="BN1294" t="n">
        <v>1.007877280265308</v>
      </c>
      <c r="BO1294" t="n">
        <v>1.100368916225233</v>
      </c>
      <c r="BP1294" t="n">
        <v>1.15</v>
      </c>
      <c r="BQ1294" t="n">
        <v>1.15</v>
      </c>
      <c r="BR1294" t="n">
        <v>0.75</v>
      </c>
    </row>
    <row r="1295">
      <c r="A1295" t="inlineStr">
        <is>
          <t>2026-03-25</t>
        </is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  <c r="AC1295" t="n">
        <v>1</v>
      </c>
      <c r="AD1295" t="n">
        <v>1</v>
      </c>
      <c r="AE1295" t="n">
        <v>1</v>
      </c>
      <c r="AF1295" t="n">
        <v>1</v>
      </c>
      <c r="AG1295" t="n">
        <v>1</v>
      </c>
      <c r="AH1295" t="n">
        <v>1</v>
      </c>
      <c r="AI1295" t="n">
        <v>1</v>
      </c>
      <c r="AJ1295" t="n">
        <v>1</v>
      </c>
      <c r="AK1295" t="n">
        <v>1</v>
      </c>
      <c r="AL1295" t="n">
        <v>1</v>
      </c>
      <c r="AM1295" t="n">
        <v>1</v>
      </c>
      <c r="AN1295" t="n">
        <v>1</v>
      </c>
      <c r="AO1295" t="n">
        <v>1</v>
      </c>
      <c r="AP1295" t="n">
        <v>1</v>
      </c>
      <c r="AQ1295" t="n">
        <v>1</v>
      </c>
      <c r="AR1295" t="n">
        <v>1</v>
      </c>
      <c r="AS1295" t="n">
        <v>1</v>
      </c>
      <c r="AT1295" t="n">
        <v>1</v>
      </c>
      <c r="AU1295" t="n">
        <v>1</v>
      </c>
      <c r="AV1295" t="n">
        <v>1</v>
      </c>
      <c r="AW1295" t="n">
        <v>1</v>
      </c>
      <c r="AX1295" t="n">
        <v>1</v>
      </c>
      <c r="AY1295" t="n">
        <v>1</v>
      </c>
      <c r="AZ1295" t="n">
        <v>1</v>
      </c>
      <c r="BA1295" t="n">
        <v>1</v>
      </c>
      <c r="BB1295" t="n">
        <v>1</v>
      </c>
      <c r="BC1295" t="n">
        <v>1</v>
      </c>
      <c r="BD1295" t="n">
        <v>1</v>
      </c>
      <c r="BE1295" t="n">
        <v>1</v>
      </c>
      <c r="BF1295" t="n">
        <v>1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</row>
    <row r="1296">
      <c r="A1296" t="inlineStr">
        <is>
          <t>2026-03-27</t>
        </is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0.75</v>
      </c>
      <c r="AB1296" t="n">
        <v>0.75</v>
      </c>
      <c r="AC1296" t="n">
        <v>0.75</v>
      </c>
      <c r="AD1296" t="n">
        <v>0.75</v>
      </c>
      <c r="AE1296" t="n">
        <v>0.75</v>
      </c>
      <c r="AF1296" t="n">
        <v>0.75</v>
      </c>
      <c r="AG1296" t="n">
        <v>0.75</v>
      </c>
      <c r="AH1296" t="n">
        <v>0.75</v>
      </c>
      <c r="AI1296" t="n">
        <v>1</v>
      </c>
      <c r="AJ1296" t="n">
        <v>1</v>
      </c>
      <c r="AK1296" t="n">
        <v>1</v>
      </c>
      <c r="AL1296" t="n">
        <v>1</v>
      </c>
      <c r="AM1296" t="n">
        <v>1</v>
      </c>
      <c r="AN1296" t="n">
        <v>1</v>
      </c>
      <c r="AO1296" t="n">
        <v>0.9196385130336658</v>
      </c>
      <c r="AP1296" t="n">
        <v>0.9463342679567424</v>
      </c>
      <c r="AQ1296" t="n">
        <v>1</v>
      </c>
      <c r="AR1296" t="n">
        <v>1</v>
      </c>
      <c r="AS1296" t="n">
        <v>1</v>
      </c>
      <c r="AT1296" t="n">
        <v>0.7631578947367927</v>
      </c>
      <c r="AU1296" t="n">
        <v>1</v>
      </c>
      <c r="AV1296" t="n">
        <v>1</v>
      </c>
      <c r="AW1296" t="n">
        <v>0.7659774436090344</v>
      </c>
      <c r="AX1296" t="n">
        <v>1</v>
      </c>
      <c r="AY1296" t="n">
        <v>1</v>
      </c>
      <c r="AZ1296" t="n">
        <v>0.9960431320156647</v>
      </c>
      <c r="BA1296" t="n">
        <v>1</v>
      </c>
      <c r="BB1296" t="n">
        <v>1</v>
      </c>
      <c r="BC1296" t="n">
        <v>1</v>
      </c>
      <c r="BD1296" t="n">
        <v>1</v>
      </c>
      <c r="BE1296" t="n">
        <v>1</v>
      </c>
      <c r="BF1296" t="n">
        <v>1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</row>
    <row r="1297">
      <c r="A1297" t="inlineStr">
        <is>
          <t>2026-03-30</t>
        </is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  <c r="G1297" t="n">
        <v>1</v>
      </c>
      <c r="H1297" t="n">
        <v>1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  <c r="O1297" t="n">
        <v>1</v>
      </c>
      <c r="P1297" t="n">
        <v>1</v>
      </c>
      <c r="Q1297" t="n">
        <v>1</v>
      </c>
      <c r="R1297" t="n">
        <v>1</v>
      </c>
      <c r="S1297" t="n">
        <v>1</v>
      </c>
      <c r="T1297" t="n">
        <v>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1</v>
      </c>
      <c r="AB1297" t="n">
        <v>1</v>
      </c>
      <c r="AC1297" t="n">
        <v>1</v>
      </c>
      <c r="AD1297" t="n">
        <v>1</v>
      </c>
      <c r="AE1297" t="n">
        <v>1</v>
      </c>
      <c r="AF1297" t="n">
        <v>1</v>
      </c>
      <c r="AG1297" t="n">
        <v>1</v>
      </c>
      <c r="AH1297" t="n">
        <v>1</v>
      </c>
      <c r="AI1297" t="n">
        <v>1</v>
      </c>
      <c r="AJ1297" t="n">
        <v>1</v>
      </c>
      <c r="AK1297" t="n">
        <v>1</v>
      </c>
      <c r="AL1297" t="n">
        <v>1</v>
      </c>
      <c r="AM1297" t="n">
        <v>1</v>
      </c>
      <c r="AN1297" t="n">
        <v>1</v>
      </c>
      <c r="AO1297" t="n">
        <v>1</v>
      </c>
      <c r="AP1297" t="n">
        <v>1</v>
      </c>
      <c r="AQ1297" t="n">
        <v>1</v>
      </c>
      <c r="AR1297" t="n">
        <v>1</v>
      </c>
      <c r="AS1297" t="n">
        <v>1</v>
      </c>
      <c r="AT1297" t="n">
        <v>1</v>
      </c>
      <c r="AU1297" t="n">
        <v>1</v>
      </c>
      <c r="AV1297" t="n">
        <v>1</v>
      </c>
      <c r="AW1297" t="n">
        <v>1</v>
      </c>
      <c r="AX1297" t="n">
        <v>1</v>
      </c>
      <c r="AY1297" t="n">
        <v>1</v>
      </c>
      <c r="AZ1297" t="n">
        <v>1</v>
      </c>
      <c r="BA1297" t="n">
        <v>1</v>
      </c>
      <c r="BB1297" t="n">
        <v>1</v>
      </c>
      <c r="BC1297" t="n">
        <v>1</v>
      </c>
      <c r="BD1297" t="n">
        <v>1</v>
      </c>
      <c r="BE1297" t="n">
        <v>1</v>
      </c>
      <c r="BF1297" t="n">
        <v>1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</row>
    <row r="1298">
      <c r="A1298" t="inlineStr">
        <is>
          <t>2026-04-01</t>
        </is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  <c r="AC1298" t="n">
        <v>1</v>
      </c>
      <c r="AD1298" t="n">
        <v>1</v>
      </c>
      <c r="AE1298" t="n">
        <v>1</v>
      </c>
      <c r="AF1298" t="n">
        <v>1</v>
      </c>
      <c r="AG1298" t="n">
        <v>1</v>
      </c>
      <c r="AH1298" t="n">
        <v>1</v>
      </c>
      <c r="AI1298" t="n">
        <v>1</v>
      </c>
      <c r="AJ1298" t="n">
        <v>1</v>
      </c>
      <c r="AK1298" t="n">
        <v>1</v>
      </c>
      <c r="AL1298" t="n">
        <v>1</v>
      </c>
      <c r="AM1298" t="n">
        <v>1</v>
      </c>
      <c r="AN1298" t="n">
        <v>1</v>
      </c>
      <c r="AO1298" t="n">
        <v>1</v>
      </c>
      <c r="AP1298" t="n">
        <v>1</v>
      </c>
      <c r="AQ1298" t="n">
        <v>1</v>
      </c>
      <c r="AR1298" t="n">
        <v>1</v>
      </c>
      <c r="AS1298" t="n">
        <v>1</v>
      </c>
      <c r="AT1298" t="n">
        <v>1</v>
      </c>
      <c r="AU1298" t="n">
        <v>1</v>
      </c>
      <c r="AV1298" t="n">
        <v>1</v>
      </c>
      <c r="AW1298" t="n">
        <v>1</v>
      </c>
      <c r="AX1298" t="n">
        <v>1</v>
      </c>
      <c r="AY1298" t="n">
        <v>1</v>
      </c>
      <c r="AZ1298" t="n">
        <v>1</v>
      </c>
      <c r="BA1298" t="n">
        <v>1</v>
      </c>
      <c r="BB1298" t="n">
        <v>1</v>
      </c>
      <c r="BC1298" t="n">
        <v>1</v>
      </c>
      <c r="BD1298" t="n">
        <v>1</v>
      </c>
      <c r="BE1298" t="n">
        <v>1</v>
      </c>
      <c r="BF1298" t="n">
        <v>1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</row>
    <row r="1299">
      <c r="A1299" t="inlineStr">
        <is>
          <t>2026-04-02</t>
        </is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  <c r="AC1299" t="n">
        <v>1</v>
      </c>
      <c r="AD1299" t="n">
        <v>1</v>
      </c>
      <c r="AE1299" t="n">
        <v>1</v>
      </c>
      <c r="AF1299" t="n">
        <v>1</v>
      </c>
      <c r="AG1299" t="n">
        <v>1</v>
      </c>
      <c r="AH1299" t="n">
        <v>1</v>
      </c>
      <c r="AI1299" t="n">
        <v>1</v>
      </c>
      <c r="AJ1299" t="n">
        <v>1</v>
      </c>
      <c r="AK1299" t="n">
        <v>1</v>
      </c>
      <c r="AL1299" t="n">
        <v>1</v>
      </c>
      <c r="AM1299" t="n">
        <v>1</v>
      </c>
      <c r="AN1299" t="n">
        <v>1</v>
      </c>
      <c r="AO1299" t="n">
        <v>1</v>
      </c>
      <c r="AP1299" t="n">
        <v>1</v>
      </c>
      <c r="AQ1299" t="n">
        <v>1</v>
      </c>
      <c r="AR1299" t="n">
        <v>1</v>
      </c>
      <c r="AS1299" t="n">
        <v>1</v>
      </c>
      <c r="AT1299" t="n">
        <v>1</v>
      </c>
      <c r="AU1299" t="n">
        <v>1</v>
      </c>
      <c r="AV1299" t="n">
        <v>1</v>
      </c>
      <c r="AW1299" t="n">
        <v>1</v>
      </c>
      <c r="AX1299" t="n">
        <v>1</v>
      </c>
      <c r="AY1299" t="n">
        <v>1</v>
      </c>
      <c r="AZ1299" t="n">
        <v>1</v>
      </c>
      <c r="BA1299" t="n">
        <v>1</v>
      </c>
      <c r="BB1299" t="n">
        <v>1</v>
      </c>
      <c r="BC1299" t="n">
        <v>1</v>
      </c>
      <c r="BD1299" t="n">
        <v>1</v>
      </c>
      <c r="BE1299" t="n">
        <v>1</v>
      </c>
      <c r="BF1299" t="n">
        <v>1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</row>
    <row r="1300">
      <c r="A1300" t="inlineStr">
        <is>
          <t>2026-04-06</t>
        </is>
      </c>
      <c r="B1300" t="n">
        <v>1</v>
      </c>
      <c r="C1300" t="n">
        <v>1.064917546378579</v>
      </c>
      <c r="D1300" t="n">
        <v>1.064917546378579</v>
      </c>
      <c r="E1300" t="n">
        <v>1.15</v>
      </c>
      <c r="F1300" t="n">
        <v>1.134509690872856</v>
      </c>
      <c r="G1300" t="n">
        <v>1.15</v>
      </c>
      <c r="H1300" t="n">
        <v>1.15</v>
      </c>
      <c r="I1300" t="n">
        <v>0.9345250307562352</v>
      </c>
      <c r="J1300" t="n">
        <v>0.9345250307561754</v>
      </c>
      <c r="K1300" t="n">
        <v>0.9681365506327746</v>
      </c>
      <c r="L1300" t="n">
        <v>0.968136550632766</v>
      </c>
      <c r="M1300" t="n">
        <v>1.15</v>
      </c>
      <c r="N1300" t="n">
        <v>1.15</v>
      </c>
      <c r="O1300" t="n">
        <v>1.15</v>
      </c>
      <c r="P1300" t="n">
        <v>1.15</v>
      </c>
      <c r="Q1300" t="n">
        <v>1.15</v>
      </c>
      <c r="R1300" t="n">
        <v>1.15</v>
      </c>
      <c r="S1300" t="n">
        <v>1.15</v>
      </c>
      <c r="T1300" t="n">
        <v>1.15</v>
      </c>
      <c r="U1300" t="n">
        <v>1.15</v>
      </c>
      <c r="V1300" t="n">
        <v>1.15</v>
      </c>
      <c r="W1300" t="n">
        <v>1.15</v>
      </c>
      <c r="X1300" t="n">
        <v>1.15</v>
      </c>
      <c r="Y1300" t="n">
        <v>1.15</v>
      </c>
      <c r="Z1300" t="n">
        <v>1.15</v>
      </c>
      <c r="AA1300" t="n">
        <v>0.75</v>
      </c>
      <c r="AB1300" t="n">
        <v>0.75</v>
      </c>
      <c r="AC1300" t="n">
        <v>0.75</v>
      </c>
      <c r="AD1300" t="n">
        <v>0.75</v>
      </c>
      <c r="AE1300" t="n">
        <v>0.75</v>
      </c>
      <c r="AF1300" t="n">
        <v>0.75</v>
      </c>
      <c r="AG1300" t="n">
        <v>0.75</v>
      </c>
      <c r="AH1300" t="n">
        <v>0.75</v>
      </c>
      <c r="AI1300" t="n">
        <v>1.15</v>
      </c>
      <c r="AJ1300" t="n">
        <v>1.127024576842524</v>
      </c>
      <c r="AK1300" t="n">
        <v>1.028392330383467</v>
      </c>
      <c r="AL1300" t="n">
        <v>1.046308253521602</v>
      </c>
      <c r="AM1300" t="n">
        <v>1.026505789848088</v>
      </c>
      <c r="AN1300" t="n">
        <v>1.15</v>
      </c>
      <c r="AO1300" t="n">
        <v>0.9196385130336658</v>
      </c>
      <c r="AP1300" t="n">
        <v>0.9463342679567424</v>
      </c>
      <c r="AQ1300" t="n">
        <v>1.15</v>
      </c>
      <c r="AR1300" t="n">
        <v>1.001144043804032</v>
      </c>
      <c r="AS1300" t="n">
        <v>1.009617739305908</v>
      </c>
      <c r="AT1300" t="n">
        <v>0.7631578947367927</v>
      </c>
      <c r="AU1300" t="n">
        <v>1.006212083738178</v>
      </c>
      <c r="AV1300" t="n">
        <v>1.012347870566037</v>
      </c>
      <c r="AW1300" t="n">
        <v>0.7659774436090344</v>
      </c>
      <c r="AX1300" t="n">
        <v>1.005607771602066</v>
      </c>
      <c r="AY1300" t="n">
        <v>1.022342448399041</v>
      </c>
      <c r="AZ1300" t="n">
        <v>1.01417577178022</v>
      </c>
      <c r="BA1300" t="n">
        <v>1.009689724035879</v>
      </c>
      <c r="BB1300" t="n">
        <v>0.9583482273355504</v>
      </c>
      <c r="BC1300" t="n">
        <v>0.9661635250090627</v>
      </c>
      <c r="BD1300" t="n">
        <v>0.9833258121087735</v>
      </c>
      <c r="BE1300" t="n">
        <v>0.9988694349764012</v>
      </c>
      <c r="BF1300" t="n">
        <v>0.9556538061883951</v>
      </c>
      <c r="BG1300" t="n">
        <v>0.9864747829757196</v>
      </c>
      <c r="BH1300" t="n">
        <v>0.8381696428571359</v>
      </c>
      <c r="BI1300" t="n">
        <v>0.75</v>
      </c>
      <c r="BJ1300" t="n">
        <v>0.8931506849315127</v>
      </c>
      <c r="BK1300" t="n">
        <v>1.005999999999992</v>
      </c>
      <c r="BL1300" t="n">
        <v>1.00614754098363</v>
      </c>
      <c r="BM1300" t="n">
        <v>1.006622516556257</v>
      </c>
      <c r="BN1300" t="n">
        <v>1.007877280265308</v>
      </c>
      <c r="BO1300" t="n">
        <v>1.100368916225233</v>
      </c>
      <c r="BP1300" t="n">
        <v>1.15</v>
      </c>
      <c r="BQ1300" t="n">
        <v>1.15</v>
      </c>
      <c r="BR1300" t="n">
        <v>1.15</v>
      </c>
    </row>
    <row r="1301">
      <c r="A1301" t="inlineStr">
        <is>
          <t>2026-04-07</t>
        </is>
      </c>
      <c r="B1301" t="n">
        <v>1</v>
      </c>
      <c r="C1301" t="n">
        <v>1.121951330313385</v>
      </c>
      <c r="D1301" t="n">
        <v>1.121951330313385</v>
      </c>
      <c r="E1301" t="n">
        <v>1.13292734746733</v>
      </c>
      <c r="F1301" t="n">
        <v>1.134509690872856</v>
      </c>
      <c r="G1301" t="n">
        <v>1.15</v>
      </c>
      <c r="H1301" t="n">
        <v>1.15</v>
      </c>
      <c r="I1301" t="n">
        <v>1.15</v>
      </c>
      <c r="J1301" t="n">
        <v>1.15</v>
      </c>
      <c r="K1301" t="n">
        <v>1.15</v>
      </c>
      <c r="L1301" t="n">
        <v>1.15</v>
      </c>
      <c r="M1301" t="n">
        <v>1.15</v>
      </c>
      <c r="N1301" t="n">
        <v>1.15</v>
      </c>
      <c r="O1301" t="n">
        <v>1.089035916824241</v>
      </c>
      <c r="P1301" t="n">
        <v>1.15</v>
      </c>
      <c r="Q1301" t="n">
        <v>1.15</v>
      </c>
      <c r="R1301" t="n">
        <v>1.15</v>
      </c>
      <c r="S1301" t="n">
        <v>1.092307692307668</v>
      </c>
      <c r="T1301" t="n">
        <v>1.15</v>
      </c>
      <c r="U1301" t="n">
        <v>1.15</v>
      </c>
      <c r="V1301" t="n">
        <v>1.15</v>
      </c>
      <c r="W1301" t="n">
        <v>1.091149635036481</v>
      </c>
      <c r="X1301" t="n">
        <v>1.15</v>
      </c>
      <c r="Y1301" t="n">
        <v>1.093520140105056</v>
      </c>
      <c r="Z1301" t="n">
        <v>1.15</v>
      </c>
      <c r="AA1301" t="n">
        <v>0.75</v>
      </c>
      <c r="AB1301" t="n">
        <v>0.75</v>
      </c>
      <c r="AC1301" t="n">
        <v>0.75</v>
      </c>
      <c r="AD1301" t="n">
        <v>0.75</v>
      </c>
      <c r="AE1301" t="n">
        <v>0.75</v>
      </c>
      <c r="AF1301" t="n">
        <v>0.75</v>
      </c>
      <c r="AG1301" t="n">
        <v>1.099681833161892</v>
      </c>
      <c r="AH1301" t="n">
        <v>1.122973487695032</v>
      </c>
      <c r="AI1301" t="n">
        <v>1.109442517680967</v>
      </c>
      <c r="AJ1301" t="n">
        <v>1.127024576842524</v>
      </c>
      <c r="AK1301" t="n">
        <v>1.028392330383467</v>
      </c>
      <c r="AL1301" t="n">
        <v>1.046308253521602</v>
      </c>
      <c r="AM1301" t="n">
        <v>1.026505789848088</v>
      </c>
      <c r="AN1301" t="n">
        <v>1.15</v>
      </c>
      <c r="AO1301" t="n">
        <v>0.9196385130336658</v>
      </c>
      <c r="AP1301" t="n">
        <v>0.9463342679567424</v>
      </c>
      <c r="AQ1301" t="n">
        <v>1.15</v>
      </c>
      <c r="AR1301" t="n">
        <v>1.001144043804032</v>
      </c>
      <c r="AS1301" t="n">
        <v>1.009617739305908</v>
      </c>
      <c r="AT1301" t="n">
        <v>0.7631578947367927</v>
      </c>
      <c r="AU1301" t="n">
        <v>0.9717479948951809</v>
      </c>
      <c r="AV1301" t="n">
        <v>0.9811996707546646</v>
      </c>
      <c r="AW1301" t="n">
        <v>1.15</v>
      </c>
      <c r="AX1301" t="n">
        <v>1.00930950868432</v>
      </c>
      <c r="AY1301" t="n">
        <v>1.026044185481295</v>
      </c>
      <c r="AZ1301" t="n">
        <v>0.9960431320156647</v>
      </c>
      <c r="BA1301" t="n">
        <v>1.009689724035879</v>
      </c>
      <c r="BB1301" t="n">
        <v>1.00203675396845</v>
      </c>
      <c r="BC1301" t="n">
        <v>1.009852051641962</v>
      </c>
      <c r="BD1301" t="n">
        <v>1.004841456303004</v>
      </c>
      <c r="BE1301" t="n">
        <v>1.020385079170632</v>
      </c>
      <c r="BF1301" t="n">
        <v>1.006427074333224</v>
      </c>
      <c r="BG1301" t="n">
        <v>1.037248051120548</v>
      </c>
      <c r="BH1301" t="n">
        <v>1.088169642857136</v>
      </c>
      <c r="BI1301" t="n">
        <v>1.136206896551772</v>
      </c>
      <c r="BJ1301" t="n">
        <v>1.143150684931513</v>
      </c>
      <c r="BK1301" t="n">
        <v>1.005999999999992</v>
      </c>
      <c r="BL1301" t="n">
        <v>1.00614754098363</v>
      </c>
      <c r="BM1301" t="n">
        <v>1.006622516556257</v>
      </c>
      <c r="BN1301" t="n">
        <v>1.007877280265308</v>
      </c>
      <c r="BO1301" t="n">
        <v>1.100368916225233</v>
      </c>
      <c r="BP1301" t="n">
        <v>1.15</v>
      </c>
      <c r="BQ1301" t="n">
        <v>1.15</v>
      </c>
      <c r="BR1301" t="n">
        <v>0.75</v>
      </c>
    </row>
    <row r="1302">
      <c r="A1302" t="inlineStr">
        <is>
          <t>2026-04-08</t>
        </is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1</v>
      </c>
      <c r="L1302" t="n">
        <v>1</v>
      </c>
      <c r="M1302" t="n">
        <v>1</v>
      </c>
      <c r="N1302" t="n">
        <v>1</v>
      </c>
      <c r="O1302" t="n">
        <v>1</v>
      </c>
      <c r="P1302" t="n">
        <v>1</v>
      </c>
      <c r="Q1302" t="n">
        <v>1</v>
      </c>
      <c r="R1302" t="n">
        <v>1</v>
      </c>
      <c r="S1302" t="n">
        <v>1</v>
      </c>
      <c r="T1302" t="n">
        <v>1</v>
      </c>
      <c r="U1302" t="n">
        <v>1</v>
      </c>
      <c r="V1302" t="n">
        <v>1</v>
      </c>
      <c r="W1302" t="n">
        <v>1</v>
      </c>
      <c r="X1302" t="n">
        <v>1</v>
      </c>
      <c r="Y1302" t="n">
        <v>1</v>
      </c>
      <c r="Z1302" t="n">
        <v>1</v>
      </c>
      <c r="AA1302" t="n">
        <v>1</v>
      </c>
      <c r="AB1302" t="n">
        <v>1</v>
      </c>
      <c r="AC1302" t="n">
        <v>1</v>
      </c>
      <c r="AD1302" t="n">
        <v>1</v>
      </c>
      <c r="AE1302" t="n">
        <v>1</v>
      </c>
      <c r="AF1302" t="n">
        <v>1</v>
      </c>
      <c r="AG1302" t="n">
        <v>1</v>
      </c>
      <c r="AH1302" t="n">
        <v>1</v>
      </c>
      <c r="AI1302" t="n">
        <v>1</v>
      </c>
      <c r="AJ1302" t="n">
        <v>1</v>
      </c>
      <c r="AK1302" t="n">
        <v>1</v>
      </c>
      <c r="AL1302" t="n">
        <v>1</v>
      </c>
      <c r="AM1302" t="n">
        <v>1</v>
      </c>
      <c r="AN1302" t="n">
        <v>1</v>
      </c>
      <c r="AO1302" t="n">
        <v>1</v>
      </c>
      <c r="AP1302" t="n">
        <v>1</v>
      </c>
      <c r="AQ1302" t="n">
        <v>1</v>
      </c>
      <c r="AR1302" t="n">
        <v>1</v>
      </c>
      <c r="AS1302" t="n">
        <v>1</v>
      </c>
      <c r="AT1302" t="n">
        <v>1</v>
      </c>
      <c r="AU1302" t="n">
        <v>1</v>
      </c>
      <c r="AV1302" t="n">
        <v>1</v>
      </c>
      <c r="AW1302" t="n">
        <v>1</v>
      </c>
      <c r="AX1302" t="n">
        <v>1</v>
      </c>
      <c r="AY1302" t="n">
        <v>1</v>
      </c>
      <c r="AZ1302" t="n">
        <v>1</v>
      </c>
      <c r="BA1302" t="n">
        <v>1</v>
      </c>
      <c r="BB1302" t="n">
        <v>1</v>
      </c>
      <c r="BC1302" t="n">
        <v>1</v>
      </c>
      <c r="BD1302" t="n">
        <v>1</v>
      </c>
      <c r="BE1302" t="n">
        <v>1</v>
      </c>
      <c r="BF1302" t="n">
        <v>1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</row>
    <row r="1303">
      <c r="A1303" t="inlineStr">
        <is>
          <t>2026-04-09</t>
        </is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1</v>
      </c>
      <c r="K1303" t="n">
        <v>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1</v>
      </c>
      <c r="R1303" t="n">
        <v>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  <c r="AC1303" t="n">
        <v>1</v>
      </c>
      <c r="AD1303" t="n">
        <v>1</v>
      </c>
      <c r="AE1303" t="n">
        <v>1</v>
      </c>
      <c r="AF1303" t="n">
        <v>1</v>
      </c>
      <c r="AG1303" t="n">
        <v>1</v>
      </c>
      <c r="AH1303" t="n">
        <v>1</v>
      </c>
      <c r="AI1303" t="n">
        <v>1</v>
      </c>
      <c r="AJ1303" t="n">
        <v>1</v>
      </c>
      <c r="AK1303" t="n">
        <v>1</v>
      </c>
      <c r="AL1303" t="n">
        <v>1</v>
      </c>
      <c r="AM1303" t="n">
        <v>1</v>
      </c>
      <c r="AN1303" t="n">
        <v>1</v>
      </c>
      <c r="AO1303" t="n">
        <v>1</v>
      </c>
      <c r="AP1303" t="n">
        <v>1</v>
      </c>
      <c r="AQ1303" t="n">
        <v>1</v>
      </c>
      <c r="AR1303" t="n">
        <v>1</v>
      </c>
      <c r="AS1303" t="n">
        <v>1</v>
      </c>
      <c r="AT1303" t="n">
        <v>1</v>
      </c>
      <c r="AU1303" t="n">
        <v>1</v>
      </c>
      <c r="AV1303" t="n">
        <v>1</v>
      </c>
      <c r="AW1303" t="n">
        <v>1</v>
      </c>
      <c r="AX1303" t="n">
        <v>1</v>
      </c>
      <c r="AY1303" t="n">
        <v>1</v>
      </c>
      <c r="AZ1303" t="n">
        <v>1</v>
      </c>
      <c r="BA1303" t="n">
        <v>1</v>
      </c>
      <c r="BB1303" t="n">
        <v>1</v>
      </c>
      <c r="BC1303" t="n">
        <v>1</v>
      </c>
      <c r="BD1303" t="n">
        <v>1</v>
      </c>
      <c r="BE1303" t="n">
        <v>1</v>
      </c>
      <c r="BF1303" t="n">
        <v>1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</row>
    <row r="1304">
      <c r="A1304" t="inlineStr">
        <is>
          <t>2026-04-10</t>
        </is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  <c r="AC1304" t="n">
        <v>1</v>
      </c>
      <c r="AD1304" t="n">
        <v>1</v>
      </c>
      <c r="AE1304" t="n">
        <v>1</v>
      </c>
      <c r="AF1304" t="n">
        <v>1</v>
      </c>
      <c r="AG1304" t="n">
        <v>1</v>
      </c>
      <c r="AH1304" t="n">
        <v>1</v>
      </c>
      <c r="AI1304" t="n">
        <v>1</v>
      </c>
      <c r="AJ1304" t="n">
        <v>1</v>
      </c>
      <c r="AK1304" t="n">
        <v>1</v>
      </c>
      <c r="AL1304" t="n">
        <v>1</v>
      </c>
      <c r="AM1304" t="n">
        <v>1</v>
      </c>
      <c r="AN1304" t="n">
        <v>1</v>
      </c>
      <c r="AO1304" t="n">
        <v>1</v>
      </c>
      <c r="AP1304" t="n">
        <v>1</v>
      </c>
      <c r="AQ1304" t="n">
        <v>1</v>
      </c>
      <c r="AR1304" t="n">
        <v>1</v>
      </c>
      <c r="AS1304" t="n">
        <v>1</v>
      </c>
      <c r="AT1304" t="n">
        <v>1</v>
      </c>
      <c r="AU1304" t="n">
        <v>1</v>
      </c>
      <c r="AV1304" t="n">
        <v>1</v>
      </c>
      <c r="AW1304" t="n">
        <v>1</v>
      </c>
      <c r="AX1304" t="n">
        <v>1</v>
      </c>
      <c r="AY1304" t="n">
        <v>1</v>
      </c>
      <c r="AZ1304" t="n">
        <v>1</v>
      </c>
      <c r="BA1304" t="n">
        <v>1</v>
      </c>
      <c r="BB1304" t="n">
        <v>1</v>
      </c>
      <c r="BC1304" t="n">
        <v>1</v>
      </c>
      <c r="BD1304" t="n">
        <v>1</v>
      </c>
      <c r="BE1304" t="n">
        <v>1</v>
      </c>
      <c r="BF1304" t="n">
        <v>1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</row>
    <row r="1305">
      <c r="A1305" t="inlineStr">
        <is>
          <t>2026-04-13</t>
        </is>
      </c>
      <c r="B1305" t="n">
        <v>1</v>
      </c>
      <c r="C1305" t="n">
        <v>0.9023468191011516</v>
      </c>
      <c r="D1305" t="n">
        <v>0.9023468191011516</v>
      </c>
      <c r="E1305" t="n">
        <v>1.037593400746037</v>
      </c>
      <c r="F1305" t="n">
        <v>1.039175744151563</v>
      </c>
      <c r="G1305" t="n">
        <v>1.15</v>
      </c>
      <c r="H1305" t="n">
        <v>1.15</v>
      </c>
      <c r="I1305" t="n">
        <v>1.03778302589863</v>
      </c>
      <c r="J1305" t="n">
        <v>1.037783025898571</v>
      </c>
      <c r="K1305" t="n">
        <v>0.9088238184977417</v>
      </c>
      <c r="L1305" t="n">
        <v>0.9088238184977332</v>
      </c>
      <c r="M1305" t="n">
        <v>1.123447783178928</v>
      </c>
      <c r="N1305" t="n">
        <v>1.123447783178936</v>
      </c>
      <c r="O1305" t="n">
        <v>1.089035916824241</v>
      </c>
      <c r="P1305" t="n">
        <v>1.15</v>
      </c>
      <c r="Q1305" t="n">
        <v>1.15</v>
      </c>
      <c r="R1305" t="n">
        <v>1.15</v>
      </c>
      <c r="S1305" t="n">
        <v>0.8423076923076678</v>
      </c>
      <c r="T1305" t="n">
        <v>0.7656250000000426</v>
      </c>
      <c r="U1305" t="n">
        <v>0.765625000000017</v>
      </c>
      <c r="V1305" t="n">
        <v>0.765624999999943</v>
      </c>
      <c r="W1305" t="n">
        <v>1.091149635036481</v>
      </c>
      <c r="X1305" t="n">
        <v>1.15</v>
      </c>
      <c r="Y1305" t="n">
        <v>0.8435201401050563</v>
      </c>
      <c r="Z1305" t="n">
        <v>0.7656250000000426</v>
      </c>
      <c r="AA1305" t="n">
        <v>0.9321527667927936</v>
      </c>
      <c r="AB1305" t="n">
        <v>0.9672599241018699</v>
      </c>
      <c r="AC1305" t="n">
        <v>0.75</v>
      </c>
      <c r="AD1305" t="n">
        <v>0.75</v>
      </c>
      <c r="AE1305" t="n">
        <v>0.75</v>
      </c>
      <c r="AF1305" t="n">
        <v>0.75</v>
      </c>
      <c r="AG1305" t="n">
        <v>1.15</v>
      </c>
      <c r="AH1305" t="n">
        <v>1.122973487695032</v>
      </c>
      <c r="AI1305" t="n">
        <v>0.75</v>
      </c>
      <c r="AJ1305" t="n">
        <v>0.7556411256428106</v>
      </c>
      <c r="AK1305" t="n">
        <v>0.9033923303834669</v>
      </c>
      <c r="AL1305" t="n">
        <v>1.046308253521602</v>
      </c>
      <c r="AM1305" t="n">
        <v>1.026505789848088</v>
      </c>
      <c r="AN1305" t="n">
        <v>1.15</v>
      </c>
      <c r="AO1305" t="n">
        <v>1.079470203686079</v>
      </c>
      <c r="AP1305" t="n">
        <v>1.034902407636922</v>
      </c>
      <c r="AQ1305" t="n">
        <v>1.15</v>
      </c>
      <c r="AR1305" t="n">
        <v>1.029404552534139</v>
      </c>
      <c r="AS1305" t="n">
        <v>1.01067322563529</v>
      </c>
      <c r="AT1305" t="n">
        <v>1.15</v>
      </c>
      <c r="AU1305" t="n">
        <v>0.9717479948951809</v>
      </c>
      <c r="AV1305" t="n">
        <v>0.9811996707546646</v>
      </c>
      <c r="AW1305" t="n">
        <v>1.15</v>
      </c>
      <c r="AX1305" t="n">
        <v>1.117284565102653</v>
      </c>
      <c r="AY1305" t="n">
        <v>1.026044185481295</v>
      </c>
      <c r="AZ1305" t="n">
        <v>1.01417577178022</v>
      </c>
      <c r="BA1305" t="n">
        <v>1.009689724035879</v>
      </c>
      <c r="BB1305" t="n">
        <v>0.9583482273355504</v>
      </c>
      <c r="BC1305" t="n">
        <v>0.9661635250090627</v>
      </c>
      <c r="BD1305" t="n">
        <v>1.067865326072245</v>
      </c>
      <c r="BE1305" t="n">
        <v>1.020385079170632</v>
      </c>
      <c r="BF1305" t="n">
        <v>1.15</v>
      </c>
      <c r="BG1305" t="n">
        <v>1.037248051120548</v>
      </c>
      <c r="BH1305" t="n">
        <v>1.088169642857136</v>
      </c>
      <c r="BI1305" t="n">
        <v>1.136206896551772</v>
      </c>
      <c r="BJ1305" t="n">
        <v>0.8931506849315127</v>
      </c>
      <c r="BK1305" t="n">
        <v>1.005999999999992</v>
      </c>
      <c r="BL1305" t="n">
        <v>1.00614754098363</v>
      </c>
      <c r="BM1305" t="n">
        <v>1.006622516556257</v>
      </c>
      <c r="BN1305" t="n">
        <v>1.007877280265308</v>
      </c>
      <c r="BO1305" t="n">
        <v>1.100368916225233</v>
      </c>
      <c r="BP1305" t="n">
        <v>1.15</v>
      </c>
      <c r="BQ1305" t="n">
        <v>1.15</v>
      </c>
      <c r="BR1305" t="n">
        <v>1.15</v>
      </c>
    </row>
    <row r="1306">
      <c r="A1306" t="inlineStr">
        <is>
          <t>2026-04-15</t>
        </is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  <c r="O1306" t="n">
        <v>1</v>
      </c>
      <c r="P1306" t="n">
        <v>1</v>
      </c>
      <c r="Q1306" t="n">
        <v>1</v>
      </c>
      <c r="R1306" t="n">
        <v>1</v>
      </c>
      <c r="S1306" t="n">
        <v>1</v>
      </c>
      <c r="T1306" t="n">
        <v>1</v>
      </c>
      <c r="U1306" t="n">
        <v>1</v>
      </c>
      <c r="V1306" t="n">
        <v>1</v>
      </c>
      <c r="W1306" t="n">
        <v>1</v>
      </c>
      <c r="X1306" t="n">
        <v>1</v>
      </c>
      <c r="Y1306" t="n">
        <v>1</v>
      </c>
      <c r="Z1306" t="n">
        <v>1</v>
      </c>
      <c r="AA1306" t="n">
        <v>1</v>
      </c>
      <c r="AB1306" t="n">
        <v>1</v>
      </c>
      <c r="AC1306" t="n">
        <v>1</v>
      </c>
      <c r="AD1306" t="n">
        <v>1</v>
      </c>
      <c r="AE1306" t="n">
        <v>1</v>
      </c>
      <c r="AF1306" t="n">
        <v>1</v>
      </c>
      <c r="AG1306" t="n">
        <v>1</v>
      </c>
      <c r="AH1306" t="n">
        <v>1</v>
      </c>
      <c r="AI1306" t="n">
        <v>1</v>
      </c>
      <c r="AJ1306" t="n">
        <v>1</v>
      </c>
      <c r="AK1306" t="n">
        <v>1</v>
      </c>
      <c r="AL1306" t="n">
        <v>1</v>
      </c>
      <c r="AM1306" t="n">
        <v>1</v>
      </c>
      <c r="AN1306" t="n">
        <v>1</v>
      </c>
      <c r="AO1306" t="n">
        <v>1</v>
      </c>
      <c r="AP1306" t="n">
        <v>1</v>
      </c>
      <c r="AQ1306" t="n">
        <v>1</v>
      </c>
      <c r="AR1306" t="n">
        <v>1</v>
      </c>
      <c r="AS1306" t="n">
        <v>1</v>
      </c>
      <c r="AT1306" t="n">
        <v>1</v>
      </c>
      <c r="AU1306" t="n">
        <v>1</v>
      </c>
      <c r="AV1306" t="n">
        <v>1</v>
      </c>
      <c r="AW1306" t="n">
        <v>1</v>
      </c>
      <c r="AX1306" t="n">
        <v>1</v>
      </c>
      <c r="AY1306" t="n">
        <v>1</v>
      </c>
      <c r="AZ1306" t="n">
        <v>1</v>
      </c>
      <c r="BA1306" t="n">
        <v>1</v>
      </c>
      <c r="BB1306" t="n">
        <v>1</v>
      </c>
      <c r="BC1306" t="n">
        <v>1</v>
      </c>
      <c r="BD1306" t="n">
        <v>1</v>
      </c>
      <c r="BE1306" t="n">
        <v>1</v>
      </c>
      <c r="BF1306" t="n">
        <v>1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</row>
    <row r="1307">
      <c r="A1307" t="inlineStr">
        <is>
          <t>2026-04-16</t>
        </is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  <c r="AC1307" t="n">
        <v>1</v>
      </c>
      <c r="AD1307" t="n">
        <v>1</v>
      </c>
      <c r="AE1307" t="n">
        <v>1</v>
      </c>
      <c r="AF1307" t="n">
        <v>1</v>
      </c>
      <c r="AG1307" t="n">
        <v>1</v>
      </c>
      <c r="AH1307" t="n">
        <v>1</v>
      </c>
      <c r="AI1307" t="n">
        <v>1</v>
      </c>
      <c r="AJ1307" t="n">
        <v>1</v>
      </c>
      <c r="AK1307" t="n">
        <v>1</v>
      </c>
      <c r="AL1307" t="n">
        <v>1</v>
      </c>
      <c r="AM1307" t="n">
        <v>1</v>
      </c>
      <c r="AN1307" t="n">
        <v>1</v>
      </c>
      <c r="AO1307" t="n">
        <v>1</v>
      </c>
      <c r="AP1307" t="n">
        <v>1</v>
      </c>
      <c r="AQ1307" t="n">
        <v>1</v>
      </c>
      <c r="AR1307" t="n">
        <v>1</v>
      </c>
      <c r="AS1307" t="n">
        <v>1</v>
      </c>
      <c r="AT1307" t="n">
        <v>1</v>
      </c>
      <c r="AU1307" t="n">
        <v>1</v>
      </c>
      <c r="AV1307" t="n">
        <v>1</v>
      </c>
      <c r="AW1307" t="n">
        <v>1</v>
      </c>
      <c r="AX1307" t="n">
        <v>1</v>
      </c>
      <c r="AY1307" t="n">
        <v>1</v>
      </c>
      <c r="AZ1307" t="n">
        <v>1</v>
      </c>
      <c r="BA1307" t="n">
        <v>1</v>
      </c>
      <c r="BB1307" t="n">
        <v>1</v>
      </c>
      <c r="BC1307" t="n">
        <v>1</v>
      </c>
      <c r="BD1307" t="n">
        <v>1</v>
      </c>
      <c r="BE1307" t="n">
        <v>1</v>
      </c>
      <c r="BF1307" t="n">
        <v>1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</row>
    <row r="1308">
      <c r="A1308" t="inlineStr">
        <is>
          <t>2026-04-17</t>
        </is>
      </c>
      <c r="B1308" t="n">
        <v>1</v>
      </c>
      <c r="C1308" t="n">
        <v>1.064917546378579</v>
      </c>
      <c r="D1308" t="n">
        <v>1.064917546378579</v>
      </c>
      <c r="E1308" t="n">
        <v>1.043809993525267</v>
      </c>
      <c r="F1308" t="n">
        <v>1.045392336930793</v>
      </c>
      <c r="G1308" t="n">
        <v>0.9306954767079079</v>
      </c>
      <c r="H1308" t="n">
        <v>0.9306954767079465</v>
      </c>
      <c r="I1308" t="n">
        <v>1.15</v>
      </c>
      <c r="J1308" t="n">
        <v>1.15</v>
      </c>
      <c r="K1308" t="n">
        <v>1.15</v>
      </c>
      <c r="L1308" t="n">
        <v>1.15</v>
      </c>
      <c r="M1308" t="n">
        <v>1.15</v>
      </c>
      <c r="N1308" t="n">
        <v>1.15</v>
      </c>
      <c r="O1308" t="n">
        <v>1.089035916824241</v>
      </c>
      <c r="P1308" t="n">
        <v>1.15</v>
      </c>
      <c r="Q1308" t="n">
        <v>1.15</v>
      </c>
      <c r="R1308" t="n">
        <v>1.15</v>
      </c>
      <c r="S1308" t="n">
        <v>1.092307692307668</v>
      </c>
      <c r="T1308" t="n">
        <v>1.15</v>
      </c>
      <c r="U1308" t="n">
        <v>1.15</v>
      </c>
      <c r="V1308" t="n">
        <v>1.15</v>
      </c>
      <c r="W1308" t="n">
        <v>1.091149635036481</v>
      </c>
      <c r="X1308" t="n">
        <v>1.15</v>
      </c>
      <c r="Y1308" t="n">
        <v>1.093520140105056</v>
      </c>
      <c r="Z1308" t="n">
        <v>1.15</v>
      </c>
      <c r="AA1308" t="n">
        <v>0.9702806502226555</v>
      </c>
      <c r="AB1308" t="n">
        <v>1.005387807531732</v>
      </c>
      <c r="AC1308" t="n">
        <v>0.75</v>
      </c>
      <c r="AD1308" t="n">
        <v>0.75</v>
      </c>
      <c r="AE1308" t="n">
        <v>0.75</v>
      </c>
      <c r="AF1308" t="n">
        <v>0.75</v>
      </c>
      <c r="AG1308" t="n">
        <v>0.8346118290065957</v>
      </c>
      <c r="AH1308" t="n">
        <v>0.8579034835397349</v>
      </c>
      <c r="AI1308" t="n">
        <v>1.15</v>
      </c>
      <c r="AJ1308" t="n">
        <v>1.127024576842524</v>
      </c>
      <c r="AK1308" t="n">
        <v>1.028392330383467</v>
      </c>
      <c r="AL1308" t="n">
        <v>1.046308253521602</v>
      </c>
      <c r="AM1308" t="n">
        <v>1.026505789848088</v>
      </c>
      <c r="AN1308" t="n">
        <v>1.15</v>
      </c>
      <c r="AO1308" t="n">
        <v>1.079470203686079</v>
      </c>
      <c r="AP1308" t="n">
        <v>1.034902407636922</v>
      </c>
      <c r="AQ1308" t="n">
        <v>1.15</v>
      </c>
      <c r="AR1308" t="n">
        <v>1.029404552534139</v>
      </c>
      <c r="AS1308" t="n">
        <v>1.01067322563529</v>
      </c>
      <c r="AT1308" t="n">
        <v>1.15</v>
      </c>
      <c r="AU1308" t="n">
        <v>1.030717669247636</v>
      </c>
      <c r="AV1308" t="n">
        <v>1.012347870566037</v>
      </c>
      <c r="AW1308" t="n">
        <v>1.15</v>
      </c>
      <c r="AX1308" t="n">
        <v>0.8959691701489169</v>
      </c>
      <c r="AY1308" t="n">
        <v>0.9127038469458919</v>
      </c>
      <c r="AZ1308" t="n">
        <v>1.01417577178022</v>
      </c>
      <c r="BA1308" t="n">
        <v>1.009689724035879</v>
      </c>
      <c r="BB1308" t="n">
        <v>1.022240524944342</v>
      </c>
      <c r="BC1308" t="n">
        <v>1.009852051641962</v>
      </c>
      <c r="BD1308" t="n">
        <v>0.9833258121087735</v>
      </c>
      <c r="BE1308" t="n">
        <v>0.9988694349764012</v>
      </c>
      <c r="BF1308" t="n">
        <v>0.9099075023440375</v>
      </c>
      <c r="BG1308" t="n">
        <v>0.9407284791313619</v>
      </c>
      <c r="BH1308" t="n">
        <v>0.8381696428571359</v>
      </c>
      <c r="BI1308" t="n">
        <v>0.75</v>
      </c>
      <c r="BJ1308" t="n">
        <v>0.8931506849315127</v>
      </c>
      <c r="BK1308" t="n">
        <v>1.005999999999992</v>
      </c>
      <c r="BL1308" t="n">
        <v>1.00614754098363</v>
      </c>
      <c r="BM1308" t="n">
        <v>1.006622516556257</v>
      </c>
      <c r="BN1308" t="n">
        <v>1.007877280265308</v>
      </c>
      <c r="BO1308" t="n">
        <v>1.100368916225233</v>
      </c>
      <c r="BP1308" t="n">
        <v>0.8386941016899334</v>
      </c>
      <c r="BQ1308" t="n">
        <v>0.8386941016899334</v>
      </c>
      <c r="BR1308" t="n">
        <v>0.8514658580996682</v>
      </c>
    </row>
    <row r="1309">
      <c r="A1309" t="inlineStr">
        <is>
          <t>2026-04-20</t>
        </is>
      </c>
      <c r="B1309" t="n">
        <v>1</v>
      </c>
      <c r="C1309" t="n">
        <v>1.064917546378579</v>
      </c>
      <c r="D1309" t="n">
        <v>1.064917546378579</v>
      </c>
      <c r="E1309" t="n">
        <v>0.9849470357071627</v>
      </c>
      <c r="F1309" t="n">
        <v>0.9865293791126889</v>
      </c>
      <c r="G1309" t="n">
        <v>0.7841571077452496</v>
      </c>
      <c r="H1309" t="n">
        <v>0.7841571077452881</v>
      </c>
      <c r="I1309" t="n">
        <v>1.15</v>
      </c>
      <c r="J1309" t="n">
        <v>1.15</v>
      </c>
      <c r="K1309" t="n">
        <v>1.15</v>
      </c>
      <c r="L1309" t="n">
        <v>1.15</v>
      </c>
      <c r="M1309" t="n">
        <v>1.15</v>
      </c>
      <c r="N1309" t="n">
        <v>1.15</v>
      </c>
      <c r="O1309" t="n">
        <v>1.089035916824241</v>
      </c>
      <c r="P1309" t="n">
        <v>1.15</v>
      </c>
      <c r="Q1309" t="n">
        <v>1.15</v>
      </c>
      <c r="R1309" t="n">
        <v>1.15</v>
      </c>
      <c r="S1309" t="n">
        <v>1.092307692307668</v>
      </c>
      <c r="T1309" t="n">
        <v>1.15</v>
      </c>
      <c r="U1309" t="n">
        <v>1.15</v>
      </c>
      <c r="V1309" t="n">
        <v>1.15</v>
      </c>
      <c r="W1309" t="n">
        <v>1.091149635036481</v>
      </c>
      <c r="X1309" t="n">
        <v>1.15</v>
      </c>
      <c r="Y1309" t="n">
        <v>1.093520140105056</v>
      </c>
      <c r="Z1309" t="n">
        <v>1.15</v>
      </c>
      <c r="AA1309" t="n">
        <v>0.8853086407184056</v>
      </c>
      <c r="AB1309" t="n">
        <v>0.9204157980274819</v>
      </c>
      <c r="AC1309" t="n">
        <v>0.75</v>
      </c>
      <c r="AD1309" t="n">
        <v>0.75</v>
      </c>
      <c r="AE1309" t="n">
        <v>0.75</v>
      </c>
      <c r="AF1309" t="n">
        <v>0.75</v>
      </c>
      <c r="AG1309" t="n">
        <v>1.040332753104102</v>
      </c>
      <c r="AH1309" t="n">
        <v>1.063624407637242</v>
      </c>
      <c r="AI1309" t="n">
        <v>1.15</v>
      </c>
      <c r="AJ1309" t="n">
        <v>1.127024576842524</v>
      </c>
      <c r="AK1309" t="n">
        <v>1.028392330383467</v>
      </c>
      <c r="AL1309" t="n">
        <v>1.046308253521602</v>
      </c>
      <c r="AM1309" t="n">
        <v>1.026505789848088</v>
      </c>
      <c r="AN1309" t="n">
        <v>1.15</v>
      </c>
      <c r="AO1309" t="n">
        <v>1.079470203686079</v>
      </c>
      <c r="AP1309" t="n">
        <v>1.034902407636922</v>
      </c>
      <c r="AQ1309" t="n">
        <v>1.15</v>
      </c>
      <c r="AR1309" t="n">
        <v>1.029404552534139</v>
      </c>
      <c r="AS1309" t="n">
        <v>1.01067322563529</v>
      </c>
      <c r="AT1309" t="n">
        <v>1.15</v>
      </c>
      <c r="AU1309" t="n">
        <v>1.030717669247636</v>
      </c>
      <c r="AV1309" t="n">
        <v>1.012347870566037</v>
      </c>
      <c r="AW1309" t="n">
        <v>1.15</v>
      </c>
      <c r="AX1309" t="n">
        <v>1.005607771602066</v>
      </c>
      <c r="AY1309" t="n">
        <v>1.022342448399041</v>
      </c>
      <c r="AZ1309" t="n">
        <v>1.01417577178022</v>
      </c>
      <c r="BA1309" t="n">
        <v>1.009689724035879</v>
      </c>
      <c r="BB1309" t="n">
        <v>0.9583482273355504</v>
      </c>
      <c r="BC1309" t="n">
        <v>0.9661635250090627</v>
      </c>
      <c r="BD1309" t="n">
        <v>0.963333230727994</v>
      </c>
      <c r="BE1309" t="n">
        <v>0.9788768535956218</v>
      </c>
      <c r="BF1309" t="n">
        <v>0.9356612248076156</v>
      </c>
      <c r="BG1309" t="n">
        <v>0.96648220159494</v>
      </c>
      <c r="BH1309" t="n">
        <v>1.088169642857136</v>
      </c>
      <c r="BI1309" t="n">
        <v>1.136206896551772</v>
      </c>
      <c r="BJ1309" t="n">
        <v>1.143150684931513</v>
      </c>
      <c r="BK1309" t="n">
        <v>1.005999999999992</v>
      </c>
      <c r="BL1309" t="n">
        <v>1.00614754098363</v>
      </c>
      <c r="BM1309" t="n">
        <v>1.006622516556257</v>
      </c>
      <c r="BN1309" t="n">
        <v>1.007877280265308</v>
      </c>
      <c r="BO1309" t="n">
        <v>1.100368916225233</v>
      </c>
      <c r="BP1309" t="n">
        <v>1.15</v>
      </c>
      <c r="BQ1309" t="n">
        <v>1.15</v>
      </c>
      <c r="BR1309" t="n">
        <v>1.15</v>
      </c>
    </row>
    <row r="1310">
      <c r="A1310" t="inlineStr">
        <is>
          <t>2026-04-21</t>
        </is>
      </c>
      <c r="B1310" t="n">
        <v>1</v>
      </c>
      <c r="C1310" t="n">
        <v>1.121951330313385</v>
      </c>
      <c r="D1310" t="n">
        <v>1.121951330313385</v>
      </c>
      <c r="E1310" t="n">
        <v>1.13292734746733</v>
      </c>
      <c r="F1310" t="n">
        <v>1.134509690872856</v>
      </c>
      <c r="G1310" t="n">
        <v>1.15</v>
      </c>
      <c r="H1310" t="n">
        <v>1.15</v>
      </c>
      <c r="I1310" t="n">
        <v>1.15</v>
      </c>
      <c r="J1310" t="n">
        <v>1.15</v>
      </c>
      <c r="K1310" t="n">
        <v>1.15</v>
      </c>
      <c r="L1310" t="n">
        <v>1.15</v>
      </c>
      <c r="M1310" t="n">
        <v>1.15</v>
      </c>
      <c r="N1310" t="n">
        <v>1.15</v>
      </c>
      <c r="O1310" t="n">
        <v>1.089035916824241</v>
      </c>
      <c r="P1310" t="n">
        <v>1.15</v>
      </c>
      <c r="Q1310" t="n">
        <v>1.15</v>
      </c>
      <c r="R1310" t="n">
        <v>1.15</v>
      </c>
      <c r="S1310" t="n">
        <v>1.092307692307668</v>
      </c>
      <c r="T1310" t="n">
        <v>1.15</v>
      </c>
      <c r="U1310" t="n">
        <v>1.15</v>
      </c>
      <c r="V1310" t="n">
        <v>1.15</v>
      </c>
      <c r="W1310" t="n">
        <v>1.091149635036481</v>
      </c>
      <c r="X1310" t="n">
        <v>1.15</v>
      </c>
      <c r="Y1310" t="n">
        <v>1.093520140105056</v>
      </c>
      <c r="Z1310" t="n">
        <v>1.15</v>
      </c>
      <c r="AA1310" t="n">
        <v>0.8042791340866318</v>
      </c>
      <c r="AB1310" t="n">
        <v>0.8393862913957081</v>
      </c>
      <c r="AC1310" t="n">
        <v>0.75</v>
      </c>
      <c r="AD1310" t="n">
        <v>0.75</v>
      </c>
      <c r="AE1310" t="n">
        <v>0.75</v>
      </c>
      <c r="AF1310" t="n">
        <v>0.75</v>
      </c>
      <c r="AG1310" t="n">
        <v>1.099681833161892</v>
      </c>
      <c r="AH1310" t="n">
        <v>1.122973487695032</v>
      </c>
      <c r="AI1310" t="n">
        <v>1.109442517680967</v>
      </c>
      <c r="AJ1310" t="n">
        <v>1.127024576842524</v>
      </c>
      <c r="AK1310" t="n">
        <v>1.028392330383467</v>
      </c>
      <c r="AL1310" t="n">
        <v>1.046308253521602</v>
      </c>
      <c r="AM1310" t="n">
        <v>1.026505789848088</v>
      </c>
      <c r="AN1310" t="n">
        <v>1.15</v>
      </c>
      <c r="AO1310" t="n">
        <v>1.079470203686079</v>
      </c>
      <c r="AP1310" t="n">
        <v>1.034902407636922</v>
      </c>
      <c r="AQ1310" t="n">
        <v>1.15</v>
      </c>
      <c r="AR1310" t="n">
        <v>1.029404552534139</v>
      </c>
      <c r="AS1310" t="n">
        <v>1.01067322563529</v>
      </c>
      <c r="AT1310" t="n">
        <v>1.15</v>
      </c>
      <c r="AU1310" t="n">
        <v>1.030717669247636</v>
      </c>
      <c r="AV1310" t="n">
        <v>1.012347870566037</v>
      </c>
      <c r="AW1310" t="n">
        <v>1.15</v>
      </c>
      <c r="AX1310" t="n">
        <v>1.00930950868432</v>
      </c>
      <c r="AY1310" t="n">
        <v>1.026044185481295</v>
      </c>
      <c r="AZ1310" t="n">
        <v>0.9960431320156647</v>
      </c>
      <c r="BA1310" t="n">
        <v>1.009689724035879</v>
      </c>
      <c r="BB1310" t="n">
        <v>1.00203675396845</v>
      </c>
      <c r="BC1310" t="n">
        <v>1.009852051641962</v>
      </c>
      <c r="BD1310" t="n">
        <v>1.004841456303004</v>
      </c>
      <c r="BE1310" t="n">
        <v>1.020385079170632</v>
      </c>
      <c r="BF1310" t="n">
        <v>1.006427074333224</v>
      </c>
      <c r="BG1310" t="n">
        <v>1.037248051120548</v>
      </c>
      <c r="BH1310" t="n">
        <v>1.088169642857136</v>
      </c>
      <c r="BI1310" t="n">
        <v>1.136206896551772</v>
      </c>
      <c r="BJ1310" t="n">
        <v>1.143150684931513</v>
      </c>
      <c r="BK1310" t="n">
        <v>1.005999999999992</v>
      </c>
      <c r="BL1310" t="n">
        <v>1.00614754098363</v>
      </c>
      <c r="BM1310" t="n">
        <v>1.006622516556257</v>
      </c>
      <c r="BN1310" t="n">
        <v>1.007877280265308</v>
      </c>
      <c r="BO1310" t="n">
        <v>0.9007139042977166</v>
      </c>
      <c r="BP1310" t="n">
        <v>0.8561155828757583</v>
      </c>
      <c r="BQ1310" t="n">
        <v>0.8561155828757583</v>
      </c>
      <c r="BR1310" t="n">
        <v>0.75</v>
      </c>
    </row>
    <row r="1311">
      <c r="A1311" t="inlineStr">
        <is>
          <t>2026-04-22</t>
        </is>
      </c>
      <c r="B1311" t="n">
        <v>1</v>
      </c>
      <c r="C1311" t="n">
        <v>1.064917546378579</v>
      </c>
      <c r="D1311" t="n">
        <v>1.064917546378579</v>
      </c>
      <c r="E1311" t="n">
        <v>1.079797864773049</v>
      </c>
      <c r="F1311" t="n">
        <v>1.081380208178575</v>
      </c>
      <c r="G1311" t="n">
        <v>0.9285338325877033</v>
      </c>
      <c r="H1311" t="n">
        <v>0.9285338325877419</v>
      </c>
      <c r="I1311" t="n">
        <v>0.7748322646588126</v>
      </c>
      <c r="J1311" t="n">
        <v>0.7748322646587529</v>
      </c>
      <c r="K1311" t="n">
        <v>0.808443784535352</v>
      </c>
      <c r="L1311" t="n">
        <v>0.8084437845353435</v>
      </c>
      <c r="M1311" t="n">
        <v>0.8212644964221623</v>
      </c>
      <c r="N1311" t="n">
        <v>0.8212644964221708</v>
      </c>
      <c r="O1311" t="n">
        <v>1.089035916824241</v>
      </c>
      <c r="P1311" t="n">
        <v>1.15</v>
      </c>
      <c r="Q1311" t="n">
        <v>1.15</v>
      </c>
      <c r="R1311" t="n">
        <v>1.15</v>
      </c>
      <c r="S1311" t="n">
        <v>1.092307692307668</v>
      </c>
      <c r="T1311" t="n">
        <v>1.15</v>
      </c>
      <c r="U1311" t="n">
        <v>1.15</v>
      </c>
      <c r="V1311" t="n">
        <v>1.15</v>
      </c>
      <c r="W1311" t="n">
        <v>1.091149635036481</v>
      </c>
      <c r="X1311" t="n">
        <v>1.15</v>
      </c>
      <c r="Y1311" t="n">
        <v>1.093520140105056</v>
      </c>
      <c r="Z1311" t="n">
        <v>1.15</v>
      </c>
      <c r="AA1311" t="n">
        <v>0.8961508511374328</v>
      </c>
      <c r="AB1311" t="n">
        <v>0.9312580084465091</v>
      </c>
      <c r="AC1311" t="n">
        <v>0.75</v>
      </c>
      <c r="AD1311" t="n">
        <v>0.75</v>
      </c>
      <c r="AE1311" t="n">
        <v>0.75</v>
      </c>
      <c r="AF1311" t="n">
        <v>0.75</v>
      </c>
      <c r="AG1311" t="n">
        <v>0.75</v>
      </c>
      <c r="AH1311" t="n">
        <v>0.75</v>
      </c>
      <c r="AI1311" t="n">
        <v>1.15</v>
      </c>
      <c r="AJ1311" t="n">
        <v>1.127024576842524</v>
      </c>
      <c r="AK1311" t="n">
        <v>1.028392330383467</v>
      </c>
      <c r="AL1311" t="n">
        <v>1.046308253521602</v>
      </c>
      <c r="AM1311" t="n">
        <v>1.026505789848088</v>
      </c>
      <c r="AN1311" t="n">
        <v>1.15</v>
      </c>
      <c r="AO1311" t="n">
        <v>1.079470203686079</v>
      </c>
      <c r="AP1311" t="n">
        <v>1.034902407636922</v>
      </c>
      <c r="AQ1311" t="n">
        <v>1.15</v>
      </c>
      <c r="AR1311" t="n">
        <v>1.029404552534139</v>
      </c>
      <c r="AS1311" t="n">
        <v>1.01067322563529</v>
      </c>
      <c r="AT1311" t="n">
        <v>1.15</v>
      </c>
      <c r="AU1311" t="n">
        <v>1.030717669247636</v>
      </c>
      <c r="AV1311" t="n">
        <v>1.012347870566037</v>
      </c>
      <c r="AW1311" t="n">
        <v>1.15</v>
      </c>
      <c r="AX1311" t="n">
        <v>0.9962687968684172</v>
      </c>
      <c r="AY1311" t="n">
        <v>1.013003473665392</v>
      </c>
      <c r="AZ1311" t="n">
        <v>1.01417577178022</v>
      </c>
      <c r="BA1311" t="n">
        <v>1.009689724035879</v>
      </c>
      <c r="BB1311" t="n">
        <v>1.000016314836211</v>
      </c>
      <c r="BC1311" t="n">
        <v>1.007831612509723</v>
      </c>
      <c r="BD1311" t="n">
        <v>1.067865326072245</v>
      </c>
      <c r="BE1311" t="n">
        <v>1.020385079170632</v>
      </c>
      <c r="BF1311" t="n">
        <v>1.072522432918879</v>
      </c>
      <c r="BG1311" t="n">
        <v>1.037248051120548</v>
      </c>
      <c r="BH1311" t="n">
        <v>1.088169642857136</v>
      </c>
      <c r="BI1311" t="n">
        <v>1.136206896551772</v>
      </c>
      <c r="BJ1311" t="n">
        <v>0.8931506849315127</v>
      </c>
      <c r="BK1311" t="n">
        <v>1.005999999999992</v>
      </c>
      <c r="BL1311" t="n">
        <v>1.00614754098363</v>
      </c>
      <c r="BM1311" t="n">
        <v>1.006622516556257</v>
      </c>
      <c r="BN1311" t="n">
        <v>1.007877280265308</v>
      </c>
      <c r="BO1311" t="n">
        <v>0.9981078477894777</v>
      </c>
      <c r="BP1311" t="n">
        <v>1.15</v>
      </c>
      <c r="BQ1311" t="n">
        <v>1.15</v>
      </c>
      <c r="BR1311" t="n">
        <v>1.15</v>
      </c>
    </row>
    <row r="1312">
      <c r="A1312" t="inlineStr">
        <is>
          <t>2026-04-23</t>
        </is>
      </c>
      <c r="B1312" t="n">
        <v>1</v>
      </c>
      <c r="C1312" t="n">
        <v>0.9023468191011516</v>
      </c>
      <c r="D1312" t="n">
        <v>0.9023468191011516</v>
      </c>
      <c r="E1312" t="n">
        <v>0.8223763084297349</v>
      </c>
      <c r="F1312" t="n">
        <v>0.8239586518352611</v>
      </c>
      <c r="G1312" t="n">
        <v>0.75</v>
      </c>
      <c r="H1312" t="n">
        <v>0.75</v>
      </c>
      <c r="I1312" t="n">
        <v>0.7657240444739747</v>
      </c>
      <c r="J1312" t="n">
        <v>0.765724044473915</v>
      </c>
      <c r="K1312" t="n">
        <v>0.8002594537347989</v>
      </c>
      <c r="L1312" t="n">
        <v>0.8002594537347903</v>
      </c>
      <c r="M1312" t="n">
        <v>0.8212644964221623</v>
      </c>
      <c r="N1312" t="n">
        <v>0.8212644964221708</v>
      </c>
      <c r="O1312" t="n">
        <v>0.8390359168242412</v>
      </c>
      <c r="P1312" t="n">
        <v>0.7656250000000426</v>
      </c>
      <c r="Q1312" t="n">
        <v>0.765625000000017</v>
      </c>
      <c r="R1312" t="n">
        <v>0.765624999999943</v>
      </c>
      <c r="S1312" t="n">
        <v>0.8423076923076678</v>
      </c>
      <c r="T1312" t="n">
        <v>0.7656250000000426</v>
      </c>
      <c r="U1312" t="n">
        <v>0.765625000000017</v>
      </c>
      <c r="V1312" t="n">
        <v>0.765624999999943</v>
      </c>
      <c r="W1312" t="n">
        <v>0.8411496350364813</v>
      </c>
      <c r="X1312" t="n">
        <v>0.7656250000000426</v>
      </c>
      <c r="Y1312" t="n">
        <v>0.8435201401050563</v>
      </c>
      <c r="Z1312" t="n">
        <v>0.7656250000000426</v>
      </c>
      <c r="AA1312" t="n">
        <v>0.8875628294968998</v>
      </c>
      <c r="AB1312" t="n">
        <v>0.922669986805976</v>
      </c>
      <c r="AC1312" t="n">
        <v>0.75</v>
      </c>
      <c r="AD1312" t="n">
        <v>0.75</v>
      </c>
      <c r="AE1312" t="n">
        <v>0.75</v>
      </c>
      <c r="AF1312" t="n">
        <v>0.75</v>
      </c>
      <c r="AG1312" t="n">
        <v>0.75</v>
      </c>
      <c r="AH1312" t="n">
        <v>0.75</v>
      </c>
      <c r="AI1312" t="n">
        <v>1.15</v>
      </c>
      <c r="AJ1312" t="n">
        <v>1.127024576842524</v>
      </c>
      <c r="AK1312" t="n">
        <v>1.028392330383467</v>
      </c>
      <c r="AL1312" t="n">
        <v>1.046308253521602</v>
      </c>
      <c r="AM1312" t="n">
        <v>1.026505789848088</v>
      </c>
      <c r="AN1312" t="n">
        <v>1.15</v>
      </c>
      <c r="AO1312" t="n">
        <v>1.079470203686079</v>
      </c>
      <c r="AP1312" t="n">
        <v>1.034902407636922</v>
      </c>
      <c r="AQ1312" t="n">
        <v>1.15</v>
      </c>
      <c r="AR1312" t="n">
        <v>1.029404552534139</v>
      </c>
      <c r="AS1312" t="n">
        <v>1.01067322563529</v>
      </c>
      <c r="AT1312" t="n">
        <v>1.15</v>
      </c>
      <c r="AU1312" t="n">
        <v>1.030717669247636</v>
      </c>
      <c r="AV1312" t="n">
        <v>1.012347870566037</v>
      </c>
      <c r="AW1312" t="n">
        <v>1.15</v>
      </c>
      <c r="AX1312" t="n">
        <v>0.9962687968684172</v>
      </c>
      <c r="AY1312" t="n">
        <v>1.013003473665392</v>
      </c>
      <c r="AZ1312" t="n">
        <v>1.01417577178022</v>
      </c>
      <c r="BA1312" t="n">
        <v>1.009689724035879</v>
      </c>
      <c r="BB1312" t="n">
        <v>1.024683717440831</v>
      </c>
      <c r="BC1312" t="n">
        <v>1.009852051641962</v>
      </c>
      <c r="BD1312" t="n">
        <v>1.067865326072245</v>
      </c>
      <c r="BE1312" t="n">
        <v>1.020385079170632</v>
      </c>
      <c r="BF1312" t="n">
        <v>1.097189835523499</v>
      </c>
      <c r="BG1312" t="n">
        <v>1.037248051120548</v>
      </c>
      <c r="BH1312" t="n">
        <v>0.8381696428571359</v>
      </c>
      <c r="BI1312" t="n">
        <v>0.75</v>
      </c>
      <c r="BJ1312" t="n">
        <v>0.8931506849315127</v>
      </c>
      <c r="BK1312" t="n">
        <v>1.005999999999992</v>
      </c>
      <c r="BL1312" t="n">
        <v>1.00614754098363</v>
      </c>
      <c r="BM1312" t="n">
        <v>1.006622516556257</v>
      </c>
      <c r="BN1312" t="n">
        <v>1.007877280265308</v>
      </c>
      <c r="BO1312" t="n">
        <v>1.081667702759731</v>
      </c>
      <c r="BP1312" t="n">
        <v>1.15</v>
      </c>
      <c r="BQ1312" t="n">
        <v>1.15</v>
      </c>
      <c r="BR1312" t="n">
        <v>1.027052155187273</v>
      </c>
    </row>
    <row r="1313">
      <c r="A1313" t="inlineStr">
        <is>
          <t>2026-04-24</t>
        </is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1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  <c r="AC1313" t="n">
        <v>1</v>
      </c>
      <c r="AD1313" t="n">
        <v>1</v>
      </c>
      <c r="AE1313" t="n">
        <v>1</v>
      </c>
      <c r="AF1313" t="n">
        <v>1</v>
      </c>
      <c r="AG1313" t="n">
        <v>1</v>
      </c>
      <c r="AH1313" t="n">
        <v>1</v>
      </c>
      <c r="AI1313" t="n">
        <v>1</v>
      </c>
      <c r="AJ1313" t="n">
        <v>1</v>
      </c>
      <c r="AK1313" t="n">
        <v>1</v>
      </c>
      <c r="AL1313" t="n">
        <v>1</v>
      </c>
      <c r="AM1313" t="n">
        <v>1</v>
      </c>
      <c r="AN1313" t="n">
        <v>1</v>
      </c>
      <c r="AO1313" t="n">
        <v>1</v>
      </c>
      <c r="AP1313" t="n">
        <v>1</v>
      </c>
      <c r="AQ1313" t="n">
        <v>1</v>
      </c>
      <c r="AR1313" t="n">
        <v>1</v>
      </c>
      <c r="AS1313" t="n">
        <v>1</v>
      </c>
      <c r="AT1313" t="n">
        <v>1</v>
      </c>
      <c r="AU1313" t="n">
        <v>1</v>
      </c>
      <c r="AV1313" t="n">
        <v>1</v>
      </c>
      <c r="AW1313" t="n">
        <v>1</v>
      </c>
      <c r="AX1313" t="n">
        <v>1</v>
      </c>
      <c r="AY1313" t="n">
        <v>1</v>
      </c>
      <c r="AZ1313" t="n">
        <v>1</v>
      </c>
      <c r="BA1313" t="n">
        <v>1</v>
      </c>
      <c r="BB1313" t="n">
        <v>1</v>
      </c>
      <c r="BC1313" t="n">
        <v>1</v>
      </c>
      <c r="BD1313" t="n">
        <v>1</v>
      </c>
      <c r="BE1313" t="n">
        <v>1</v>
      </c>
      <c r="BF1313" t="n">
        <v>1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</row>
    <row r="1314">
      <c r="A1314" t="inlineStr">
        <is>
          <t>2026-04-27</t>
        </is>
      </c>
      <c r="B1314" t="n">
        <v>1</v>
      </c>
      <c r="C1314" t="n">
        <v>1.121951330313385</v>
      </c>
      <c r="D1314" t="n">
        <v>1.121951330313385</v>
      </c>
      <c r="E1314" t="n">
        <v>1.13292734746733</v>
      </c>
      <c r="F1314" t="n">
        <v>1.134509690872856</v>
      </c>
      <c r="G1314" t="n">
        <v>1.15</v>
      </c>
      <c r="H1314" t="n">
        <v>1.15</v>
      </c>
      <c r="I1314" t="n">
        <v>1.15</v>
      </c>
      <c r="J1314" t="n">
        <v>1.15</v>
      </c>
      <c r="K1314" t="n">
        <v>1.15</v>
      </c>
      <c r="L1314" t="n">
        <v>1.15</v>
      </c>
      <c r="M1314" t="n">
        <v>1.15</v>
      </c>
      <c r="N1314" t="n">
        <v>1.15</v>
      </c>
      <c r="O1314" t="n">
        <v>1.089035916824241</v>
      </c>
      <c r="P1314" t="n">
        <v>1.15</v>
      </c>
      <c r="Q1314" t="n">
        <v>1.15</v>
      </c>
      <c r="R1314" t="n">
        <v>1.15</v>
      </c>
      <c r="S1314" t="n">
        <v>1.092307692307668</v>
      </c>
      <c r="T1314" t="n">
        <v>1.15</v>
      </c>
      <c r="U1314" t="n">
        <v>1.15</v>
      </c>
      <c r="V1314" t="n">
        <v>1.15</v>
      </c>
      <c r="W1314" t="n">
        <v>1.091149635036481</v>
      </c>
      <c r="X1314" t="n">
        <v>1.15</v>
      </c>
      <c r="Y1314" t="n">
        <v>1.093520140105056</v>
      </c>
      <c r="Z1314" t="n">
        <v>1.15</v>
      </c>
      <c r="AA1314" t="n">
        <v>0.8015910464982954</v>
      </c>
      <c r="AB1314" t="n">
        <v>0.8366982038073717</v>
      </c>
      <c r="AC1314" t="n">
        <v>0.9120058289472449</v>
      </c>
      <c r="AD1314" t="n">
        <v>0.9273378374233071</v>
      </c>
      <c r="AE1314" t="n">
        <v>0.75</v>
      </c>
      <c r="AF1314" t="n">
        <v>0.75</v>
      </c>
      <c r="AG1314" t="n">
        <v>1.099681833161892</v>
      </c>
      <c r="AH1314" t="n">
        <v>1.122973487695032</v>
      </c>
      <c r="AI1314" t="n">
        <v>1.109442517680967</v>
      </c>
      <c r="AJ1314" t="n">
        <v>1.127024576842524</v>
      </c>
      <c r="AK1314" t="n">
        <v>1.028392330383467</v>
      </c>
      <c r="AL1314" t="n">
        <v>0.9405758646383023</v>
      </c>
      <c r="AM1314" t="n">
        <v>0.9604406068809268</v>
      </c>
      <c r="AN1314" t="n">
        <v>1.15</v>
      </c>
      <c r="AO1314" t="n">
        <v>1.079470203686079</v>
      </c>
      <c r="AP1314" t="n">
        <v>1.034902407636922</v>
      </c>
      <c r="AQ1314" t="n">
        <v>1.15</v>
      </c>
      <c r="AR1314" t="n">
        <v>1.029404552534139</v>
      </c>
      <c r="AS1314" t="n">
        <v>1.01067322563529</v>
      </c>
      <c r="AT1314" t="n">
        <v>1.15</v>
      </c>
      <c r="AU1314" t="n">
        <v>1.030717669247636</v>
      </c>
      <c r="AV1314" t="n">
        <v>1.012347870566037</v>
      </c>
      <c r="AW1314" t="n">
        <v>1.15</v>
      </c>
      <c r="AX1314" t="n">
        <v>1.00930950868432</v>
      </c>
      <c r="AY1314" t="n">
        <v>1.026044185481295</v>
      </c>
      <c r="AZ1314" t="n">
        <v>0.9960431320156647</v>
      </c>
      <c r="BA1314" t="n">
        <v>1.009689724035879</v>
      </c>
      <c r="BB1314" t="n">
        <v>1.00203675396845</v>
      </c>
      <c r="BC1314" t="n">
        <v>1.009852051641962</v>
      </c>
      <c r="BD1314" t="n">
        <v>1.004841456303004</v>
      </c>
      <c r="BE1314" t="n">
        <v>1.020385079170632</v>
      </c>
      <c r="BF1314" t="n">
        <v>1.006427074333224</v>
      </c>
      <c r="BG1314" t="n">
        <v>1.037248051120548</v>
      </c>
      <c r="BH1314" t="n">
        <v>1.088169642857136</v>
      </c>
      <c r="BI1314" t="n">
        <v>1.136206896551772</v>
      </c>
      <c r="BJ1314" t="n">
        <v>1.143150684931513</v>
      </c>
      <c r="BK1314" t="n">
        <v>1.005999999999992</v>
      </c>
      <c r="BL1314" t="n">
        <v>1.00614754098363</v>
      </c>
      <c r="BM1314" t="n">
        <v>1.006622516556257</v>
      </c>
      <c r="BN1314" t="n">
        <v>1.007877280265308</v>
      </c>
      <c r="BO1314" t="n">
        <v>1.100368916225233</v>
      </c>
      <c r="BP1314" t="n">
        <v>0.7971331321872819</v>
      </c>
      <c r="BQ1314" t="n">
        <v>0.7971331321872819</v>
      </c>
      <c r="BR1314" t="n">
        <v>0.75</v>
      </c>
    </row>
    <row r="1315">
      <c r="A1315" t="inlineStr">
        <is>
          <t>2026-04-28</t>
        </is>
      </c>
      <c r="B1315" t="n">
        <v>1</v>
      </c>
      <c r="C1315" t="n">
        <v>1.121951330313385</v>
      </c>
      <c r="D1315" t="n">
        <v>1.121951330313385</v>
      </c>
      <c r="E1315" t="n">
        <v>1.13292734746733</v>
      </c>
      <c r="F1315" t="n">
        <v>1.134509690872856</v>
      </c>
      <c r="G1315" t="n">
        <v>1.15</v>
      </c>
      <c r="H1315" t="n">
        <v>1.15</v>
      </c>
      <c r="I1315" t="n">
        <v>1.15</v>
      </c>
      <c r="J1315" t="n">
        <v>1.15</v>
      </c>
      <c r="K1315" t="n">
        <v>1.15</v>
      </c>
      <c r="L1315" t="n">
        <v>1.15</v>
      </c>
      <c r="M1315" t="n">
        <v>1.15</v>
      </c>
      <c r="N1315" t="n">
        <v>1.15</v>
      </c>
      <c r="O1315" t="n">
        <v>1.089035916824241</v>
      </c>
      <c r="P1315" t="n">
        <v>1.15</v>
      </c>
      <c r="Q1315" t="n">
        <v>1.15</v>
      </c>
      <c r="R1315" t="n">
        <v>1.15</v>
      </c>
      <c r="S1315" t="n">
        <v>1.092307692307668</v>
      </c>
      <c r="T1315" t="n">
        <v>1.15</v>
      </c>
      <c r="U1315" t="n">
        <v>1.15</v>
      </c>
      <c r="V1315" t="n">
        <v>1.15</v>
      </c>
      <c r="W1315" t="n">
        <v>1.091149635036481</v>
      </c>
      <c r="X1315" t="n">
        <v>1.15</v>
      </c>
      <c r="Y1315" t="n">
        <v>1.093520140105056</v>
      </c>
      <c r="Z1315" t="n">
        <v>1.15</v>
      </c>
      <c r="AA1315" t="n">
        <v>0.8778936059911595</v>
      </c>
      <c r="AB1315" t="n">
        <v>0.9130007633002358</v>
      </c>
      <c r="AC1315" t="n">
        <v>0.9285120202912425</v>
      </c>
      <c r="AD1315" t="n">
        <v>0.9438440287673047</v>
      </c>
      <c r="AE1315" t="n">
        <v>0.75</v>
      </c>
      <c r="AF1315" t="n">
        <v>0.75</v>
      </c>
      <c r="AG1315" t="n">
        <v>1.099681833161892</v>
      </c>
      <c r="AH1315" t="n">
        <v>1.122973487695032</v>
      </c>
      <c r="AI1315" t="n">
        <v>1.109442517680967</v>
      </c>
      <c r="AJ1315" t="n">
        <v>1.127024576842524</v>
      </c>
      <c r="AK1315" t="n">
        <v>1.028392330383467</v>
      </c>
      <c r="AL1315" t="n">
        <v>0.9405758646383023</v>
      </c>
      <c r="AM1315" t="n">
        <v>0.9604406068809268</v>
      </c>
      <c r="AN1315" t="n">
        <v>1.15</v>
      </c>
      <c r="AO1315" t="n">
        <v>1.079470203686079</v>
      </c>
      <c r="AP1315" t="n">
        <v>1.034902407636922</v>
      </c>
      <c r="AQ1315" t="n">
        <v>1.15</v>
      </c>
      <c r="AR1315" t="n">
        <v>1.029404552534139</v>
      </c>
      <c r="AS1315" t="n">
        <v>1.01067322563529</v>
      </c>
      <c r="AT1315" t="n">
        <v>1.15</v>
      </c>
      <c r="AU1315" t="n">
        <v>1.030717669247636</v>
      </c>
      <c r="AV1315" t="n">
        <v>1.012347870566037</v>
      </c>
      <c r="AW1315" t="n">
        <v>1.15</v>
      </c>
      <c r="AX1315" t="n">
        <v>1.00930950868432</v>
      </c>
      <c r="AY1315" t="n">
        <v>1.026044185481295</v>
      </c>
      <c r="AZ1315" t="n">
        <v>0.9960431320156647</v>
      </c>
      <c r="BA1315" t="n">
        <v>1.009689724035879</v>
      </c>
      <c r="BB1315" t="n">
        <v>1.00203675396845</v>
      </c>
      <c r="BC1315" t="n">
        <v>1.009852051641962</v>
      </c>
      <c r="BD1315" t="n">
        <v>1.004841456303004</v>
      </c>
      <c r="BE1315" t="n">
        <v>1.020385079170632</v>
      </c>
      <c r="BF1315" t="n">
        <v>1.006427074333224</v>
      </c>
      <c r="BG1315" t="n">
        <v>1.037248051120548</v>
      </c>
      <c r="BH1315" t="n">
        <v>1.088169642857136</v>
      </c>
      <c r="BI1315" t="n">
        <v>1.136206896551772</v>
      </c>
      <c r="BJ1315" t="n">
        <v>1.143150684931513</v>
      </c>
      <c r="BK1315" t="n">
        <v>1.005999999999992</v>
      </c>
      <c r="BL1315" t="n">
        <v>1.00614754098363</v>
      </c>
      <c r="BM1315" t="n">
        <v>1.006622516556257</v>
      </c>
      <c r="BN1315" t="n">
        <v>1.007877280265308</v>
      </c>
      <c r="BO1315" t="n">
        <v>1.100368916225233</v>
      </c>
      <c r="BP1315" t="n">
        <v>0.75</v>
      </c>
      <c r="BQ1315" t="n">
        <v>0.75</v>
      </c>
      <c r="BR1315" t="n">
        <v>0.75</v>
      </c>
    </row>
    <row r="1316">
      <c r="A1316" t="inlineStr">
        <is>
          <t>2026-04-29</t>
        </is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  <c r="O1316" t="n">
        <v>1</v>
      </c>
      <c r="P1316" t="n">
        <v>1</v>
      </c>
      <c r="Q1316" t="n">
        <v>1</v>
      </c>
      <c r="R1316" t="n">
        <v>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1</v>
      </c>
      <c r="Z1316" t="n">
        <v>1</v>
      </c>
      <c r="AA1316" t="n">
        <v>1</v>
      </c>
      <c r="AB1316" t="n">
        <v>1</v>
      </c>
      <c r="AC1316" t="n">
        <v>1</v>
      </c>
      <c r="AD1316" t="n">
        <v>1</v>
      </c>
      <c r="AE1316" t="n">
        <v>1</v>
      </c>
      <c r="AF1316" t="n">
        <v>1</v>
      </c>
      <c r="AG1316" t="n">
        <v>1</v>
      </c>
      <c r="AH1316" t="n">
        <v>1</v>
      </c>
      <c r="AI1316" t="n">
        <v>1</v>
      </c>
      <c r="AJ1316" t="n">
        <v>1</v>
      </c>
      <c r="AK1316" t="n">
        <v>1</v>
      </c>
      <c r="AL1316" t="n">
        <v>1</v>
      </c>
      <c r="AM1316" t="n">
        <v>1</v>
      </c>
      <c r="AN1316" t="n">
        <v>1</v>
      </c>
      <c r="AO1316" t="n">
        <v>1</v>
      </c>
      <c r="AP1316" t="n">
        <v>1</v>
      </c>
      <c r="AQ1316" t="n">
        <v>1</v>
      </c>
      <c r="AR1316" t="n">
        <v>1</v>
      </c>
      <c r="AS1316" t="n">
        <v>1</v>
      </c>
      <c r="AT1316" t="n">
        <v>1</v>
      </c>
      <c r="AU1316" t="n">
        <v>1</v>
      </c>
      <c r="AV1316" t="n">
        <v>1</v>
      </c>
      <c r="AW1316" t="n">
        <v>1</v>
      </c>
      <c r="AX1316" t="n">
        <v>1</v>
      </c>
      <c r="AY1316" t="n">
        <v>1</v>
      </c>
      <c r="AZ1316" t="n">
        <v>1</v>
      </c>
      <c r="BA1316" t="n">
        <v>1</v>
      </c>
      <c r="BB1316" t="n">
        <v>1</v>
      </c>
      <c r="BC1316" t="n">
        <v>1</v>
      </c>
      <c r="BD1316" t="n">
        <v>1</v>
      </c>
      <c r="BE1316" t="n">
        <v>1</v>
      </c>
      <c r="BF1316" t="n">
        <v>1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</row>
    <row r="1317">
      <c r="A1317" t="inlineStr">
        <is>
          <t>2026-04-30</t>
        </is>
      </c>
      <c r="B1317" t="n">
        <v>1</v>
      </c>
      <c r="C1317" t="n">
        <v>0.8552101626373245</v>
      </c>
      <c r="D1317" t="n">
        <v>0.8552101626373245</v>
      </c>
      <c r="E1317" t="n">
        <v>0.7752396519659078</v>
      </c>
      <c r="F1317" t="n">
        <v>0.776821995371434</v>
      </c>
      <c r="G1317" t="n">
        <v>0.7740951388649819</v>
      </c>
      <c r="H1317" t="n">
        <v>0.7740951388650206</v>
      </c>
      <c r="I1317" t="n">
        <v>0.8221588154290023</v>
      </c>
      <c r="J1317" t="n">
        <v>0.8221588154289425</v>
      </c>
      <c r="K1317" t="n">
        <v>0.8002594537347989</v>
      </c>
      <c r="L1317" t="n">
        <v>0.8002594537347903</v>
      </c>
      <c r="M1317" t="n">
        <v>0.8212644964221623</v>
      </c>
      <c r="N1317" t="n">
        <v>0.8212644964221708</v>
      </c>
      <c r="O1317" t="n">
        <v>0.8390359168242412</v>
      </c>
      <c r="P1317" t="n">
        <v>0.7656250000000426</v>
      </c>
      <c r="Q1317" t="n">
        <v>0.765625000000017</v>
      </c>
      <c r="R1317" t="n">
        <v>0.765624999999943</v>
      </c>
      <c r="S1317" t="n">
        <v>0.8423076923076678</v>
      </c>
      <c r="T1317" t="n">
        <v>0.7656250000000426</v>
      </c>
      <c r="U1317" t="n">
        <v>0.765625000000017</v>
      </c>
      <c r="V1317" t="n">
        <v>0.765624999999943</v>
      </c>
      <c r="W1317" t="n">
        <v>0.8411496350364813</v>
      </c>
      <c r="X1317" t="n">
        <v>0.7656250000000426</v>
      </c>
      <c r="Y1317" t="n">
        <v>0.8435201401050563</v>
      </c>
      <c r="Z1317" t="n">
        <v>0.7656250000000426</v>
      </c>
      <c r="AA1317" t="n">
        <v>0.9081939197555182</v>
      </c>
      <c r="AB1317" t="n">
        <v>0.9433010770645945</v>
      </c>
      <c r="AC1317" t="n">
        <v>1.080033287722888</v>
      </c>
      <c r="AD1317" t="n">
        <v>1.09536529619895</v>
      </c>
      <c r="AE1317" t="n">
        <v>0.75</v>
      </c>
      <c r="AF1317" t="n">
        <v>0.7555221856682629</v>
      </c>
      <c r="AG1317" t="n">
        <v>0.75</v>
      </c>
      <c r="AH1317" t="n">
        <v>0.7512493496406167</v>
      </c>
      <c r="AI1317" t="n">
        <v>1.15</v>
      </c>
      <c r="AJ1317" t="n">
        <v>1.127024576842524</v>
      </c>
      <c r="AK1317" t="n">
        <v>1.028392330383467</v>
      </c>
      <c r="AL1317" t="n">
        <v>1.032953037760554</v>
      </c>
      <c r="AM1317" t="n">
        <v>1.026505789848088</v>
      </c>
      <c r="AN1317" t="n">
        <v>0.7614661654135091</v>
      </c>
      <c r="AO1317" t="n">
        <v>1.079470203686079</v>
      </c>
      <c r="AP1317" t="n">
        <v>1.034902407636922</v>
      </c>
      <c r="AQ1317" t="n">
        <v>1.15</v>
      </c>
      <c r="AR1317" t="n">
        <v>1.029404552534139</v>
      </c>
      <c r="AS1317" t="n">
        <v>1.01067322563529</v>
      </c>
      <c r="AT1317" t="n">
        <v>1.15</v>
      </c>
      <c r="AU1317" t="n">
        <v>1.030717669247636</v>
      </c>
      <c r="AV1317" t="n">
        <v>1.012347870566037</v>
      </c>
      <c r="AW1317" t="n">
        <v>1.15</v>
      </c>
      <c r="AX1317" t="n">
        <v>0.9962687968684172</v>
      </c>
      <c r="AY1317" t="n">
        <v>1.013003473665392</v>
      </c>
      <c r="AZ1317" t="n">
        <v>1.01417577178022</v>
      </c>
      <c r="BA1317" t="n">
        <v>1.009689724035879</v>
      </c>
      <c r="BB1317" t="n">
        <v>1.024683717440831</v>
      </c>
      <c r="BC1317" t="n">
        <v>1.009852051641962</v>
      </c>
      <c r="BD1317" t="n">
        <v>1.067865326072245</v>
      </c>
      <c r="BE1317" t="n">
        <v>1.020385079170632</v>
      </c>
      <c r="BF1317" t="n">
        <v>1.097189835523499</v>
      </c>
      <c r="BG1317" t="n">
        <v>1.037248051120548</v>
      </c>
      <c r="BH1317" t="n">
        <v>0.8381696428571359</v>
      </c>
      <c r="BI1317" t="n">
        <v>0.75</v>
      </c>
      <c r="BJ1317" t="n">
        <v>0.8931506849315127</v>
      </c>
      <c r="BK1317" t="n">
        <v>1.005999999999992</v>
      </c>
      <c r="BL1317" t="n">
        <v>1.00614754098363</v>
      </c>
      <c r="BM1317" t="n">
        <v>1.006622516556257</v>
      </c>
      <c r="BN1317" t="n">
        <v>1.007877280265308</v>
      </c>
      <c r="BO1317" t="n">
        <v>1.100368916225233</v>
      </c>
      <c r="BP1317" t="n">
        <v>0.9065635467158097</v>
      </c>
      <c r="BQ1317" t="n">
        <v>0.9065635467158097</v>
      </c>
      <c r="BR1317" t="n">
        <v>0.75</v>
      </c>
    </row>
    <row r="1318">
      <c r="A1318" t="inlineStr">
        <is>
          <t>2026-05-04</t>
        </is>
      </c>
      <c r="B1318" t="n">
        <v>1</v>
      </c>
      <c r="C1318" t="n">
        <v>1.121951330313385</v>
      </c>
      <c r="D1318" t="n">
        <v>1.121951330313385</v>
      </c>
      <c r="E1318" t="n">
        <v>1.13292734746733</v>
      </c>
      <c r="F1318" t="n">
        <v>1.134509690872856</v>
      </c>
      <c r="G1318" t="n">
        <v>1.15</v>
      </c>
      <c r="H1318" t="n">
        <v>1.15</v>
      </c>
      <c r="I1318" t="n">
        <v>1.15</v>
      </c>
      <c r="J1318" t="n">
        <v>1.15</v>
      </c>
      <c r="K1318" t="n">
        <v>1.15</v>
      </c>
      <c r="L1318" t="n">
        <v>1.15</v>
      </c>
      <c r="M1318" t="n">
        <v>1.15</v>
      </c>
      <c r="N1318" t="n">
        <v>1.15</v>
      </c>
      <c r="O1318" t="n">
        <v>1.089035916824241</v>
      </c>
      <c r="P1318" t="n">
        <v>1.15</v>
      </c>
      <c r="Q1318" t="n">
        <v>1.15</v>
      </c>
      <c r="R1318" t="n">
        <v>1.15</v>
      </c>
      <c r="S1318" t="n">
        <v>1.092307692307668</v>
      </c>
      <c r="T1318" t="n">
        <v>1.15</v>
      </c>
      <c r="U1318" t="n">
        <v>1.15</v>
      </c>
      <c r="V1318" t="n">
        <v>1.15</v>
      </c>
      <c r="W1318" t="n">
        <v>1.091149635036481</v>
      </c>
      <c r="X1318" t="n">
        <v>1.15</v>
      </c>
      <c r="Y1318" t="n">
        <v>1.093520140105056</v>
      </c>
      <c r="Z1318" t="n">
        <v>1.15</v>
      </c>
      <c r="AA1318" t="n">
        <v>0.8538057956569056</v>
      </c>
      <c r="AB1318" t="n">
        <v>0.8889129529659819</v>
      </c>
      <c r="AC1318" t="n">
        <v>1.054499494811565</v>
      </c>
      <c r="AD1318" t="n">
        <v>1.069831503287628</v>
      </c>
      <c r="AE1318" t="n">
        <v>0.7940139494626395</v>
      </c>
      <c r="AF1318" t="n">
        <v>0.8068491972269911</v>
      </c>
      <c r="AG1318" t="n">
        <v>1.099681833161892</v>
      </c>
      <c r="AH1318" t="n">
        <v>1.122973487695032</v>
      </c>
      <c r="AI1318" t="n">
        <v>1.109442517680967</v>
      </c>
      <c r="AJ1318" t="n">
        <v>1.127024576842524</v>
      </c>
      <c r="AK1318" t="n">
        <v>1.028392330383467</v>
      </c>
      <c r="AL1318" t="n">
        <v>1.032953037760554</v>
      </c>
      <c r="AM1318" t="n">
        <v>1.026505789848088</v>
      </c>
      <c r="AN1318" t="n">
        <v>0.7614661654135091</v>
      </c>
      <c r="AO1318" t="n">
        <v>1.079470203686079</v>
      </c>
      <c r="AP1318" t="n">
        <v>1.034902407636922</v>
      </c>
      <c r="AQ1318" t="n">
        <v>1.15</v>
      </c>
      <c r="AR1318" t="n">
        <v>1.029404552534139</v>
      </c>
      <c r="AS1318" t="n">
        <v>1.01067322563529</v>
      </c>
      <c r="AT1318" t="n">
        <v>1.15</v>
      </c>
      <c r="AU1318" t="n">
        <v>1.030717669247636</v>
      </c>
      <c r="AV1318" t="n">
        <v>1.012347870566037</v>
      </c>
      <c r="AW1318" t="n">
        <v>1.15</v>
      </c>
      <c r="AX1318" t="n">
        <v>1.00930950868432</v>
      </c>
      <c r="AY1318" t="n">
        <v>1.026044185481295</v>
      </c>
      <c r="AZ1318" t="n">
        <v>0.9960431320156647</v>
      </c>
      <c r="BA1318" t="n">
        <v>1.009689724035879</v>
      </c>
      <c r="BB1318" t="n">
        <v>1.00203675396845</v>
      </c>
      <c r="BC1318" t="n">
        <v>1.009852051641962</v>
      </c>
      <c r="BD1318" t="n">
        <v>1.004841456303004</v>
      </c>
      <c r="BE1318" t="n">
        <v>1.020385079170632</v>
      </c>
      <c r="BF1318" t="n">
        <v>1.006427074333224</v>
      </c>
      <c r="BG1318" t="n">
        <v>1.037248051120548</v>
      </c>
      <c r="BH1318" t="n">
        <v>1.088169642857136</v>
      </c>
      <c r="BI1318" t="n">
        <v>1.136206896551772</v>
      </c>
      <c r="BJ1318" t="n">
        <v>1.143150684931513</v>
      </c>
      <c r="BK1318" t="n">
        <v>1.005999999999992</v>
      </c>
      <c r="BL1318" t="n">
        <v>1.00614754098363</v>
      </c>
      <c r="BM1318" t="n">
        <v>1.006622516556257</v>
      </c>
      <c r="BN1318" t="n">
        <v>1.007877280265308</v>
      </c>
      <c r="BO1318" t="n">
        <v>1.09988492144177</v>
      </c>
      <c r="BP1318" t="n">
        <v>0.75</v>
      </c>
      <c r="BQ1318" t="n">
        <v>0.75</v>
      </c>
      <c r="BR1318" t="n">
        <v>0.75</v>
      </c>
    </row>
    <row r="1319">
      <c r="A1319" t="inlineStr">
        <is>
          <t>2026-05-05</t>
        </is>
      </c>
      <c r="B1319" t="n">
        <v>1</v>
      </c>
      <c r="C1319" t="n">
        <v>0.9023468191011516</v>
      </c>
      <c r="D1319" t="n">
        <v>0.9023468191011516</v>
      </c>
      <c r="E1319" t="n">
        <v>1.050161114427126</v>
      </c>
      <c r="F1319" t="n">
        <v>1.051743457832652</v>
      </c>
      <c r="G1319" t="n">
        <v>1.15</v>
      </c>
      <c r="H1319" t="n">
        <v>1.15</v>
      </c>
      <c r="I1319" t="n">
        <v>1.15</v>
      </c>
      <c r="J1319" t="n">
        <v>1.15</v>
      </c>
      <c r="K1319" t="n">
        <v>1.15</v>
      </c>
      <c r="L1319" t="n">
        <v>1.15</v>
      </c>
      <c r="M1319" t="n">
        <v>1.15</v>
      </c>
      <c r="N1319" t="n">
        <v>1.15</v>
      </c>
      <c r="O1319" t="n">
        <v>1.15</v>
      </c>
      <c r="P1319" t="n">
        <v>1.15</v>
      </c>
      <c r="Q1319" t="n">
        <v>1.15</v>
      </c>
      <c r="R1319" t="n">
        <v>1.15</v>
      </c>
      <c r="S1319" t="n">
        <v>1.092307692307668</v>
      </c>
      <c r="T1319" t="n">
        <v>1.15</v>
      </c>
      <c r="U1319" t="n">
        <v>1.15</v>
      </c>
      <c r="V1319" t="n">
        <v>1.15</v>
      </c>
      <c r="W1319" t="n">
        <v>1.15</v>
      </c>
      <c r="X1319" t="n">
        <v>1.15</v>
      </c>
      <c r="Y1319" t="n">
        <v>1.093520140105056</v>
      </c>
      <c r="Z1319" t="n">
        <v>1.15</v>
      </c>
      <c r="AA1319" t="n">
        <v>1.15</v>
      </c>
      <c r="AB1319" t="n">
        <v>1.111204229650428</v>
      </c>
      <c r="AC1319" t="n">
        <v>1.076469583457543</v>
      </c>
      <c r="AD1319" t="n">
        <v>1.091801591933605</v>
      </c>
      <c r="AE1319" t="n">
        <v>0.8142280399488406</v>
      </c>
      <c r="AF1319" t="n">
        <v>0.8270632877131923</v>
      </c>
      <c r="AG1319" t="n">
        <v>1.15</v>
      </c>
      <c r="AH1319" t="n">
        <v>1.122973487695032</v>
      </c>
      <c r="AI1319" t="n">
        <v>0.75</v>
      </c>
      <c r="AJ1319" t="n">
        <v>0.75</v>
      </c>
      <c r="AK1319" t="n">
        <v>0.9033923303834669</v>
      </c>
      <c r="AL1319" t="n">
        <v>1.046308253521602</v>
      </c>
      <c r="AM1319" t="n">
        <v>1.026505789848088</v>
      </c>
      <c r="AN1319" t="n">
        <v>1.15</v>
      </c>
      <c r="AO1319" t="n">
        <v>1.079470203686079</v>
      </c>
      <c r="AP1319" t="n">
        <v>1.034902407636922</v>
      </c>
      <c r="AQ1319" t="n">
        <v>1.15</v>
      </c>
      <c r="AR1319" t="n">
        <v>1.029404552534139</v>
      </c>
      <c r="AS1319" t="n">
        <v>1.01067322563529</v>
      </c>
      <c r="AT1319" t="n">
        <v>1.15</v>
      </c>
      <c r="AU1319" t="n">
        <v>1.030717669247636</v>
      </c>
      <c r="AV1319" t="n">
        <v>1.012347870566037</v>
      </c>
      <c r="AW1319" t="n">
        <v>1.15</v>
      </c>
      <c r="AX1319" t="n">
        <v>1.117284565102653</v>
      </c>
      <c r="AY1319" t="n">
        <v>1.026044185481295</v>
      </c>
      <c r="AZ1319" t="n">
        <v>1.01417577178022</v>
      </c>
      <c r="BA1319" t="n">
        <v>1.009689724035879</v>
      </c>
      <c r="BB1319" t="n">
        <v>1.012074695006052</v>
      </c>
      <c r="BC1319" t="n">
        <v>1.009852051641962</v>
      </c>
      <c r="BD1319" t="n">
        <v>1.067865326072245</v>
      </c>
      <c r="BE1319" t="n">
        <v>1.020385079170632</v>
      </c>
      <c r="BF1319" t="n">
        <v>1.15</v>
      </c>
      <c r="BG1319" t="n">
        <v>1.037248051120548</v>
      </c>
      <c r="BH1319" t="n">
        <v>1.088169642857136</v>
      </c>
      <c r="BI1319" t="n">
        <v>1.136206896551772</v>
      </c>
      <c r="BJ1319" t="n">
        <v>0.8931506849315127</v>
      </c>
      <c r="BK1319" t="n">
        <v>1.005999999999992</v>
      </c>
      <c r="BL1319" t="n">
        <v>1.00614754098363</v>
      </c>
      <c r="BM1319" t="n">
        <v>1.006622516556257</v>
      </c>
      <c r="BN1319" t="n">
        <v>1.007877280265308</v>
      </c>
      <c r="BO1319" t="n">
        <v>0.8799818681658313</v>
      </c>
      <c r="BP1319" t="n">
        <v>1.15</v>
      </c>
      <c r="BQ1319" t="n">
        <v>1.15</v>
      </c>
      <c r="BR1319" t="n">
        <v>1.15</v>
      </c>
    </row>
    <row r="1320">
      <c r="A1320" t="inlineStr">
        <is>
          <t>2026-05-06</t>
        </is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1</v>
      </c>
      <c r="R1320" t="n">
        <v>1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1</v>
      </c>
      <c r="Z1320" t="n">
        <v>1</v>
      </c>
      <c r="AA1320" t="n">
        <v>1</v>
      </c>
      <c r="AB1320" t="n">
        <v>1</v>
      </c>
      <c r="AC1320" t="n">
        <v>1</v>
      </c>
      <c r="AD1320" t="n">
        <v>1</v>
      </c>
      <c r="AE1320" t="n">
        <v>1</v>
      </c>
      <c r="AF1320" t="n">
        <v>1</v>
      </c>
      <c r="AG1320" t="n">
        <v>1</v>
      </c>
      <c r="AH1320" t="n">
        <v>1</v>
      </c>
      <c r="AI1320" t="n">
        <v>1</v>
      </c>
      <c r="AJ1320" t="n">
        <v>1</v>
      </c>
      <c r="AK1320" t="n">
        <v>1</v>
      </c>
      <c r="AL1320" t="n">
        <v>1</v>
      </c>
      <c r="AM1320" t="n">
        <v>1</v>
      </c>
      <c r="AN1320" t="n">
        <v>1</v>
      </c>
      <c r="AO1320" t="n">
        <v>1</v>
      </c>
      <c r="AP1320" t="n">
        <v>1</v>
      </c>
      <c r="AQ1320" t="n">
        <v>1</v>
      </c>
      <c r="AR1320" t="n">
        <v>1</v>
      </c>
      <c r="AS1320" t="n">
        <v>1</v>
      </c>
      <c r="AT1320" t="n">
        <v>1</v>
      </c>
      <c r="AU1320" t="n">
        <v>1</v>
      </c>
      <c r="AV1320" t="n">
        <v>1</v>
      </c>
      <c r="AW1320" t="n">
        <v>1</v>
      </c>
      <c r="AX1320" t="n">
        <v>1</v>
      </c>
      <c r="AY1320" t="n">
        <v>1</v>
      </c>
      <c r="AZ1320" t="n">
        <v>1</v>
      </c>
      <c r="BA1320" t="n">
        <v>1</v>
      </c>
      <c r="BB1320" t="n">
        <v>1</v>
      </c>
      <c r="BC1320" t="n">
        <v>1</v>
      </c>
      <c r="BD1320" t="n">
        <v>1</v>
      </c>
      <c r="BE1320" t="n">
        <v>1</v>
      </c>
      <c r="BF1320" t="n">
        <v>1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1</v>
      </c>
    </row>
    <row r="1321">
      <c r="A1321" t="inlineStr">
        <is>
          <t>2026-05-07</t>
        </is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  <c r="M1321" t="n">
        <v>1</v>
      </c>
      <c r="N1321" t="n">
        <v>1</v>
      </c>
      <c r="O1321" t="n">
        <v>1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1</v>
      </c>
      <c r="V1321" t="n">
        <v>1</v>
      </c>
      <c r="W1321" t="n">
        <v>1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  <c r="AC1321" t="n">
        <v>1</v>
      </c>
      <c r="AD1321" t="n">
        <v>1</v>
      </c>
      <c r="AE1321" t="n">
        <v>1</v>
      </c>
      <c r="AF1321" t="n">
        <v>1</v>
      </c>
      <c r="AG1321" t="n">
        <v>1</v>
      </c>
      <c r="AH1321" t="n">
        <v>1</v>
      </c>
      <c r="AI1321" t="n">
        <v>1</v>
      </c>
      <c r="AJ1321" t="n">
        <v>1</v>
      </c>
      <c r="AK1321" t="n">
        <v>1</v>
      </c>
      <c r="AL1321" t="n">
        <v>1</v>
      </c>
      <c r="AM1321" t="n">
        <v>1</v>
      </c>
      <c r="AN1321" t="n">
        <v>1</v>
      </c>
      <c r="AO1321" t="n">
        <v>1</v>
      </c>
      <c r="AP1321" t="n">
        <v>1</v>
      </c>
      <c r="AQ1321" t="n">
        <v>1</v>
      </c>
      <c r="AR1321" t="n">
        <v>1</v>
      </c>
      <c r="AS1321" t="n">
        <v>1</v>
      </c>
      <c r="AT1321" t="n">
        <v>1</v>
      </c>
      <c r="AU1321" t="n">
        <v>1</v>
      </c>
      <c r="AV1321" t="n">
        <v>1</v>
      </c>
      <c r="AW1321" t="n">
        <v>1</v>
      </c>
      <c r="AX1321" t="n">
        <v>1</v>
      </c>
      <c r="AY1321" t="n">
        <v>1</v>
      </c>
      <c r="AZ1321" t="n">
        <v>1</v>
      </c>
      <c r="BA1321" t="n">
        <v>1</v>
      </c>
      <c r="BB1321" t="n">
        <v>1</v>
      </c>
      <c r="BC1321" t="n">
        <v>1</v>
      </c>
      <c r="BD1321" t="n">
        <v>1</v>
      </c>
      <c r="BE1321" t="n">
        <v>1</v>
      </c>
      <c r="BF1321" t="n">
        <v>1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</row>
    <row r="1322">
      <c r="A1322" t="inlineStr">
        <is>
          <t>2026-05-08</t>
        </is>
      </c>
      <c r="B1322" t="n">
        <v>1</v>
      </c>
      <c r="C1322" t="n">
        <v>0.9023468191011516</v>
      </c>
      <c r="D1322" t="n">
        <v>0.9023468191011516</v>
      </c>
      <c r="E1322" t="n">
        <v>0.8669200490915989</v>
      </c>
      <c r="F1322" t="n">
        <v>0.8685023924971251</v>
      </c>
      <c r="G1322" t="n">
        <v>0.75</v>
      </c>
      <c r="H1322" t="n">
        <v>0.75</v>
      </c>
      <c r="I1322" t="n">
        <v>0.8057758947212182</v>
      </c>
      <c r="J1322" t="n">
        <v>0.8057758947211585</v>
      </c>
      <c r="K1322" t="n">
        <v>0.8002594537347989</v>
      </c>
      <c r="L1322" t="n">
        <v>0.8002594537347903</v>
      </c>
      <c r="M1322" t="n">
        <v>0.8212644964221623</v>
      </c>
      <c r="N1322" t="n">
        <v>0.8212644964221708</v>
      </c>
      <c r="O1322" t="n">
        <v>0.8390359168242412</v>
      </c>
      <c r="P1322" t="n">
        <v>0.7656250000000426</v>
      </c>
      <c r="Q1322" t="n">
        <v>0.765625000000017</v>
      </c>
      <c r="R1322" t="n">
        <v>0.765624999999943</v>
      </c>
      <c r="S1322" t="n">
        <v>0.8423076923076678</v>
      </c>
      <c r="T1322" t="n">
        <v>0.7656250000000426</v>
      </c>
      <c r="U1322" t="n">
        <v>0.765625000000017</v>
      </c>
      <c r="V1322" t="n">
        <v>0.765624999999943</v>
      </c>
      <c r="W1322" t="n">
        <v>0.8411496350364813</v>
      </c>
      <c r="X1322" t="n">
        <v>0.7656250000000426</v>
      </c>
      <c r="Y1322" t="n">
        <v>0.8435201401050563</v>
      </c>
      <c r="Z1322" t="n">
        <v>0.7656250000000426</v>
      </c>
      <c r="AA1322" t="n">
        <v>1.030860028649545</v>
      </c>
      <c r="AB1322" t="n">
        <v>1.065967185958621</v>
      </c>
      <c r="AC1322" t="n">
        <v>1.040581202861965</v>
      </c>
      <c r="AD1322" t="n">
        <v>1.055913211338027</v>
      </c>
      <c r="AE1322" t="n">
        <v>0.8034539192015102</v>
      </c>
      <c r="AF1322" t="n">
        <v>0.8162891669658618</v>
      </c>
      <c r="AG1322" t="n">
        <v>0.8844226575343388</v>
      </c>
      <c r="AH1322" t="n">
        <v>0.907714312067478</v>
      </c>
      <c r="AI1322" t="n">
        <v>1.15</v>
      </c>
      <c r="AJ1322" t="n">
        <v>1.127024576842524</v>
      </c>
      <c r="AK1322" t="n">
        <v>1.028392330383467</v>
      </c>
      <c r="AL1322" t="n">
        <v>0.9405758646383023</v>
      </c>
      <c r="AM1322" t="n">
        <v>0.9604406068809268</v>
      </c>
      <c r="AN1322" t="n">
        <v>1.15</v>
      </c>
      <c r="AO1322" t="n">
        <v>1.079470203686079</v>
      </c>
      <c r="AP1322" t="n">
        <v>1.034902407636922</v>
      </c>
      <c r="AQ1322" t="n">
        <v>1.15</v>
      </c>
      <c r="AR1322" t="n">
        <v>1.029404552534139</v>
      </c>
      <c r="AS1322" t="n">
        <v>1.01067322563529</v>
      </c>
      <c r="AT1322" t="n">
        <v>1.15</v>
      </c>
      <c r="AU1322" t="n">
        <v>1.030717669247636</v>
      </c>
      <c r="AV1322" t="n">
        <v>1.012347870566037</v>
      </c>
      <c r="AW1322" t="n">
        <v>1.15</v>
      </c>
      <c r="AX1322" t="n">
        <v>0.8959691701489169</v>
      </c>
      <c r="AY1322" t="n">
        <v>0.9127038469458919</v>
      </c>
      <c r="AZ1322" t="n">
        <v>1.01417577178022</v>
      </c>
      <c r="BA1322" t="n">
        <v>1.009689724035879</v>
      </c>
      <c r="BB1322" t="n">
        <v>1.022240524944342</v>
      </c>
      <c r="BC1322" t="n">
        <v>1.009852051641962</v>
      </c>
      <c r="BD1322" t="n">
        <v>1.067865326072245</v>
      </c>
      <c r="BE1322" t="n">
        <v>1.020385079170632</v>
      </c>
      <c r="BF1322" t="n">
        <v>0.9944470163075095</v>
      </c>
      <c r="BG1322" t="n">
        <v>1.025267993094834</v>
      </c>
      <c r="BH1322" t="n">
        <v>0.8381696428571359</v>
      </c>
      <c r="BI1322" t="n">
        <v>0.75</v>
      </c>
      <c r="BJ1322" t="n">
        <v>0.8931506849315127</v>
      </c>
      <c r="BK1322" t="n">
        <v>1.005999999999992</v>
      </c>
      <c r="BL1322" t="n">
        <v>1.00614754098363</v>
      </c>
      <c r="BM1322" t="n">
        <v>1.006622516556257</v>
      </c>
      <c r="BN1322" t="n">
        <v>1.007877280265308</v>
      </c>
      <c r="BO1322" t="n">
        <v>1.070262688996498</v>
      </c>
      <c r="BP1322" t="n">
        <v>1.15</v>
      </c>
      <c r="BQ1322" t="n">
        <v>1.15</v>
      </c>
      <c r="BR1322" t="n">
        <v>1.066323045964809</v>
      </c>
    </row>
    <row r="1323">
      <c r="A1323" t="inlineStr">
        <is>
          <t>2026-05-11</t>
        </is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  <c r="AC1323" t="n">
        <v>1</v>
      </c>
      <c r="AD1323" t="n">
        <v>1</v>
      </c>
      <c r="AE1323" t="n">
        <v>1</v>
      </c>
      <c r="AF1323" t="n">
        <v>1</v>
      </c>
      <c r="AG1323" t="n">
        <v>1</v>
      </c>
      <c r="AH1323" t="n">
        <v>1</v>
      </c>
      <c r="AI1323" t="n">
        <v>1</v>
      </c>
      <c r="AJ1323" t="n">
        <v>1</v>
      </c>
      <c r="AK1323" t="n">
        <v>1</v>
      </c>
      <c r="AL1323" t="n">
        <v>1</v>
      </c>
      <c r="AM1323" t="n">
        <v>1</v>
      </c>
      <c r="AN1323" t="n">
        <v>1</v>
      </c>
      <c r="AO1323" t="n">
        <v>1</v>
      </c>
      <c r="AP1323" t="n">
        <v>1</v>
      </c>
      <c r="AQ1323" t="n">
        <v>1</v>
      </c>
      <c r="AR1323" t="n">
        <v>1</v>
      </c>
      <c r="AS1323" t="n">
        <v>1</v>
      </c>
      <c r="AT1323" t="n">
        <v>1</v>
      </c>
      <c r="AU1323" t="n">
        <v>1</v>
      </c>
      <c r="AV1323" t="n">
        <v>1</v>
      </c>
      <c r="AW1323" t="n">
        <v>1</v>
      </c>
      <c r="AX1323" t="n">
        <v>1</v>
      </c>
      <c r="AY1323" t="n">
        <v>1</v>
      </c>
      <c r="AZ1323" t="n">
        <v>1</v>
      </c>
      <c r="BA1323" t="n">
        <v>1</v>
      </c>
      <c r="BB1323" t="n">
        <v>1</v>
      </c>
      <c r="BC1323" t="n">
        <v>1</v>
      </c>
      <c r="BD1323" t="n">
        <v>1</v>
      </c>
      <c r="BE1323" t="n">
        <v>1</v>
      </c>
      <c r="BF1323" t="n">
        <v>1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</row>
    <row r="1324">
      <c r="A1324" t="inlineStr">
        <is>
          <t>2026-05-12</t>
        </is>
      </c>
      <c r="B1324" t="n">
        <v>1</v>
      </c>
      <c r="C1324" t="n">
        <v>1.064917546378579</v>
      </c>
      <c r="D1324" t="n">
        <v>1.064917546378579</v>
      </c>
      <c r="E1324" t="n">
        <v>1.15</v>
      </c>
      <c r="F1324" t="n">
        <v>1.134509690872856</v>
      </c>
      <c r="G1324" t="n">
        <v>1.15</v>
      </c>
      <c r="H1324" t="n">
        <v>1.15</v>
      </c>
      <c r="I1324" t="n">
        <v>1.15</v>
      </c>
      <c r="J1324" t="n">
        <v>1.15</v>
      </c>
      <c r="K1324" t="n">
        <v>1.15</v>
      </c>
      <c r="L1324" t="n">
        <v>1.15</v>
      </c>
      <c r="M1324" t="n">
        <v>1.15</v>
      </c>
      <c r="N1324" t="n">
        <v>1.15</v>
      </c>
      <c r="O1324" t="n">
        <v>1.15</v>
      </c>
      <c r="P1324" t="n">
        <v>1.15</v>
      </c>
      <c r="Q1324" t="n">
        <v>1.15</v>
      </c>
      <c r="R1324" t="n">
        <v>1.15</v>
      </c>
      <c r="S1324" t="n">
        <v>1.15</v>
      </c>
      <c r="T1324" t="n">
        <v>1.15</v>
      </c>
      <c r="U1324" t="n">
        <v>1.15</v>
      </c>
      <c r="V1324" t="n">
        <v>1.15</v>
      </c>
      <c r="W1324" t="n">
        <v>1.15</v>
      </c>
      <c r="X1324" t="n">
        <v>1.15</v>
      </c>
      <c r="Y1324" t="n">
        <v>1.15</v>
      </c>
      <c r="Z1324" t="n">
        <v>1.15</v>
      </c>
      <c r="AA1324" t="n">
        <v>1.15</v>
      </c>
      <c r="AB1324" t="n">
        <v>1.111204229650428</v>
      </c>
      <c r="AC1324" t="n">
        <v>0.9916673106804937</v>
      </c>
      <c r="AD1324" t="n">
        <v>1.006999319156556</v>
      </c>
      <c r="AE1324" t="n">
        <v>1.014466149411107</v>
      </c>
      <c r="AF1324" t="n">
        <v>1.027301397175459</v>
      </c>
      <c r="AG1324" t="n">
        <v>1.15</v>
      </c>
      <c r="AH1324" t="n">
        <v>1.122973487695032</v>
      </c>
      <c r="AI1324" t="n">
        <v>0.75</v>
      </c>
      <c r="AJ1324" t="n">
        <v>0.75</v>
      </c>
      <c r="AK1324" t="n">
        <v>0.9033923303834669</v>
      </c>
      <c r="AL1324" t="n">
        <v>1.046308253521602</v>
      </c>
      <c r="AM1324" t="n">
        <v>1.026505789848088</v>
      </c>
      <c r="AN1324" t="n">
        <v>1.15</v>
      </c>
      <c r="AO1324" t="n">
        <v>1.079470203686079</v>
      </c>
      <c r="AP1324" t="n">
        <v>1.034902407636922</v>
      </c>
      <c r="AQ1324" t="n">
        <v>1.15</v>
      </c>
      <c r="AR1324" t="n">
        <v>1.029404552534139</v>
      </c>
      <c r="AS1324" t="n">
        <v>1.01067322563529</v>
      </c>
      <c r="AT1324" t="n">
        <v>1.15</v>
      </c>
      <c r="AU1324" t="n">
        <v>1.006212083738178</v>
      </c>
      <c r="AV1324" t="n">
        <v>1.012347870566037</v>
      </c>
      <c r="AW1324" t="n">
        <v>0.7659774436090344</v>
      </c>
      <c r="AX1324" t="n">
        <v>1.117284565102653</v>
      </c>
      <c r="AY1324" t="n">
        <v>1.026044185481295</v>
      </c>
      <c r="AZ1324" t="n">
        <v>1.01417577178022</v>
      </c>
      <c r="BA1324" t="n">
        <v>1.009689724035879</v>
      </c>
      <c r="BB1324" t="n">
        <v>1.012074695006052</v>
      </c>
      <c r="BC1324" t="n">
        <v>1.009852051641962</v>
      </c>
      <c r="BD1324" t="n">
        <v>1.067865326072245</v>
      </c>
      <c r="BE1324" t="n">
        <v>1.020385079170632</v>
      </c>
      <c r="BF1324" t="n">
        <v>1.15</v>
      </c>
      <c r="BG1324" t="n">
        <v>1.037248051120548</v>
      </c>
      <c r="BH1324" t="n">
        <v>1.088169642857136</v>
      </c>
      <c r="BI1324" t="n">
        <v>1.136206896551772</v>
      </c>
      <c r="BJ1324" t="n">
        <v>1.143150684931513</v>
      </c>
      <c r="BK1324" t="n">
        <v>1.005999999999992</v>
      </c>
      <c r="BL1324" t="n">
        <v>1.00614754098363</v>
      </c>
      <c r="BM1324" t="n">
        <v>1.006622516556257</v>
      </c>
      <c r="BN1324" t="n">
        <v>1.007877280265308</v>
      </c>
      <c r="BO1324" t="n">
        <v>1.100368916225233</v>
      </c>
      <c r="BP1324" t="n">
        <v>1.15</v>
      </c>
      <c r="BQ1324" t="n">
        <v>1.15</v>
      </c>
      <c r="BR1324" t="n">
        <v>1.15</v>
      </c>
    </row>
    <row r="1325">
      <c r="A1325" t="inlineStr">
        <is>
          <t>2026-05-13</t>
        </is>
      </c>
      <c r="B1325" t="n">
        <v>1</v>
      </c>
      <c r="C1325" t="n">
        <v>1.064917546378579</v>
      </c>
      <c r="D1325" t="n">
        <v>1.064917546378579</v>
      </c>
      <c r="E1325" t="n">
        <v>1.043809993525267</v>
      </c>
      <c r="F1325" t="n">
        <v>1.045392336930793</v>
      </c>
      <c r="G1325" t="n">
        <v>0.8925459613399214</v>
      </c>
      <c r="H1325" t="n">
        <v>0.89254596133996</v>
      </c>
      <c r="I1325" t="n">
        <v>1.15</v>
      </c>
      <c r="J1325" t="n">
        <v>1.15</v>
      </c>
      <c r="K1325" t="n">
        <v>1.15</v>
      </c>
      <c r="L1325" t="n">
        <v>1.15</v>
      </c>
      <c r="M1325" t="n">
        <v>1.15</v>
      </c>
      <c r="N1325" t="n">
        <v>1.15</v>
      </c>
      <c r="O1325" t="n">
        <v>0.8390359168242412</v>
      </c>
      <c r="P1325" t="n">
        <v>0.7656250000000426</v>
      </c>
      <c r="Q1325" t="n">
        <v>0.765625000000017</v>
      </c>
      <c r="R1325" t="n">
        <v>0.765624999999943</v>
      </c>
      <c r="S1325" t="n">
        <v>1.092307692307668</v>
      </c>
      <c r="T1325" t="n">
        <v>1.15</v>
      </c>
      <c r="U1325" t="n">
        <v>1.15</v>
      </c>
      <c r="V1325" t="n">
        <v>1.15</v>
      </c>
      <c r="W1325" t="n">
        <v>0.8411496350364813</v>
      </c>
      <c r="X1325" t="n">
        <v>0.7656250000000426</v>
      </c>
      <c r="Y1325" t="n">
        <v>1.093520140105056</v>
      </c>
      <c r="Z1325" t="n">
        <v>1.15</v>
      </c>
      <c r="AA1325" t="n">
        <v>0.881142883006391</v>
      </c>
      <c r="AB1325" t="n">
        <v>0.9162500403154673</v>
      </c>
      <c r="AC1325" t="n">
        <v>0.8995192483968514</v>
      </c>
      <c r="AD1325" t="n">
        <v>0.9148512568729136</v>
      </c>
      <c r="AE1325" t="n">
        <v>0.9643294299626113</v>
      </c>
      <c r="AF1325" t="n">
        <v>0.9771646777269629</v>
      </c>
      <c r="AG1325" t="n">
        <v>0.75</v>
      </c>
      <c r="AH1325" t="n">
        <v>0.75</v>
      </c>
      <c r="AI1325" t="n">
        <v>1.15</v>
      </c>
      <c r="AJ1325" t="n">
        <v>1.127024576842524</v>
      </c>
      <c r="AK1325" t="n">
        <v>1.028392330383467</v>
      </c>
      <c r="AL1325" t="n">
        <v>0.9405758646383023</v>
      </c>
      <c r="AM1325" t="n">
        <v>0.9604406068809268</v>
      </c>
      <c r="AN1325" t="n">
        <v>1.15</v>
      </c>
      <c r="AO1325" t="n">
        <v>0.9196385130336658</v>
      </c>
      <c r="AP1325" t="n">
        <v>0.9463342679567424</v>
      </c>
      <c r="AQ1325" t="n">
        <v>1.15</v>
      </c>
      <c r="AR1325" t="n">
        <v>1.001144043804032</v>
      </c>
      <c r="AS1325" t="n">
        <v>1.009617739305908</v>
      </c>
      <c r="AT1325" t="n">
        <v>0.7631578947367927</v>
      </c>
      <c r="AU1325" t="n">
        <v>1.006212083738178</v>
      </c>
      <c r="AV1325" t="n">
        <v>1.012347870566037</v>
      </c>
      <c r="AW1325" t="n">
        <v>0.7659774436090344</v>
      </c>
      <c r="AX1325" t="n">
        <v>0.9962687968684172</v>
      </c>
      <c r="AY1325" t="n">
        <v>1.013003473665392</v>
      </c>
      <c r="AZ1325" t="n">
        <v>1.01417577178022</v>
      </c>
      <c r="BA1325" t="n">
        <v>1.009689724035879</v>
      </c>
      <c r="BB1325" t="n">
        <v>1.000016314836211</v>
      </c>
      <c r="BC1325" t="n">
        <v>1.007831612509723</v>
      </c>
      <c r="BD1325" t="n">
        <v>0.963333230727994</v>
      </c>
      <c r="BE1325" t="n">
        <v>0.9788768535956218</v>
      </c>
      <c r="BF1325" t="n">
        <v>0.9679903375746273</v>
      </c>
      <c r="BG1325" t="n">
        <v>0.9988113143619517</v>
      </c>
      <c r="BH1325" t="n">
        <v>1.088169642857136</v>
      </c>
      <c r="BI1325" t="n">
        <v>1.136206896551772</v>
      </c>
      <c r="BJ1325" t="n">
        <v>1.143150684931513</v>
      </c>
      <c r="BK1325" t="n">
        <v>1.005999999999992</v>
      </c>
      <c r="BL1325" t="n">
        <v>1.00614754098363</v>
      </c>
      <c r="BM1325" t="n">
        <v>1.006622516556257</v>
      </c>
      <c r="BN1325" t="n">
        <v>1.007877280265308</v>
      </c>
      <c r="BO1325" t="n">
        <v>1.100368916225233</v>
      </c>
      <c r="BP1325" t="n">
        <v>1.15</v>
      </c>
      <c r="BQ1325" t="n">
        <v>1.15</v>
      </c>
      <c r="BR1325" t="n">
        <v>1.15</v>
      </c>
    </row>
    <row r="1326">
      <c r="A1326" t="inlineStr">
        <is>
          <t>2026-05-14</t>
        </is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  <c r="O1326" t="n">
        <v>1</v>
      </c>
      <c r="P1326" t="n">
        <v>1</v>
      </c>
      <c r="Q1326" t="n">
        <v>1</v>
      </c>
      <c r="R1326" t="n">
        <v>1</v>
      </c>
      <c r="S1326" t="n">
        <v>1</v>
      </c>
      <c r="T1326" t="n">
        <v>1</v>
      </c>
      <c r="U1326" t="n">
        <v>1</v>
      </c>
      <c r="V1326" t="n">
        <v>1</v>
      </c>
      <c r="W1326" t="n">
        <v>1</v>
      </c>
      <c r="X1326" t="n">
        <v>1</v>
      </c>
      <c r="Y1326" t="n">
        <v>1</v>
      </c>
      <c r="Z1326" t="n">
        <v>1</v>
      </c>
      <c r="AA1326" t="n">
        <v>1</v>
      </c>
      <c r="AB1326" t="n">
        <v>1</v>
      </c>
      <c r="AC1326" t="n">
        <v>1</v>
      </c>
      <c r="AD1326" t="n">
        <v>1</v>
      </c>
      <c r="AE1326" t="n">
        <v>1</v>
      </c>
      <c r="AF1326" t="n">
        <v>1</v>
      </c>
      <c r="AG1326" t="n">
        <v>1</v>
      </c>
      <c r="AH1326" t="n">
        <v>1</v>
      </c>
      <c r="AI1326" t="n">
        <v>1</v>
      </c>
      <c r="AJ1326" t="n">
        <v>1</v>
      </c>
      <c r="AK1326" t="n">
        <v>1</v>
      </c>
      <c r="AL1326" t="n">
        <v>1</v>
      </c>
      <c r="AM1326" t="n">
        <v>1</v>
      </c>
      <c r="AN1326" t="n">
        <v>1</v>
      </c>
      <c r="AO1326" t="n">
        <v>1</v>
      </c>
      <c r="AP1326" t="n">
        <v>1</v>
      </c>
      <c r="AQ1326" t="n">
        <v>1</v>
      </c>
      <c r="AR1326" t="n">
        <v>1</v>
      </c>
      <c r="AS1326" t="n">
        <v>1</v>
      </c>
      <c r="AT1326" t="n">
        <v>1</v>
      </c>
      <c r="AU1326" t="n">
        <v>1</v>
      </c>
      <c r="AV1326" t="n">
        <v>1</v>
      </c>
      <c r="AW1326" t="n">
        <v>1</v>
      </c>
      <c r="AX1326" t="n">
        <v>1</v>
      </c>
      <c r="AY1326" t="n">
        <v>1</v>
      </c>
      <c r="AZ1326" t="n">
        <v>1</v>
      </c>
      <c r="BA1326" t="n">
        <v>1</v>
      </c>
      <c r="BB1326" t="n">
        <v>1</v>
      </c>
      <c r="BC1326" t="n">
        <v>1</v>
      </c>
      <c r="BD1326" t="n">
        <v>1</v>
      </c>
      <c r="BE1326" t="n">
        <v>1</v>
      </c>
      <c r="BF1326" t="n">
        <v>1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</row>
    <row r="1327">
      <c r="A1327" t="inlineStr">
        <is>
          <t>2026-05-15</t>
        </is>
      </c>
      <c r="B1327" t="n">
        <v>1</v>
      </c>
      <c r="C1327" t="n">
        <v>0.8552101626373245</v>
      </c>
      <c r="D1327" t="n">
        <v>0.8552101626373245</v>
      </c>
      <c r="E1327" t="n">
        <v>0.8197833926277719</v>
      </c>
      <c r="F1327" t="n">
        <v>0.8213657360332981</v>
      </c>
      <c r="G1327" t="n">
        <v>0.75</v>
      </c>
      <c r="H1327" t="n">
        <v>0.75</v>
      </c>
      <c r="I1327" t="n">
        <v>1.15</v>
      </c>
      <c r="J1327" t="n">
        <v>1.15</v>
      </c>
      <c r="K1327" t="n">
        <v>1.105682899802944</v>
      </c>
      <c r="L1327" t="n">
        <v>1.105682899802935</v>
      </c>
      <c r="M1327" t="n">
        <v>0.8212644964221623</v>
      </c>
      <c r="N1327" t="n">
        <v>0.8212644964221708</v>
      </c>
      <c r="O1327" t="n">
        <v>0.8390359168242412</v>
      </c>
      <c r="P1327" t="n">
        <v>0.7656250000000426</v>
      </c>
      <c r="Q1327" t="n">
        <v>0.765625000000017</v>
      </c>
      <c r="R1327" t="n">
        <v>0.765624999999943</v>
      </c>
      <c r="S1327" t="n">
        <v>0.8423076923076678</v>
      </c>
      <c r="T1327" t="n">
        <v>0.7656250000000426</v>
      </c>
      <c r="U1327" t="n">
        <v>0.765625000000017</v>
      </c>
      <c r="V1327" t="n">
        <v>0.765624999999943</v>
      </c>
      <c r="W1327" t="n">
        <v>0.8411496350364813</v>
      </c>
      <c r="X1327" t="n">
        <v>0.7656250000000426</v>
      </c>
      <c r="Y1327" t="n">
        <v>0.8435201401050563</v>
      </c>
      <c r="Z1327" t="n">
        <v>0.7656250000000426</v>
      </c>
      <c r="AA1327" t="n">
        <v>0.9533218552185925</v>
      </c>
      <c r="AB1327" t="n">
        <v>0.9884290125276688</v>
      </c>
      <c r="AC1327" t="n">
        <v>0.877997890910575</v>
      </c>
      <c r="AD1327" t="n">
        <v>0.8933298993866372</v>
      </c>
      <c r="AE1327" t="n">
        <v>1.022580754728443</v>
      </c>
      <c r="AF1327" t="n">
        <v>1.035416002492795</v>
      </c>
      <c r="AG1327" t="n">
        <v>0.8210421045729717</v>
      </c>
      <c r="AH1327" t="n">
        <v>0.8443337591061109</v>
      </c>
      <c r="AI1327" t="n">
        <v>1.15</v>
      </c>
      <c r="AJ1327" t="n">
        <v>1.127024576842524</v>
      </c>
      <c r="AK1327" t="n">
        <v>1.028392330383467</v>
      </c>
      <c r="AL1327" t="n">
        <v>1.046308253521602</v>
      </c>
      <c r="AM1327" t="n">
        <v>1.026505789848088</v>
      </c>
      <c r="AN1327" t="n">
        <v>1.15</v>
      </c>
      <c r="AO1327" t="n">
        <v>0.9196385130336658</v>
      </c>
      <c r="AP1327" t="n">
        <v>0.9463342679567424</v>
      </c>
      <c r="AQ1327" t="n">
        <v>1.15</v>
      </c>
      <c r="AR1327" t="n">
        <v>0.9760534433638011</v>
      </c>
      <c r="AS1327" t="n">
        <v>0.9845271388656771</v>
      </c>
      <c r="AT1327" t="n">
        <v>1.15</v>
      </c>
      <c r="AU1327" t="n">
        <v>1.006212083738178</v>
      </c>
      <c r="AV1327" t="n">
        <v>1.012347870566037</v>
      </c>
      <c r="AW1327" t="n">
        <v>0.7659774436090344</v>
      </c>
      <c r="AX1327" t="n">
        <v>0.8959691701489169</v>
      </c>
      <c r="AY1327" t="n">
        <v>0.9127038469458919</v>
      </c>
      <c r="AZ1327" t="n">
        <v>1.01417577178022</v>
      </c>
      <c r="BA1327" t="n">
        <v>1.009689724035879</v>
      </c>
      <c r="BB1327" t="n">
        <v>1.022240524944342</v>
      </c>
      <c r="BC1327" t="n">
        <v>1.009852051641962</v>
      </c>
      <c r="BD1327" t="n">
        <v>0.9833258121087735</v>
      </c>
      <c r="BE1327" t="n">
        <v>0.9988694349764012</v>
      </c>
      <c r="BF1327" t="n">
        <v>0.9099075023440375</v>
      </c>
      <c r="BG1327" t="n">
        <v>0.9407284791313619</v>
      </c>
      <c r="BH1327" t="n">
        <v>0.8381696428571359</v>
      </c>
      <c r="BI1327" t="n">
        <v>0.75</v>
      </c>
      <c r="BJ1327" t="n">
        <v>0.8931506849315127</v>
      </c>
      <c r="BK1327" t="n">
        <v>1.005999999999992</v>
      </c>
      <c r="BL1327" t="n">
        <v>1.00614754098363</v>
      </c>
      <c r="BM1327" t="n">
        <v>1.006622516556257</v>
      </c>
      <c r="BN1327" t="n">
        <v>1.007877280265308</v>
      </c>
      <c r="BO1327" t="n">
        <v>0.9049610028039194</v>
      </c>
      <c r="BP1327" t="n">
        <v>1.15</v>
      </c>
      <c r="BQ1327" t="n">
        <v>1.15</v>
      </c>
      <c r="BR1327" t="n">
        <v>1.089011626496839</v>
      </c>
    </row>
    <row r="1328">
      <c r="A1328" t="inlineStr">
        <is>
          <t>2026-05-18</t>
        </is>
      </c>
      <c r="B1328" t="n">
        <v>1</v>
      </c>
      <c r="C1328" t="n">
        <v>1.064917546378579</v>
      </c>
      <c r="D1328" t="n">
        <v>1.064917546378579</v>
      </c>
      <c r="E1328" t="n">
        <v>1.043809993525267</v>
      </c>
      <c r="F1328" t="n">
        <v>1.045392336930793</v>
      </c>
      <c r="G1328" t="n">
        <v>1.15</v>
      </c>
      <c r="H1328" t="n">
        <v>1.15</v>
      </c>
      <c r="I1328" t="n">
        <v>1.15</v>
      </c>
      <c r="J1328" t="n">
        <v>1.15</v>
      </c>
      <c r="K1328" t="n">
        <v>1.15</v>
      </c>
      <c r="L1328" t="n">
        <v>1.15</v>
      </c>
      <c r="M1328" t="n">
        <v>1.15</v>
      </c>
      <c r="N1328" t="n">
        <v>1.15</v>
      </c>
      <c r="O1328" t="n">
        <v>0.8390359168242412</v>
      </c>
      <c r="P1328" t="n">
        <v>0.7656250000000426</v>
      </c>
      <c r="Q1328" t="n">
        <v>0.765625000000017</v>
      </c>
      <c r="R1328" t="n">
        <v>0.765624999999943</v>
      </c>
      <c r="S1328" t="n">
        <v>1.092307692307668</v>
      </c>
      <c r="T1328" t="n">
        <v>1.15</v>
      </c>
      <c r="U1328" t="n">
        <v>1.15</v>
      </c>
      <c r="V1328" t="n">
        <v>1.15</v>
      </c>
      <c r="W1328" t="n">
        <v>0.8411496350364813</v>
      </c>
      <c r="X1328" t="n">
        <v>0.7656250000000426</v>
      </c>
      <c r="Y1328" t="n">
        <v>1.093520140105056</v>
      </c>
      <c r="Z1328" t="n">
        <v>1.15</v>
      </c>
      <c r="AA1328" t="n">
        <v>0.8454286507416919</v>
      </c>
      <c r="AB1328" t="n">
        <v>0.8805358080507681</v>
      </c>
      <c r="AC1328" t="n">
        <v>0.8852405601712604</v>
      </c>
      <c r="AD1328" t="n">
        <v>0.9005725686473226</v>
      </c>
      <c r="AE1328" t="n">
        <v>1.022099273834854</v>
      </c>
      <c r="AF1328" t="n">
        <v>1.034934521599206</v>
      </c>
      <c r="AG1328" t="n">
        <v>0.9944587755793666</v>
      </c>
      <c r="AH1328" t="n">
        <v>1.017750430112506</v>
      </c>
      <c r="AI1328" t="n">
        <v>1.15</v>
      </c>
      <c r="AJ1328" t="n">
        <v>1.127024576842524</v>
      </c>
      <c r="AK1328" t="n">
        <v>1.028392330383467</v>
      </c>
      <c r="AL1328" t="n">
        <v>0.9405758646383023</v>
      </c>
      <c r="AM1328" t="n">
        <v>0.9604406068809268</v>
      </c>
      <c r="AN1328" t="n">
        <v>1.15</v>
      </c>
      <c r="AO1328" t="n">
        <v>1.025454874683327</v>
      </c>
      <c r="AP1328" t="n">
        <v>1.034902407636922</v>
      </c>
      <c r="AQ1328" t="n">
        <v>0.7693609022556017</v>
      </c>
      <c r="AR1328" t="n">
        <v>1.001144043804032</v>
      </c>
      <c r="AS1328" t="n">
        <v>1.009617739305908</v>
      </c>
      <c r="AT1328" t="n">
        <v>0.7631578947367927</v>
      </c>
      <c r="AU1328" t="n">
        <v>1.006212083738178</v>
      </c>
      <c r="AV1328" t="n">
        <v>1.012347870566037</v>
      </c>
      <c r="AW1328" t="n">
        <v>0.7659774436090344</v>
      </c>
      <c r="AX1328" t="n">
        <v>1.005607771602066</v>
      </c>
      <c r="AY1328" t="n">
        <v>1.022342448399041</v>
      </c>
      <c r="AZ1328" t="n">
        <v>1.01417577178022</v>
      </c>
      <c r="BA1328" t="n">
        <v>1.009689724035879</v>
      </c>
      <c r="BB1328" t="n">
        <v>0.9583482273355504</v>
      </c>
      <c r="BC1328" t="n">
        <v>0.9661635250090627</v>
      </c>
      <c r="BD1328" t="n">
        <v>1.067865326072245</v>
      </c>
      <c r="BE1328" t="n">
        <v>1.020385079170632</v>
      </c>
      <c r="BF1328" t="n">
        <v>1.040193320151867</v>
      </c>
      <c r="BG1328" t="n">
        <v>1.037248051120548</v>
      </c>
      <c r="BH1328" t="n">
        <v>1.088169642857136</v>
      </c>
      <c r="BI1328" t="n">
        <v>1.136206896551772</v>
      </c>
      <c r="BJ1328" t="n">
        <v>0.8931506849315127</v>
      </c>
      <c r="BK1328" t="n">
        <v>1.005999999999992</v>
      </c>
      <c r="BL1328" t="n">
        <v>1.00614754098363</v>
      </c>
      <c r="BM1328" t="n">
        <v>1.006622516556257</v>
      </c>
      <c r="BN1328" t="n">
        <v>1.007877280265308</v>
      </c>
      <c r="BO1328" t="n">
        <v>0.910448094436914</v>
      </c>
      <c r="BP1328" t="n">
        <v>1.15</v>
      </c>
      <c r="BQ1328" t="n">
        <v>1.15</v>
      </c>
      <c r="BR1328" t="n">
        <v>1.15</v>
      </c>
    </row>
    <row r="1329">
      <c r="A1329" t="inlineStr">
        <is>
          <t>2026-05-19</t>
        </is>
      </c>
      <c r="B1329" t="n">
        <v>1</v>
      </c>
      <c r="C1329" t="n">
        <v>1.064917546378579</v>
      </c>
      <c r="D1329" t="n">
        <v>1.064917546378579</v>
      </c>
      <c r="E1329" t="n">
        <v>1.15</v>
      </c>
      <c r="F1329" t="n">
        <v>1.134509690872856</v>
      </c>
      <c r="G1329" t="n">
        <v>1.15</v>
      </c>
      <c r="H1329" t="n">
        <v>1.15</v>
      </c>
      <c r="I1329" t="n">
        <v>1.15</v>
      </c>
      <c r="J1329" t="n">
        <v>1.15</v>
      </c>
      <c r="K1329" t="n">
        <v>1.15</v>
      </c>
      <c r="L1329" t="n">
        <v>1.15</v>
      </c>
      <c r="M1329" t="n">
        <v>1.15</v>
      </c>
      <c r="N1329" t="n">
        <v>1.15</v>
      </c>
      <c r="O1329" t="n">
        <v>1.15</v>
      </c>
      <c r="P1329" t="n">
        <v>1.15</v>
      </c>
      <c r="Q1329" t="n">
        <v>1.15</v>
      </c>
      <c r="R1329" t="n">
        <v>1.15</v>
      </c>
      <c r="S1329" t="n">
        <v>1.15</v>
      </c>
      <c r="T1329" t="n">
        <v>1.15</v>
      </c>
      <c r="U1329" t="n">
        <v>1.15</v>
      </c>
      <c r="V1329" t="n">
        <v>1.15</v>
      </c>
      <c r="W1329" t="n">
        <v>1.15</v>
      </c>
      <c r="X1329" t="n">
        <v>1.15</v>
      </c>
      <c r="Y1329" t="n">
        <v>1.15</v>
      </c>
      <c r="Z1329" t="n">
        <v>1.15</v>
      </c>
      <c r="AA1329" t="n">
        <v>1.089893020035199</v>
      </c>
      <c r="AB1329" t="n">
        <v>1.111204229650428</v>
      </c>
      <c r="AC1329" t="n">
        <v>0.902577492488999</v>
      </c>
      <c r="AD1329" t="n">
        <v>0.9179095009650612</v>
      </c>
      <c r="AE1329" t="n">
        <v>1.041722186958111</v>
      </c>
      <c r="AF1329" t="n">
        <v>1.054557434722463</v>
      </c>
      <c r="AG1329" t="n">
        <v>1.15</v>
      </c>
      <c r="AH1329" t="n">
        <v>1.122973487695032</v>
      </c>
      <c r="AI1329" t="n">
        <v>0.75</v>
      </c>
      <c r="AJ1329" t="n">
        <v>0.75</v>
      </c>
      <c r="AK1329" t="n">
        <v>0.9033923303834669</v>
      </c>
      <c r="AL1329" t="n">
        <v>1.046308253521602</v>
      </c>
      <c r="AM1329" t="n">
        <v>1.026505789848088</v>
      </c>
      <c r="AN1329" t="n">
        <v>1.15</v>
      </c>
      <c r="AO1329" t="n">
        <v>1.079470203686079</v>
      </c>
      <c r="AP1329" t="n">
        <v>1.034902407636922</v>
      </c>
      <c r="AQ1329" t="n">
        <v>1.15</v>
      </c>
      <c r="AR1329" t="n">
        <v>1.029404552534139</v>
      </c>
      <c r="AS1329" t="n">
        <v>1.01067322563529</v>
      </c>
      <c r="AT1329" t="n">
        <v>1.15</v>
      </c>
      <c r="AU1329" t="n">
        <v>1.006212083738178</v>
      </c>
      <c r="AV1329" t="n">
        <v>1.012347870566037</v>
      </c>
      <c r="AW1329" t="n">
        <v>0.7659774436090344</v>
      </c>
      <c r="AX1329" t="n">
        <v>1.117284565102653</v>
      </c>
      <c r="AY1329" t="n">
        <v>1.026044185481295</v>
      </c>
      <c r="AZ1329" t="n">
        <v>1.01417577178022</v>
      </c>
      <c r="BA1329" t="n">
        <v>1.009689724035879</v>
      </c>
      <c r="BB1329" t="n">
        <v>1.012074695006052</v>
      </c>
      <c r="BC1329" t="n">
        <v>1.009852051641962</v>
      </c>
      <c r="BD1329" t="n">
        <v>0.963333230727994</v>
      </c>
      <c r="BE1329" t="n">
        <v>0.9788768535956218</v>
      </c>
      <c r="BF1329" t="n">
        <v>1.101064485978705</v>
      </c>
      <c r="BG1329" t="n">
        <v>1.037248051120548</v>
      </c>
      <c r="BH1329" t="n">
        <v>1.088169642857136</v>
      </c>
      <c r="BI1329" t="n">
        <v>1.136206896551772</v>
      </c>
      <c r="BJ1329" t="n">
        <v>1.143150684931513</v>
      </c>
      <c r="BK1329" t="n">
        <v>1.005999999999992</v>
      </c>
      <c r="BL1329" t="n">
        <v>1.00614754098363</v>
      </c>
      <c r="BM1329" t="n">
        <v>1.006622516556257</v>
      </c>
      <c r="BN1329" t="n">
        <v>1.007877280265308</v>
      </c>
      <c r="BO1329" t="n">
        <v>0.984290791115062</v>
      </c>
      <c r="BP1329" t="n">
        <v>0.9277647688561235</v>
      </c>
      <c r="BQ1329" t="n">
        <v>0.9277647688561235</v>
      </c>
      <c r="BR1329" t="n">
        <v>1.15</v>
      </c>
    </row>
    <row r="1330">
      <c r="A1330" t="inlineStr">
        <is>
          <t>2026-05-20</t>
        </is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  <c r="AC1330" t="n">
        <v>1</v>
      </c>
      <c r="AD1330" t="n">
        <v>1</v>
      </c>
      <c r="AE1330" t="n">
        <v>1</v>
      </c>
      <c r="AF1330" t="n">
        <v>1</v>
      </c>
      <c r="AG1330" t="n">
        <v>1</v>
      </c>
      <c r="AH1330" t="n">
        <v>1</v>
      </c>
      <c r="AI1330" t="n">
        <v>1</v>
      </c>
      <c r="AJ1330" t="n">
        <v>1</v>
      </c>
      <c r="AK1330" t="n">
        <v>1</v>
      </c>
      <c r="AL1330" t="n">
        <v>1</v>
      </c>
      <c r="AM1330" t="n">
        <v>1</v>
      </c>
      <c r="AN1330" t="n">
        <v>1</v>
      </c>
      <c r="AO1330" t="n">
        <v>1</v>
      </c>
      <c r="AP1330" t="n">
        <v>1</v>
      </c>
      <c r="AQ1330" t="n">
        <v>1</v>
      </c>
      <c r="AR1330" t="n">
        <v>1</v>
      </c>
      <c r="AS1330" t="n">
        <v>1</v>
      </c>
      <c r="AT1330" t="n">
        <v>1</v>
      </c>
      <c r="AU1330" t="n">
        <v>1</v>
      </c>
      <c r="AV1330" t="n">
        <v>1</v>
      </c>
      <c r="AW1330" t="n">
        <v>1</v>
      </c>
      <c r="AX1330" t="n">
        <v>1</v>
      </c>
      <c r="AY1330" t="n">
        <v>1</v>
      </c>
      <c r="AZ1330" t="n">
        <v>1</v>
      </c>
      <c r="BA1330" t="n">
        <v>1</v>
      </c>
      <c r="BB1330" t="n">
        <v>1</v>
      </c>
      <c r="BC1330" t="n">
        <v>1</v>
      </c>
      <c r="BD1330" t="n">
        <v>1</v>
      </c>
      <c r="BE1330" t="n">
        <v>1</v>
      </c>
      <c r="BF1330" t="n">
        <v>1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</row>
    <row r="1331">
      <c r="A1331" t="inlineStr">
        <is>
          <t>2026-05-21</t>
        </is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  <c r="AC1331" t="n">
        <v>1</v>
      </c>
      <c r="AD1331" t="n">
        <v>1</v>
      </c>
      <c r="AE1331" t="n">
        <v>1</v>
      </c>
      <c r="AF1331" t="n">
        <v>1</v>
      </c>
      <c r="AG1331" t="n">
        <v>1</v>
      </c>
      <c r="AH1331" t="n">
        <v>1</v>
      </c>
      <c r="AI1331" t="n">
        <v>1</v>
      </c>
      <c r="AJ1331" t="n">
        <v>1</v>
      </c>
      <c r="AK1331" t="n">
        <v>1</v>
      </c>
      <c r="AL1331" t="n">
        <v>1</v>
      </c>
      <c r="AM1331" t="n">
        <v>1</v>
      </c>
      <c r="AN1331" t="n">
        <v>1</v>
      </c>
      <c r="AO1331" t="n">
        <v>1</v>
      </c>
      <c r="AP1331" t="n">
        <v>1</v>
      </c>
      <c r="AQ1331" t="n">
        <v>1</v>
      </c>
      <c r="AR1331" t="n">
        <v>1</v>
      </c>
      <c r="AS1331" t="n">
        <v>1</v>
      </c>
      <c r="AT1331" t="n">
        <v>1</v>
      </c>
      <c r="AU1331" t="n">
        <v>1</v>
      </c>
      <c r="AV1331" t="n">
        <v>1</v>
      </c>
      <c r="AW1331" t="n">
        <v>1</v>
      </c>
      <c r="AX1331" t="n">
        <v>1</v>
      </c>
      <c r="AY1331" t="n">
        <v>1</v>
      </c>
      <c r="AZ1331" t="n">
        <v>1</v>
      </c>
      <c r="BA1331" t="n">
        <v>1</v>
      </c>
      <c r="BB1331" t="n">
        <v>1</v>
      </c>
      <c r="BC1331" t="n">
        <v>1</v>
      </c>
      <c r="BD1331" t="n">
        <v>1</v>
      </c>
      <c r="BE1331" t="n">
        <v>1</v>
      </c>
      <c r="BF1331" t="n">
        <v>1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</row>
    <row r="1332">
      <c r="A1332" t="inlineStr">
        <is>
          <t>2026-05-22</t>
        </is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  <c r="AC1332" t="n">
        <v>1</v>
      </c>
      <c r="AD1332" t="n">
        <v>1</v>
      </c>
      <c r="AE1332" t="n">
        <v>1</v>
      </c>
      <c r="AF1332" t="n">
        <v>1</v>
      </c>
      <c r="AG1332" t="n">
        <v>1</v>
      </c>
      <c r="AH1332" t="n">
        <v>1</v>
      </c>
      <c r="AI1332" t="n">
        <v>1</v>
      </c>
      <c r="AJ1332" t="n">
        <v>1</v>
      </c>
      <c r="AK1332" t="n">
        <v>1</v>
      </c>
      <c r="AL1332" t="n">
        <v>1</v>
      </c>
      <c r="AM1332" t="n">
        <v>1</v>
      </c>
      <c r="AN1332" t="n">
        <v>1</v>
      </c>
      <c r="AO1332" t="n">
        <v>1</v>
      </c>
      <c r="AP1332" t="n">
        <v>1</v>
      </c>
      <c r="AQ1332" t="n">
        <v>1</v>
      </c>
      <c r="AR1332" t="n">
        <v>1</v>
      </c>
      <c r="AS1332" t="n">
        <v>1</v>
      </c>
      <c r="AT1332" t="n">
        <v>1</v>
      </c>
      <c r="AU1332" t="n">
        <v>1</v>
      </c>
      <c r="AV1332" t="n">
        <v>1</v>
      </c>
      <c r="AW1332" t="n">
        <v>1</v>
      </c>
      <c r="AX1332" t="n">
        <v>1</v>
      </c>
      <c r="AY1332" t="n">
        <v>1</v>
      </c>
      <c r="AZ1332" t="n">
        <v>1</v>
      </c>
      <c r="BA1332" t="n">
        <v>1</v>
      </c>
      <c r="BB1332" t="n">
        <v>1</v>
      </c>
      <c r="BC1332" t="n">
        <v>1</v>
      </c>
      <c r="BD1332" t="n">
        <v>1</v>
      </c>
      <c r="BE1332" t="n">
        <v>1</v>
      </c>
      <c r="BF1332" t="n">
        <v>1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</row>
    <row r="1333">
      <c r="A1333" t="inlineStr">
        <is>
          <t>2026-05-25</t>
        </is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  <c r="AC1333" t="n">
        <v>1</v>
      </c>
      <c r="AD1333" t="n">
        <v>1</v>
      </c>
      <c r="AE1333" t="n">
        <v>1</v>
      </c>
      <c r="AF1333" t="n">
        <v>1</v>
      </c>
      <c r="AG1333" t="n">
        <v>1</v>
      </c>
      <c r="AH1333" t="n">
        <v>1</v>
      </c>
      <c r="AI1333" t="n">
        <v>1</v>
      </c>
      <c r="AJ1333" t="n">
        <v>1</v>
      </c>
      <c r="AK1333" t="n">
        <v>1</v>
      </c>
      <c r="AL1333" t="n">
        <v>1</v>
      </c>
      <c r="AM1333" t="n">
        <v>1</v>
      </c>
      <c r="AN1333" t="n">
        <v>1</v>
      </c>
      <c r="AO1333" t="n">
        <v>1</v>
      </c>
      <c r="AP1333" t="n">
        <v>1</v>
      </c>
      <c r="AQ1333" t="n">
        <v>1</v>
      </c>
      <c r="AR1333" t="n">
        <v>1</v>
      </c>
      <c r="AS1333" t="n">
        <v>1</v>
      </c>
      <c r="AT1333" t="n">
        <v>1</v>
      </c>
      <c r="AU1333" t="n">
        <v>1</v>
      </c>
      <c r="AV1333" t="n">
        <v>1</v>
      </c>
      <c r="AW1333" t="n">
        <v>1</v>
      </c>
      <c r="AX1333" t="n">
        <v>1</v>
      </c>
      <c r="AY1333" t="n">
        <v>1</v>
      </c>
      <c r="AZ1333" t="n">
        <v>1</v>
      </c>
      <c r="BA1333" t="n">
        <v>1</v>
      </c>
      <c r="BB1333" t="n">
        <v>1</v>
      </c>
      <c r="BC1333" t="n">
        <v>1</v>
      </c>
      <c r="BD1333" t="n">
        <v>1</v>
      </c>
      <c r="BE1333" t="n">
        <v>1</v>
      </c>
      <c r="BF1333" t="n">
        <v>1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</row>
    <row r="1334">
      <c r="A1334" t="inlineStr">
        <is>
          <t>2026-05-26</t>
        </is>
      </c>
      <c r="B1334" t="n">
        <v>1</v>
      </c>
      <c r="C1334" t="n">
        <v>1.121951330313385</v>
      </c>
      <c r="D1334" t="n">
        <v>1.121951330313385</v>
      </c>
      <c r="E1334" t="n">
        <v>1.13292734746733</v>
      </c>
      <c r="F1334" t="n">
        <v>1.134509690872856</v>
      </c>
      <c r="G1334" t="n">
        <v>1.15</v>
      </c>
      <c r="H1334" t="n">
        <v>1.15</v>
      </c>
      <c r="I1334" t="n">
        <v>1.15</v>
      </c>
      <c r="J1334" t="n">
        <v>1.15</v>
      </c>
      <c r="K1334" t="n">
        <v>1.15</v>
      </c>
      <c r="L1334" t="n">
        <v>1.15</v>
      </c>
      <c r="M1334" t="n">
        <v>1.15</v>
      </c>
      <c r="N1334" t="n">
        <v>1.15</v>
      </c>
      <c r="O1334" t="n">
        <v>1.089035916824241</v>
      </c>
      <c r="P1334" t="n">
        <v>1.15</v>
      </c>
      <c r="Q1334" t="n">
        <v>1.15</v>
      </c>
      <c r="R1334" t="n">
        <v>1.15</v>
      </c>
      <c r="S1334" t="n">
        <v>1.092307692307668</v>
      </c>
      <c r="T1334" t="n">
        <v>1.15</v>
      </c>
      <c r="U1334" t="n">
        <v>1.15</v>
      </c>
      <c r="V1334" t="n">
        <v>1.15</v>
      </c>
      <c r="W1334" t="n">
        <v>1.091149635036481</v>
      </c>
      <c r="X1334" t="n">
        <v>1.15</v>
      </c>
      <c r="Y1334" t="n">
        <v>1.093520140105056</v>
      </c>
      <c r="Z1334" t="n">
        <v>1.15</v>
      </c>
      <c r="AA1334" t="n">
        <v>1.032334192626199</v>
      </c>
      <c r="AB1334" t="n">
        <v>1.067441349935276</v>
      </c>
      <c r="AC1334" t="n">
        <v>1.026481607561451</v>
      </c>
      <c r="AD1334" t="n">
        <v>1.041813616037513</v>
      </c>
      <c r="AE1334" t="n">
        <v>1.077246836791341</v>
      </c>
      <c r="AF1334" t="n">
        <v>1.090082084555693</v>
      </c>
      <c r="AG1334" t="n">
        <v>1.099681833161892</v>
      </c>
      <c r="AH1334" t="n">
        <v>1.122973487695032</v>
      </c>
      <c r="AI1334" t="n">
        <v>1.109442517680967</v>
      </c>
      <c r="AJ1334" t="n">
        <v>1.127024576842524</v>
      </c>
      <c r="AK1334" t="n">
        <v>1.028392330383467</v>
      </c>
      <c r="AL1334" t="n">
        <v>0.9405758646383023</v>
      </c>
      <c r="AM1334" t="n">
        <v>0.9604406068809268</v>
      </c>
      <c r="AN1334" t="n">
        <v>1.15</v>
      </c>
      <c r="AO1334" t="n">
        <v>0.9196385130336658</v>
      </c>
      <c r="AP1334" t="n">
        <v>0.9463342679567424</v>
      </c>
      <c r="AQ1334" t="n">
        <v>1.15</v>
      </c>
      <c r="AR1334" t="n">
        <v>0.9760534433638011</v>
      </c>
      <c r="AS1334" t="n">
        <v>0.9845271388656771</v>
      </c>
      <c r="AT1334" t="n">
        <v>1.15</v>
      </c>
      <c r="AU1334" t="n">
        <v>1.030717669247636</v>
      </c>
      <c r="AV1334" t="n">
        <v>1.012347870566037</v>
      </c>
      <c r="AW1334" t="n">
        <v>1.15</v>
      </c>
      <c r="AX1334" t="n">
        <v>1.00930950868432</v>
      </c>
      <c r="AY1334" t="n">
        <v>1.026044185481295</v>
      </c>
      <c r="AZ1334" t="n">
        <v>0.9960431320156647</v>
      </c>
      <c r="BA1334" t="n">
        <v>1.009689724035879</v>
      </c>
      <c r="BB1334" t="n">
        <v>1.00203675396845</v>
      </c>
      <c r="BC1334" t="n">
        <v>1.009852051641962</v>
      </c>
      <c r="BD1334" t="n">
        <v>1.004841456303004</v>
      </c>
      <c r="BE1334" t="n">
        <v>1.020385079170632</v>
      </c>
      <c r="BF1334" t="n">
        <v>1.006427074333224</v>
      </c>
      <c r="BG1334" t="n">
        <v>1.037248051120548</v>
      </c>
      <c r="BH1334" t="n">
        <v>1.088169642857136</v>
      </c>
      <c r="BI1334" t="n">
        <v>1.136206896551772</v>
      </c>
      <c r="BJ1334" t="n">
        <v>1.143150684931513</v>
      </c>
      <c r="BK1334" t="n">
        <v>1.005999999999992</v>
      </c>
      <c r="BL1334" t="n">
        <v>1.00614754098363</v>
      </c>
      <c r="BM1334" t="n">
        <v>1.006622516556257</v>
      </c>
      <c r="BN1334" t="n">
        <v>1.007877280265308</v>
      </c>
      <c r="BO1334" t="n">
        <v>1.078194462927621</v>
      </c>
      <c r="BP1334" t="n">
        <v>0.75</v>
      </c>
      <c r="BQ1334" t="n">
        <v>0.75</v>
      </c>
      <c r="BR1334" t="n">
        <v>0.75</v>
      </c>
    </row>
    <row r="1335">
      <c r="A1335" t="inlineStr">
        <is>
          <t>2026-05-27</t>
        </is>
      </c>
      <c r="B1335" t="n">
        <v>1</v>
      </c>
      <c r="C1335" t="n">
        <v>0.9023468191011516</v>
      </c>
      <c r="D1335" t="n">
        <v>0.9023468191011516</v>
      </c>
      <c r="E1335" t="n">
        <v>0.8812392662478392</v>
      </c>
      <c r="F1335" t="n">
        <v>0.8828216096533654</v>
      </c>
      <c r="G1335" t="n">
        <v>0.9985368315723067</v>
      </c>
      <c r="H1335" t="n">
        <v>0.9985368315723452</v>
      </c>
      <c r="I1335" t="n">
        <v>0.75</v>
      </c>
      <c r="J1335" t="n">
        <v>0.75</v>
      </c>
      <c r="K1335" t="n">
        <v>0.8002594537347989</v>
      </c>
      <c r="L1335" t="n">
        <v>0.8002594537347903</v>
      </c>
      <c r="M1335" t="n">
        <v>0.8212644964221623</v>
      </c>
      <c r="N1335" t="n">
        <v>0.8212644964221708</v>
      </c>
      <c r="O1335" t="n">
        <v>1.089035916824241</v>
      </c>
      <c r="P1335" t="n">
        <v>1.15</v>
      </c>
      <c r="Q1335" t="n">
        <v>1.15</v>
      </c>
      <c r="R1335" t="n">
        <v>1.15</v>
      </c>
      <c r="S1335" t="n">
        <v>0.8423076923076678</v>
      </c>
      <c r="T1335" t="n">
        <v>0.7656250000000426</v>
      </c>
      <c r="U1335" t="n">
        <v>0.765625000000017</v>
      </c>
      <c r="V1335" t="n">
        <v>0.765624999999943</v>
      </c>
      <c r="W1335" t="n">
        <v>1.091149635036481</v>
      </c>
      <c r="X1335" t="n">
        <v>1.15</v>
      </c>
      <c r="Y1335" t="n">
        <v>0.8435201401050563</v>
      </c>
      <c r="Z1335" t="n">
        <v>0.7656250000000426</v>
      </c>
      <c r="AA1335" t="n">
        <v>1.14611174610871</v>
      </c>
      <c r="AB1335" t="n">
        <v>1.111204229650428</v>
      </c>
      <c r="AC1335" t="n">
        <v>1.15</v>
      </c>
      <c r="AD1335" t="n">
        <v>1.137033351825192</v>
      </c>
      <c r="AE1335" t="n">
        <v>1.093213924341277</v>
      </c>
      <c r="AF1335" t="n">
        <v>1.106049172105628</v>
      </c>
      <c r="AG1335" t="n">
        <v>0.8172506036387325</v>
      </c>
      <c r="AH1335" t="n">
        <v>0.8405422581718717</v>
      </c>
      <c r="AI1335" t="n">
        <v>1.15</v>
      </c>
      <c r="AJ1335" t="n">
        <v>1.127024576842524</v>
      </c>
      <c r="AK1335" t="n">
        <v>1.028392330383467</v>
      </c>
      <c r="AL1335" t="n">
        <v>1.032953037760554</v>
      </c>
      <c r="AM1335" t="n">
        <v>1.026505789848088</v>
      </c>
      <c r="AN1335" t="n">
        <v>0.7614661654135091</v>
      </c>
      <c r="AO1335" t="n">
        <v>1.079470203686079</v>
      </c>
      <c r="AP1335" t="n">
        <v>1.034902407636922</v>
      </c>
      <c r="AQ1335" t="n">
        <v>1.15</v>
      </c>
      <c r="AR1335" t="n">
        <v>1.029404552534139</v>
      </c>
      <c r="AS1335" t="n">
        <v>1.01067322563529</v>
      </c>
      <c r="AT1335" t="n">
        <v>1.15</v>
      </c>
      <c r="AU1335" t="n">
        <v>0.9717479948951809</v>
      </c>
      <c r="AV1335" t="n">
        <v>0.9811996707546646</v>
      </c>
      <c r="AW1335" t="n">
        <v>1.15</v>
      </c>
      <c r="AX1335" t="n">
        <v>0.9962687968684172</v>
      </c>
      <c r="AY1335" t="n">
        <v>1.013003473665392</v>
      </c>
      <c r="AZ1335" t="n">
        <v>1.01417577178022</v>
      </c>
      <c r="BA1335" t="n">
        <v>1.009689724035879</v>
      </c>
      <c r="BB1335" t="n">
        <v>1.000016314836211</v>
      </c>
      <c r="BC1335" t="n">
        <v>1.007831612509723</v>
      </c>
      <c r="BD1335" t="n">
        <v>0.963333230727994</v>
      </c>
      <c r="BE1335" t="n">
        <v>0.9788768535956218</v>
      </c>
      <c r="BF1335" t="n">
        <v>0.9679903375746273</v>
      </c>
      <c r="BG1335" t="n">
        <v>0.9988113143619517</v>
      </c>
      <c r="BH1335" t="n">
        <v>1.088169642857136</v>
      </c>
      <c r="BI1335" t="n">
        <v>1.136206896551772</v>
      </c>
      <c r="BJ1335" t="n">
        <v>0.8931506849315127</v>
      </c>
      <c r="BK1335" t="n">
        <v>1.005999999999992</v>
      </c>
      <c r="BL1335" t="n">
        <v>1.00614754098363</v>
      </c>
      <c r="BM1335" t="n">
        <v>1.006622516556257</v>
      </c>
      <c r="BN1335" t="n">
        <v>1.007877280265308</v>
      </c>
      <c r="BO1335" t="n">
        <v>1.100368916225233</v>
      </c>
      <c r="BP1335" t="n">
        <v>1.15</v>
      </c>
      <c r="BQ1335" t="n">
        <v>1.15</v>
      </c>
      <c r="BR1335" t="n">
        <v>0.8410279865323077</v>
      </c>
    </row>
    <row r="1336">
      <c r="A1336" t="inlineStr">
        <is>
          <t>2026-05-29</t>
        </is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  <c r="AC1336" t="n">
        <v>1</v>
      </c>
      <c r="AD1336" t="n">
        <v>1</v>
      </c>
      <c r="AE1336" t="n">
        <v>1</v>
      </c>
      <c r="AF1336" t="n">
        <v>1</v>
      </c>
      <c r="AG1336" t="n">
        <v>1</v>
      </c>
      <c r="AH1336" t="n">
        <v>1</v>
      </c>
      <c r="AI1336" t="n">
        <v>1</v>
      </c>
      <c r="AJ1336" t="n">
        <v>1</v>
      </c>
      <c r="AK1336" t="n">
        <v>1</v>
      </c>
      <c r="AL1336" t="n">
        <v>1</v>
      </c>
      <c r="AM1336" t="n">
        <v>1</v>
      </c>
      <c r="AN1336" t="n">
        <v>1</v>
      </c>
      <c r="AO1336" t="n">
        <v>1</v>
      </c>
      <c r="AP1336" t="n">
        <v>1</v>
      </c>
      <c r="AQ1336" t="n">
        <v>1</v>
      </c>
      <c r="AR1336" t="n">
        <v>1</v>
      </c>
      <c r="AS1336" t="n">
        <v>1</v>
      </c>
      <c r="AT1336" t="n">
        <v>1</v>
      </c>
      <c r="AU1336" t="n">
        <v>1</v>
      </c>
      <c r="AV1336" t="n">
        <v>1</v>
      </c>
      <c r="AW1336" t="n">
        <v>1</v>
      </c>
      <c r="AX1336" t="n">
        <v>1</v>
      </c>
      <c r="AY1336" t="n">
        <v>1</v>
      </c>
      <c r="AZ1336" t="n">
        <v>1</v>
      </c>
      <c r="BA1336" t="n">
        <v>1</v>
      </c>
      <c r="BB1336" t="n">
        <v>1</v>
      </c>
      <c r="BC1336" t="n">
        <v>1</v>
      </c>
      <c r="BD1336" t="n">
        <v>1</v>
      </c>
      <c r="BE1336" t="n">
        <v>1</v>
      </c>
      <c r="BF1336" t="n">
        <v>1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</row>
    <row r="1337">
      <c r="A1337" t="inlineStr">
        <is>
          <t>2026-06-01</t>
        </is>
      </c>
      <c r="B1337" t="n">
        <v>1</v>
      </c>
      <c r="C1337" t="n">
        <v>1.121951330313385</v>
      </c>
      <c r="D1337" t="n">
        <v>1.121951330313385</v>
      </c>
      <c r="E1337" t="n">
        <v>1.13292734746733</v>
      </c>
      <c r="F1337" t="n">
        <v>1.134509690872856</v>
      </c>
      <c r="G1337" t="n">
        <v>1.15</v>
      </c>
      <c r="H1337" t="n">
        <v>1.15</v>
      </c>
      <c r="I1337" t="n">
        <v>1.15</v>
      </c>
      <c r="J1337" t="n">
        <v>1.15</v>
      </c>
      <c r="K1337" t="n">
        <v>1.15</v>
      </c>
      <c r="L1337" t="n">
        <v>1.15</v>
      </c>
      <c r="M1337" t="n">
        <v>1.15</v>
      </c>
      <c r="N1337" t="n">
        <v>1.15</v>
      </c>
      <c r="O1337" t="n">
        <v>1.089035916824241</v>
      </c>
      <c r="P1337" t="n">
        <v>1.15</v>
      </c>
      <c r="Q1337" t="n">
        <v>1.15</v>
      </c>
      <c r="R1337" t="n">
        <v>1.15</v>
      </c>
      <c r="S1337" t="n">
        <v>1.092307692307668</v>
      </c>
      <c r="T1337" t="n">
        <v>1.15</v>
      </c>
      <c r="U1337" t="n">
        <v>1.15</v>
      </c>
      <c r="V1337" t="n">
        <v>1.15</v>
      </c>
      <c r="W1337" t="n">
        <v>1.091149635036481</v>
      </c>
      <c r="X1337" t="n">
        <v>1.15</v>
      </c>
      <c r="Y1337" t="n">
        <v>1.093520140105056</v>
      </c>
      <c r="Z1337" t="n">
        <v>1.15</v>
      </c>
      <c r="AA1337" t="n">
        <v>0.9375824541426807</v>
      </c>
      <c r="AB1337" t="n">
        <v>0.972689611451757</v>
      </c>
      <c r="AC1337" t="n">
        <v>1.15</v>
      </c>
      <c r="AD1337" t="n">
        <v>1.137033351825192</v>
      </c>
      <c r="AE1337" t="n">
        <v>1.101884371610424</v>
      </c>
      <c r="AF1337" t="n">
        <v>1.114719619374776</v>
      </c>
      <c r="AG1337" t="n">
        <v>1.099681833161892</v>
      </c>
      <c r="AH1337" t="n">
        <v>1.122973487695032</v>
      </c>
      <c r="AI1337" t="n">
        <v>1.109442517680967</v>
      </c>
      <c r="AJ1337" t="n">
        <v>1.127024576842524</v>
      </c>
      <c r="AK1337" t="n">
        <v>1.028392330383467</v>
      </c>
      <c r="AL1337" t="n">
        <v>1.032953037760554</v>
      </c>
      <c r="AM1337" t="n">
        <v>1.026505789848088</v>
      </c>
      <c r="AN1337" t="n">
        <v>0.7614661654135091</v>
      </c>
      <c r="AO1337" t="n">
        <v>1.025454874683327</v>
      </c>
      <c r="AP1337" t="n">
        <v>1.034902407636922</v>
      </c>
      <c r="AQ1337" t="n">
        <v>0.7693609022556017</v>
      </c>
      <c r="AR1337" t="n">
        <v>1.001144043804032</v>
      </c>
      <c r="AS1337" t="n">
        <v>1.009617739305908</v>
      </c>
      <c r="AT1337" t="n">
        <v>0.7631578947367927</v>
      </c>
      <c r="AU1337" t="n">
        <v>1.006212083738178</v>
      </c>
      <c r="AV1337" t="n">
        <v>1.012347870566037</v>
      </c>
      <c r="AW1337" t="n">
        <v>1.15</v>
      </c>
      <c r="AX1337" t="n">
        <v>1.00930950868432</v>
      </c>
      <c r="AY1337" t="n">
        <v>1.026044185481295</v>
      </c>
      <c r="AZ1337" t="n">
        <v>0.9960431320156647</v>
      </c>
      <c r="BA1337" t="n">
        <v>1.009689724035879</v>
      </c>
      <c r="BB1337" t="n">
        <v>1.00203675396845</v>
      </c>
      <c r="BC1337" t="n">
        <v>1.009852051641962</v>
      </c>
      <c r="BD1337" t="n">
        <v>1.004841456303004</v>
      </c>
      <c r="BE1337" t="n">
        <v>1.020385079170632</v>
      </c>
      <c r="BF1337" t="n">
        <v>1.006427074333224</v>
      </c>
      <c r="BG1337" t="n">
        <v>1.037248051120548</v>
      </c>
      <c r="BH1337" t="n">
        <v>1.088169642857136</v>
      </c>
      <c r="BI1337" t="n">
        <v>1.136206896551772</v>
      </c>
      <c r="BJ1337" t="n">
        <v>1.143150684931513</v>
      </c>
      <c r="BK1337" t="n">
        <v>1.005999999999992</v>
      </c>
      <c r="BL1337" t="n">
        <v>1.00614754098363</v>
      </c>
      <c r="BM1337" t="n">
        <v>1.006622516556257</v>
      </c>
      <c r="BN1337" t="n">
        <v>1.007877280265308</v>
      </c>
      <c r="BO1337" t="n">
        <v>1.100368916225233</v>
      </c>
      <c r="BP1337" t="n">
        <v>0.75</v>
      </c>
      <c r="BQ1337" t="n">
        <v>0.75</v>
      </c>
      <c r="BR1337" t="n">
        <v>0.75</v>
      </c>
    </row>
    <row r="1338">
      <c r="A1338" t="inlineStr">
        <is>
          <t>2026-06-02</t>
        </is>
      </c>
      <c r="B1338" t="n">
        <v>1</v>
      </c>
      <c r="C1338" t="n">
        <v>0.9023468191011516</v>
      </c>
      <c r="D1338" t="n">
        <v>0.9023468191011516</v>
      </c>
      <c r="E1338" t="n">
        <v>1.050161114427126</v>
      </c>
      <c r="F1338" t="n">
        <v>1.051743457832652</v>
      </c>
      <c r="G1338" t="n">
        <v>1.15</v>
      </c>
      <c r="H1338" t="n">
        <v>1.15</v>
      </c>
      <c r="I1338" t="n">
        <v>0.838038409553964</v>
      </c>
      <c r="J1338" t="n">
        <v>0.8380384095539043</v>
      </c>
      <c r="K1338" t="n">
        <v>0.8002594537347989</v>
      </c>
      <c r="L1338" t="n">
        <v>0.8002594537347903</v>
      </c>
      <c r="M1338" t="n">
        <v>0.9123099968211003</v>
      </c>
      <c r="N1338" t="n">
        <v>0.9123099968211088</v>
      </c>
      <c r="O1338" t="n">
        <v>1.089035916824241</v>
      </c>
      <c r="P1338" t="n">
        <v>1.15</v>
      </c>
      <c r="Q1338" t="n">
        <v>1.15</v>
      </c>
      <c r="R1338" t="n">
        <v>1.15</v>
      </c>
      <c r="S1338" t="n">
        <v>0.8423076923076678</v>
      </c>
      <c r="T1338" t="n">
        <v>0.7656250000000426</v>
      </c>
      <c r="U1338" t="n">
        <v>0.765625000000017</v>
      </c>
      <c r="V1338" t="n">
        <v>0.765624999999943</v>
      </c>
      <c r="W1338" t="n">
        <v>1.091149635036481</v>
      </c>
      <c r="X1338" t="n">
        <v>1.15</v>
      </c>
      <c r="Y1338" t="n">
        <v>0.8435201401050563</v>
      </c>
      <c r="Z1338" t="n">
        <v>0.7656250000000426</v>
      </c>
      <c r="AA1338" t="n">
        <v>1.15</v>
      </c>
      <c r="AB1338" t="n">
        <v>1.111204229650428</v>
      </c>
      <c r="AC1338" t="n">
        <v>1.15</v>
      </c>
      <c r="AD1338" t="n">
        <v>1.137033351825192</v>
      </c>
      <c r="AE1338" t="n">
        <v>1.065018957110515</v>
      </c>
      <c r="AF1338" t="n">
        <v>1.077854204874866</v>
      </c>
      <c r="AG1338" t="n">
        <v>1.15</v>
      </c>
      <c r="AH1338" t="n">
        <v>1.122973487695032</v>
      </c>
      <c r="AI1338" t="n">
        <v>0.75</v>
      </c>
      <c r="AJ1338" t="n">
        <v>0.75</v>
      </c>
      <c r="AK1338" t="n">
        <v>0.9033923303834669</v>
      </c>
      <c r="AL1338" t="n">
        <v>1.046308253521602</v>
      </c>
      <c r="AM1338" t="n">
        <v>1.026505789848088</v>
      </c>
      <c r="AN1338" t="n">
        <v>1.15</v>
      </c>
      <c r="AO1338" t="n">
        <v>1.079470203686079</v>
      </c>
      <c r="AP1338" t="n">
        <v>1.034902407636922</v>
      </c>
      <c r="AQ1338" t="n">
        <v>1.15</v>
      </c>
      <c r="AR1338" t="n">
        <v>1.029404552534139</v>
      </c>
      <c r="AS1338" t="n">
        <v>1.01067322563529</v>
      </c>
      <c r="AT1338" t="n">
        <v>1.15</v>
      </c>
      <c r="AU1338" t="n">
        <v>1.006212083738178</v>
      </c>
      <c r="AV1338" t="n">
        <v>1.012347870566037</v>
      </c>
      <c r="AW1338" t="n">
        <v>0.7659774436090344</v>
      </c>
      <c r="AX1338" t="n">
        <v>1.117284565102653</v>
      </c>
      <c r="AY1338" t="n">
        <v>1.026044185481295</v>
      </c>
      <c r="AZ1338" t="n">
        <v>1.01417577178022</v>
      </c>
      <c r="BA1338" t="n">
        <v>1.009689724035879</v>
      </c>
      <c r="BB1338" t="n">
        <v>1.012074695006052</v>
      </c>
      <c r="BC1338" t="n">
        <v>1.009852051641962</v>
      </c>
      <c r="BD1338" t="n">
        <v>1.067865326072245</v>
      </c>
      <c r="BE1338" t="n">
        <v>1.020385079170632</v>
      </c>
      <c r="BF1338" t="n">
        <v>1.15</v>
      </c>
      <c r="BG1338" t="n">
        <v>1.037248051120548</v>
      </c>
      <c r="BH1338" t="n">
        <v>0.8381696428571359</v>
      </c>
      <c r="BI1338" t="n">
        <v>0.75</v>
      </c>
      <c r="BJ1338" t="n">
        <v>0.8931506849315127</v>
      </c>
      <c r="BK1338" t="n">
        <v>1.005999999999992</v>
      </c>
      <c r="BL1338" t="n">
        <v>1.00614754098363</v>
      </c>
      <c r="BM1338" t="n">
        <v>1.006622516556257</v>
      </c>
      <c r="BN1338" t="n">
        <v>1.007877280265308</v>
      </c>
      <c r="BO1338" t="n">
        <v>1.082831559113282</v>
      </c>
      <c r="BP1338" t="n">
        <v>1.15</v>
      </c>
      <c r="BQ1338" t="n">
        <v>1.15</v>
      </c>
      <c r="BR1338" t="n">
        <v>1.15</v>
      </c>
    </row>
    <row r="1339">
      <c r="A1339" t="inlineStr">
        <is>
          <t>2026-06-03</t>
        </is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1</v>
      </c>
      <c r="R1339" t="n">
        <v>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  <c r="AC1339" t="n">
        <v>1</v>
      </c>
      <c r="AD1339" t="n">
        <v>1</v>
      </c>
      <c r="AE1339" t="n">
        <v>1</v>
      </c>
      <c r="AF1339" t="n">
        <v>1</v>
      </c>
      <c r="AG1339" t="n">
        <v>1</v>
      </c>
      <c r="AH1339" t="n">
        <v>1</v>
      </c>
      <c r="AI1339" t="n">
        <v>1</v>
      </c>
      <c r="AJ1339" t="n">
        <v>1</v>
      </c>
      <c r="AK1339" t="n">
        <v>1</v>
      </c>
      <c r="AL1339" t="n">
        <v>1</v>
      </c>
      <c r="AM1339" t="n">
        <v>1</v>
      </c>
      <c r="AN1339" t="n">
        <v>1</v>
      </c>
      <c r="AO1339" t="n">
        <v>1</v>
      </c>
      <c r="AP1339" t="n">
        <v>1</v>
      </c>
      <c r="AQ1339" t="n">
        <v>1</v>
      </c>
      <c r="AR1339" t="n">
        <v>1</v>
      </c>
      <c r="AS1339" t="n">
        <v>1</v>
      </c>
      <c r="AT1339" t="n">
        <v>1</v>
      </c>
      <c r="AU1339" t="n">
        <v>1</v>
      </c>
      <c r="AV1339" t="n">
        <v>1</v>
      </c>
      <c r="AW1339" t="n">
        <v>1</v>
      </c>
      <c r="AX1339" t="n">
        <v>1</v>
      </c>
      <c r="AY1339" t="n">
        <v>1</v>
      </c>
      <c r="AZ1339" t="n">
        <v>1</v>
      </c>
      <c r="BA1339" t="n">
        <v>1</v>
      </c>
      <c r="BB1339" t="n">
        <v>1</v>
      </c>
      <c r="BC1339" t="n">
        <v>1</v>
      </c>
      <c r="BD1339" t="n">
        <v>1</v>
      </c>
      <c r="BE1339" t="n">
        <v>1</v>
      </c>
      <c r="BF1339" t="n">
        <v>1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</row>
    <row r="1340">
      <c r="A1340" t="inlineStr">
        <is>
          <t>2026-06-04</t>
        </is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  <c r="AC1340" t="n">
        <v>1</v>
      </c>
      <c r="AD1340" t="n">
        <v>1</v>
      </c>
      <c r="AE1340" t="n">
        <v>1</v>
      </c>
      <c r="AF1340" t="n">
        <v>1</v>
      </c>
      <c r="AG1340" t="n">
        <v>1</v>
      </c>
      <c r="AH1340" t="n">
        <v>1</v>
      </c>
      <c r="AI1340" t="n">
        <v>1</v>
      </c>
      <c r="AJ1340" t="n">
        <v>1</v>
      </c>
      <c r="AK1340" t="n">
        <v>1</v>
      </c>
      <c r="AL1340" t="n">
        <v>1</v>
      </c>
      <c r="AM1340" t="n">
        <v>1</v>
      </c>
      <c r="AN1340" t="n">
        <v>1</v>
      </c>
      <c r="AO1340" t="n">
        <v>1</v>
      </c>
      <c r="AP1340" t="n">
        <v>1</v>
      </c>
      <c r="AQ1340" t="n">
        <v>1</v>
      </c>
      <c r="AR1340" t="n">
        <v>1</v>
      </c>
      <c r="AS1340" t="n">
        <v>1</v>
      </c>
      <c r="AT1340" t="n">
        <v>1</v>
      </c>
      <c r="AU1340" t="n">
        <v>1</v>
      </c>
      <c r="AV1340" t="n">
        <v>1</v>
      </c>
      <c r="AW1340" t="n">
        <v>1</v>
      </c>
      <c r="AX1340" t="n">
        <v>1</v>
      </c>
      <c r="AY1340" t="n">
        <v>1</v>
      </c>
      <c r="AZ1340" t="n">
        <v>1</v>
      </c>
      <c r="BA1340" t="n">
        <v>1</v>
      </c>
      <c r="BB1340" t="n">
        <v>1</v>
      </c>
      <c r="BC1340" t="n">
        <v>1</v>
      </c>
      <c r="BD1340" t="n">
        <v>1</v>
      </c>
      <c r="BE1340" t="n">
        <v>1</v>
      </c>
      <c r="BF1340" t="n">
        <v>1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</row>
    <row r="1341">
      <c r="A1341" t="inlineStr">
        <is>
          <t>2026-06-05</t>
        </is>
      </c>
      <c r="B1341" t="n">
        <v>1</v>
      </c>
      <c r="C1341" t="n">
        <v>0.9023468191011516</v>
      </c>
      <c r="D1341" t="n">
        <v>0.9023468191011516</v>
      </c>
      <c r="E1341" t="n">
        <v>1.037593400746037</v>
      </c>
      <c r="F1341" t="n">
        <v>1.039175744151563</v>
      </c>
      <c r="G1341" t="n">
        <v>1.04290210964596</v>
      </c>
      <c r="H1341" t="n">
        <v>1.042902109645998</v>
      </c>
      <c r="I1341" t="n">
        <v>0.7657240444739747</v>
      </c>
      <c r="J1341" t="n">
        <v>0.765724044473915</v>
      </c>
      <c r="K1341" t="n">
        <v>0.8002594537347989</v>
      </c>
      <c r="L1341" t="n">
        <v>0.8002594537347903</v>
      </c>
      <c r="M1341" t="n">
        <v>0.8212644964221623</v>
      </c>
      <c r="N1341" t="n">
        <v>0.8212644964221708</v>
      </c>
      <c r="O1341" t="n">
        <v>1.089035916824241</v>
      </c>
      <c r="P1341" t="n">
        <v>1.15</v>
      </c>
      <c r="Q1341" t="n">
        <v>1.15</v>
      </c>
      <c r="R1341" t="n">
        <v>1.15</v>
      </c>
      <c r="S1341" t="n">
        <v>1.092307692307668</v>
      </c>
      <c r="T1341" t="n">
        <v>1.15</v>
      </c>
      <c r="U1341" t="n">
        <v>1.15</v>
      </c>
      <c r="V1341" t="n">
        <v>1.15</v>
      </c>
      <c r="W1341" t="n">
        <v>1.091149635036481</v>
      </c>
      <c r="X1341" t="n">
        <v>1.15</v>
      </c>
      <c r="Y1341" t="n">
        <v>1.093520140105056</v>
      </c>
      <c r="Z1341" t="n">
        <v>1.15</v>
      </c>
      <c r="AA1341" t="n">
        <v>1.021879163797465</v>
      </c>
      <c r="AB1341" t="n">
        <v>1.056986321106542</v>
      </c>
      <c r="AC1341" t="n">
        <v>1.141065636436536</v>
      </c>
      <c r="AD1341" t="n">
        <v>1.137033351825192</v>
      </c>
      <c r="AE1341" t="n">
        <v>1.15</v>
      </c>
      <c r="AF1341" t="n">
        <v>1.138502754257166</v>
      </c>
      <c r="AG1341" t="n">
        <v>0.8772046378645614</v>
      </c>
      <c r="AH1341" t="n">
        <v>0.9004962923977006</v>
      </c>
      <c r="AI1341" t="n">
        <v>1.15</v>
      </c>
      <c r="AJ1341" t="n">
        <v>1.127024576842524</v>
      </c>
      <c r="AK1341" t="n">
        <v>1.028392330383467</v>
      </c>
      <c r="AL1341" t="n">
        <v>0.9405758646383023</v>
      </c>
      <c r="AM1341" t="n">
        <v>0.9604406068809268</v>
      </c>
      <c r="AN1341" t="n">
        <v>1.15</v>
      </c>
      <c r="AO1341" t="n">
        <v>0.9196385130336658</v>
      </c>
      <c r="AP1341" t="n">
        <v>0.9463342679567424</v>
      </c>
      <c r="AQ1341" t="n">
        <v>1.15</v>
      </c>
      <c r="AR1341" t="n">
        <v>1.001144043804032</v>
      </c>
      <c r="AS1341" t="n">
        <v>1.009617739305908</v>
      </c>
      <c r="AT1341" t="n">
        <v>0.7631578947367927</v>
      </c>
      <c r="AU1341" t="n">
        <v>0.9717479948951809</v>
      </c>
      <c r="AV1341" t="n">
        <v>0.9811996707546646</v>
      </c>
      <c r="AW1341" t="n">
        <v>1.15</v>
      </c>
      <c r="AX1341" t="n">
        <v>0.8959691701489169</v>
      </c>
      <c r="AY1341" t="n">
        <v>0.9127038469458919</v>
      </c>
      <c r="AZ1341" t="n">
        <v>1.01417577178022</v>
      </c>
      <c r="BA1341" t="n">
        <v>1.009689724035879</v>
      </c>
      <c r="BB1341" t="n">
        <v>1.022240524944342</v>
      </c>
      <c r="BC1341" t="n">
        <v>1.009852051641962</v>
      </c>
      <c r="BD1341" t="n">
        <v>0.963333230727994</v>
      </c>
      <c r="BE1341" t="n">
        <v>0.9788768535956218</v>
      </c>
      <c r="BF1341" t="n">
        <v>0.889914920963258</v>
      </c>
      <c r="BG1341" t="n">
        <v>0.9207358977505824</v>
      </c>
      <c r="BH1341" t="n">
        <v>0.8381696428571359</v>
      </c>
      <c r="BI1341" t="n">
        <v>0.75</v>
      </c>
      <c r="BJ1341" t="n">
        <v>0.8931506849315127</v>
      </c>
      <c r="BK1341" t="n">
        <v>1.005999999999992</v>
      </c>
      <c r="BL1341" t="n">
        <v>1.00614754098363</v>
      </c>
      <c r="BM1341" t="n">
        <v>1.006622516556257</v>
      </c>
      <c r="BN1341" t="n">
        <v>1.007877280265308</v>
      </c>
      <c r="BO1341" t="n">
        <v>0.9865086157034864</v>
      </c>
      <c r="BP1341" t="n">
        <v>1.15</v>
      </c>
      <c r="BQ1341" t="n">
        <v>1.15</v>
      </c>
      <c r="BR1341" t="n">
        <v>1.15</v>
      </c>
    </row>
    <row r="1342">
      <c r="A1342" t="inlineStr">
        <is>
          <t>2026-06-08</t>
        </is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  <c r="AC1342" t="n">
        <v>1</v>
      </c>
      <c r="AD1342" t="n">
        <v>1</v>
      </c>
      <c r="AE1342" t="n">
        <v>1</v>
      </c>
      <c r="AF1342" t="n">
        <v>1</v>
      </c>
      <c r="AG1342" t="n">
        <v>1</v>
      </c>
      <c r="AH1342" t="n">
        <v>1</v>
      </c>
      <c r="AI1342" t="n">
        <v>1</v>
      </c>
      <c r="AJ1342" t="n">
        <v>1</v>
      </c>
      <c r="AK1342" t="n">
        <v>1</v>
      </c>
      <c r="AL1342" t="n">
        <v>1</v>
      </c>
      <c r="AM1342" t="n">
        <v>1</v>
      </c>
      <c r="AN1342" t="n">
        <v>1</v>
      </c>
      <c r="AO1342" t="n">
        <v>1</v>
      </c>
      <c r="AP1342" t="n">
        <v>1</v>
      </c>
      <c r="AQ1342" t="n">
        <v>1</v>
      </c>
      <c r="AR1342" t="n">
        <v>1</v>
      </c>
      <c r="AS1342" t="n">
        <v>1</v>
      </c>
      <c r="AT1342" t="n">
        <v>1</v>
      </c>
      <c r="AU1342" t="n">
        <v>1</v>
      </c>
      <c r="AV1342" t="n">
        <v>1</v>
      </c>
      <c r="AW1342" t="n">
        <v>1</v>
      </c>
      <c r="AX1342" t="n">
        <v>1</v>
      </c>
      <c r="AY1342" t="n">
        <v>1</v>
      </c>
      <c r="AZ1342" t="n">
        <v>1</v>
      </c>
      <c r="BA1342" t="n">
        <v>1</v>
      </c>
      <c r="BB1342" t="n">
        <v>1</v>
      </c>
      <c r="BC1342" t="n">
        <v>1</v>
      </c>
      <c r="BD1342" t="n">
        <v>1</v>
      </c>
      <c r="BE1342" t="n">
        <v>1</v>
      </c>
      <c r="BF1342" t="n">
        <v>1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</row>
    <row r="1343">
      <c r="A1343" t="inlineStr">
        <is>
          <t>2026-06-09</t>
        </is>
      </c>
      <c r="B1343" t="n">
        <v>1</v>
      </c>
      <c r="C1343" t="n">
        <v>1.064917546378579</v>
      </c>
      <c r="D1343" t="n">
        <v>1.064917546378579</v>
      </c>
      <c r="E1343" t="n">
        <v>1.15</v>
      </c>
      <c r="F1343" t="n">
        <v>1.134509690872856</v>
      </c>
      <c r="G1343" t="n">
        <v>1.15</v>
      </c>
      <c r="H1343" t="n">
        <v>1.15</v>
      </c>
      <c r="I1343" t="n">
        <v>1.15</v>
      </c>
      <c r="J1343" t="n">
        <v>1.15</v>
      </c>
      <c r="K1343" t="n">
        <v>1.15</v>
      </c>
      <c r="L1343" t="n">
        <v>1.15</v>
      </c>
      <c r="M1343" t="n">
        <v>1.15</v>
      </c>
      <c r="N1343" t="n">
        <v>1.15</v>
      </c>
      <c r="O1343" t="n">
        <v>1.089035916824241</v>
      </c>
      <c r="P1343" t="n">
        <v>1.15</v>
      </c>
      <c r="Q1343" t="n">
        <v>1.15</v>
      </c>
      <c r="R1343" t="n">
        <v>1.15</v>
      </c>
      <c r="S1343" t="n">
        <v>1.15</v>
      </c>
      <c r="T1343" t="n">
        <v>1.15</v>
      </c>
      <c r="U1343" t="n">
        <v>1.15</v>
      </c>
      <c r="V1343" t="n">
        <v>1.15</v>
      </c>
      <c r="W1343" t="n">
        <v>1.091149635036481</v>
      </c>
      <c r="X1343" t="n">
        <v>1.15</v>
      </c>
      <c r="Y1343" t="n">
        <v>1.15</v>
      </c>
      <c r="Z1343" t="n">
        <v>1.15</v>
      </c>
      <c r="AA1343" t="n">
        <v>1.15</v>
      </c>
      <c r="AB1343" t="n">
        <v>1.111204229650428</v>
      </c>
      <c r="AC1343" t="n">
        <v>1.079066968765199</v>
      </c>
      <c r="AD1343" t="n">
        <v>1.094398977241262</v>
      </c>
      <c r="AE1343" t="n">
        <v>1.123708072900598</v>
      </c>
      <c r="AF1343" t="n">
        <v>1.136543320664949</v>
      </c>
      <c r="AG1343" t="n">
        <v>1.15</v>
      </c>
      <c r="AH1343" t="n">
        <v>1.122973487695032</v>
      </c>
      <c r="AI1343" t="n">
        <v>0.75</v>
      </c>
      <c r="AJ1343" t="n">
        <v>0.75</v>
      </c>
      <c r="AK1343" t="n">
        <v>0.9033923303834669</v>
      </c>
      <c r="AL1343" t="n">
        <v>1.046308253521602</v>
      </c>
      <c r="AM1343" t="n">
        <v>1.026505789848088</v>
      </c>
      <c r="AN1343" t="n">
        <v>1.15</v>
      </c>
      <c r="AO1343" t="n">
        <v>1.079470203686079</v>
      </c>
      <c r="AP1343" t="n">
        <v>1.034902407636922</v>
      </c>
      <c r="AQ1343" t="n">
        <v>1.15</v>
      </c>
      <c r="AR1343" t="n">
        <v>1.029404552534139</v>
      </c>
      <c r="AS1343" t="n">
        <v>1.01067322563529</v>
      </c>
      <c r="AT1343" t="n">
        <v>1.15</v>
      </c>
      <c r="AU1343" t="n">
        <v>0.9717479948951809</v>
      </c>
      <c r="AV1343" t="n">
        <v>0.9811996707546646</v>
      </c>
      <c r="AW1343" t="n">
        <v>1.15</v>
      </c>
      <c r="AX1343" t="n">
        <v>1.117284565102653</v>
      </c>
      <c r="AY1343" t="n">
        <v>1.026044185481295</v>
      </c>
      <c r="AZ1343" t="n">
        <v>1.01417577178022</v>
      </c>
      <c r="BA1343" t="n">
        <v>1.009689724035879</v>
      </c>
      <c r="BB1343" t="n">
        <v>1.012074695006052</v>
      </c>
      <c r="BC1343" t="n">
        <v>1.009852051641962</v>
      </c>
      <c r="BD1343" t="n">
        <v>0.963333230727994</v>
      </c>
      <c r="BE1343" t="n">
        <v>0.9788768535956218</v>
      </c>
      <c r="BF1343" t="n">
        <v>1.101064485978705</v>
      </c>
      <c r="BG1343" t="n">
        <v>1.037248051120548</v>
      </c>
      <c r="BH1343" t="n">
        <v>1.088169642857136</v>
      </c>
      <c r="BI1343" t="n">
        <v>1.136206896551772</v>
      </c>
      <c r="BJ1343" t="n">
        <v>1.143150684931513</v>
      </c>
      <c r="BK1343" t="n">
        <v>1.005999999999992</v>
      </c>
      <c r="BL1343" t="n">
        <v>1.00614754098363</v>
      </c>
      <c r="BM1343" t="n">
        <v>1.006622516556257</v>
      </c>
      <c r="BN1343" t="n">
        <v>1.007877280265308</v>
      </c>
      <c r="BO1343" t="n">
        <v>1.045162315022579</v>
      </c>
      <c r="BP1343" t="n">
        <v>1.15</v>
      </c>
      <c r="BQ1343" t="n">
        <v>1.15</v>
      </c>
      <c r="BR1343" t="n">
        <v>1.15</v>
      </c>
    </row>
    <row r="1344">
      <c r="A1344" t="inlineStr">
        <is>
          <t>2026-06-10</t>
        </is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1</v>
      </c>
      <c r="Z1344" t="n">
        <v>1</v>
      </c>
      <c r="AA1344" t="n">
        <v>1</v>
      </c>
      <c r="AB1344" t="n">
        <v>1</v>
      </c>
      <c r="AC1344" t="n">
        <v>1</v>
      </c>
      <c r="AD1344" t="n">
        <v>1</v>
      </c>
      <c r="AE1344" t="n">
        <v>1</v>
      </c>
      <c r="AF1344" t="n">
        <v>1</v>
      </c>
      <c r="AG1344" t="n">
        <v>1</v>
      </c>
      <c r="AH1344" t="n">
        <v>1</v>
      </c>
      <c r="AI1344" t="n">
        <v>1</v>
      </c>
      <c r="AJ1344" t="n">
        <v>1</v>
      </c>
      <c r="AK1344" t="n">
        <v>1</v>
      </c>
      <c r="AL1344" t="n">
        <v>1</v>
      </c>
      <c r="AM1344" t="n">
        <v>1</v>
      </c>
      <c r="AN1344" t="n">
        <v>1</v>
      </c>
      <c r="AO1344" t="n">
        <v>1</v>
      </c>
      <c r="AP1344" t="n">
        <v>1</v>
      </c>
      <c r="AQ1344" t="n">
        <v>1</v>
      </c>
      <c r="AR1344" t="n">
        <v>1</v>
      </c>
      <c r="AS1344" t="n">
        <v>1</v>
      </c>
      <c r="AT1344" t="n">
        <v>1</v>
      </c>
      <c r="AU1344" t="n">
        <v>1</v>
      </c>
      <c r="AV1344" t="n">
        <v>1</v>
      </c>
      <c r="AW1344" t="n">
        <v>1</v>
      </c>
      <c r="AX1344" t="n">
        <v>1</v>
      </c>
      <c r="AY1344" t="n">
        <v>1</v>
      </c>
      <c r="AZ1344" t="n">
        <v>1</v>
      </c>
      <c r="BA1344" t="n">
        <v>1</v>
      </c>
      <c r="BB1344" t="n">
        <v>1</v>
      </c>
      <c r="BC1344" t="n">
        <v>1</v>
      </c>
      <c r="BD1344" t="n">
        <v>1</v>
      </c>
      <c r="BE1344" t="n">
        <v>1</v>
      </c>
      <c r="BF1344" t="n">
        <v>1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</row>
    <row r="1345">
      <c r="A1345" t="inlineStr">
        <is>
          <t>2026-06-11</t>
        </is>
      </c>
      <c r="B1345" t="n">
        <v>1</v>
      </c>
      <c r="C1345" t="n">
        <v>1.064917546378579</v>
      </c>
      <c r="D1345" t="n">
        <v>1.064917546378579</v>
      </c>
      <c r="E1345" t="n">
        <v>1.043809993525267</v>
      </c>
      <c r="F1345" t="n">
        <v>1.045392336930793</v>
      </c>
      <c r="G1345" t="n">
        <v>1.022658416762248</v>
      </c>
      <c r="H1345" t="n">
        <v>1.022658416762286</v>
      </c>
      <c r="I1345" t="n">
        <v>1.15</v>
      </c>
      <c r="J1345" t="n">
        <v>1.15</v>
      </c>
      <c r="K1345" t="n">
        <v>1.15</v>
      </c>
      <c r="L1345" t="n">
        <v>1.15</v>
      </c>
      <c r="M1345" t="n">
        <v>1.15</v>
      </c>
      <c r="N1345" t="n">
        <v>1.15</v>
      </c>
      <c r="O1345" t="n">
        <v>0.8390359168242412</v>
      </c>
      <c r="P1345" t="n">
        <v>0.7656250000000426</v>
      </c>
      <c r="Q1345" t="n">
        <v>0.765625000000017</v>
      </c>
      <c r="R1345" t="n">
        <v>0.765624999999943</v>
      </c>
      <c r="S1345" t="n">
        <v>1.092307692307668</v>
      </c>
      <c r="T1345" t="n">
        <v>1.15</v>
      </c>
      <c r="U1345" t="n">
        <v>1.15</v>
      </c>
      <c r="V1345" t="n">
        <v>1.15</v>
      </c>
      <c r="W1345" t="n">
        <v>0.8411496350364813</v>
      </c>
      <c r="X1345" t="n">
        <v>0.7656250000000426</v>
      </c>
      <c r="Y1345" t="n">
        <v>1.093520140105056</v>
      </c>
      <c r="Z1345" t="n">
        <v>1.15</v>
      </c>
      <c r="AA1345" t="n">
        <v>1.07318607567405</v>
      </c>
      <c r="AB1345" t="n">
        <v>1.108293232983126</v>
      </c>
      <c r="AC1345" t="n">
        <v>1.15</v>
      </c>
      <c r="AD1345" t="n">
        <v>1.137033351825192</v>
      </c>
      <c r="AE1345" t="n">
        <v>1.15</v>
      </c>
      <c r="AF1345" t="n">
        <v>1.138502754257166</v>
      </c>
      <c r="AG1345" t="n">
        <v>0.8316588438155433</v>
      </c>
      <c r="AH1345" t="n">
        <v>0.8549504983486825</v>
      </c>
      <c r="AI1345" t="n">
        <v>1.15</v>
      </c>
      <c r="AJ1345" t="n">
        <v>1.127024576842524</v>
      </c>
      <c r="AK1345" t="n">
        <v>1.028392330383467</v>
      </c>
      <c r="AL1345" t="n">
        <v>1.032953037760554</v>
      </c>
      <c r="AM1345" t="n">
        <v>1.026505789848088</v>
      </c>
      <c r="AN1345" t="n">
        <v>0.7614661654135091</v>
      </c>
      <c r="AO1345" t="n">
        <v>1.025454874683327</v>
      </c>
      <c r="AP1345" t="n">
        <v>1.034902407636922</v>
      </c>
      <c r="AQ1345" t="n">
        <v>0.7693609022556017</v>
      </c>
      <c r="AR1345" t="n">
        <v>1.001144043804032</v>
      </c>
      <c r="AS1345" t="n">
        <v>1.009617739305908</v>
      </c>
      <c r="AT1345" t="n">
        <v>0.7631578947367927</v>
      </c>
      <c r="AU1345" t="n">
        <v>0.9717479948951809</v>
      </c>
      <c r="AV1345" t="n">
        <v>0.9811996707546646</v>
      </c>
      <c r="AW1345" t="n">
        <v>1.15</v>
      </c>
      <c r="AX1345" t="n">
        <v>0.9962687968684172</v>
      </c>
      <c r="AY1345" t="n">
        <v>1.013003473665392</v>
      </c>
      <c r="AZ1345" t="n">
        <v>1.01417577178022</v>
      </c>
      <c r="BA1345" t="n">
        <v>1.009689724035879</v>
      </c>
      <c r="BB1345" t="n">
        <v>1.024683717440831</v>
      </c>
      <c r="BC1345" t="n">
        <v>1.009852051641962</v>
      </c>
      <c r="BD1345" t="n">
        <v>1.067865326072245</v>
      </c>
      <c r="BE1345" t="n">
        <v>1.020385079170632</v>
      </c>
      <c r="BF1345" t="n">
        <v>1.097189835523499</v>
      </c>
      <c r="BG1345" t="n">
        <v>1.037248051120548</v>
      </c>
      <c r="BH1345" t="n">
        <v>1.088169642857136</v>
      </c>
      <c r="BI1345" t="n">
        <v>1.136206896551772</v>
      </c>
      <c r="BJ1345" t="n">
        <v>1.143150684931513</v>
      </c>
      <c r="BK1345" t="n">
        <v>1.005999999999992</v>
      </c>
      <c r="BL1345" t="n">
        <v>1.00614754098363</v>
      </c>
      <c r="BM1345" t="n">
        <v>1.006622516556257</v>
      </c>
      <c r="BN1345" t="n">
        <v>1.007877280265308</v>
      </c>
      <c r="BO1345" t="n">
        <v>1.100368916225233</v>
      </c>
      <c r="BP1345" t="n">
        <v>1.15</v>
      </c>
      <c r="BQ1345" t="n">
        <v>1.15</v>
      </c>
      <c r="BR1345" t="n">
        <v>1.15</v>
      </c>
    </row>
    <row r="1346">
      <c r="A1346" t="inlineStr">
        <is>
          <t>2026-06-12</t>
        </is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  <c r="G1346" t="n">
        <v>1</v>
      </c>
      <c r="H1346" t="n">
        <v>1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  <c r="O1346" t="n">
        <v>1</v>
      </c>
      <c r="P1346" t="n">
        <v>1</v>
      </c>
      <c r="Q1346" t="n">
        <v>1</v>
      </c>
      <c r="R1346" t="n">
        <v>1</v>
      </c>
      <c r="S1346" t="n">
        <v>1</v>
      </c>
      <c r="T1346" t="n">
        <v>1</v>
      </c>
      <c r="U1346" t="n">
        <v>1</v>
      </c>
      <c r="V1346" t="n">
        <v>1</v>
      </c>
      <c r="W1346" t="n">
        <v>1</v>
      </c>
      <c r="X1346" t="n">
        <v>1</v>
      </c>
      <c r="Y1346" t="n">
        <v>1</v>
      </c>
      <c r="Z1346" t="n">
        <v>1</v>
      </c>
      <c r="AA1346" t="n">
        <v>1</v>
      </c>
      <c r="AB1346" t="n">
        <v>1</v>
      </c>
      <c r="AC1346" t="n">
        <v>1</v>
      </c>
      <c r="AD1346" t="n">
        <v>1</v>
      </c>
      <c r="AE1346" t="n">
        <v>1</v>
      </c>
      <c r="AF1346" t="n">
        <v>1</v>
      </c>
      <c r="AG1346" t="n">
        <v>1</v>
      </c>
      <c r="AH1346" t="n">
        <v>1</v>
      </c>
      <c r="AI1346" t="n">
        <v>1</v>
      </c>
      <c r="AJ1346" t="n">
        <v>1</v>
      </c>
      <c r="AK1346" t="n">
        <v>1</v>
      </c>
      <c r="AL1346" t="n">
        <v>1</v>
      </c>
      <c r="AM1346" t="n">
        <v>1</v>
      </c>
      <c r="AN1346" t="n">
        <v>1</v>
      </c>
      <c r="AO1346" t="n">
        <v>1</v>
      </c>
      <c r="AP1346" t="n">
        <v>1</v>
      </c>
      <c r="AQ1346" t="n">
        <v>1</v>
      </c>
      <c r="AR1346" t="n">
        <v>1</v>
      </c>
      <c r="AS1346" t="n">
        <v>1</v>
      </c>
      <c r="AT1346" t="n">
        <v>1</v>
      </c>
      <c r="AU1346" t="n">
        <v>1</v>
      </c>
      <c r="AV1346" t="n">
        <v>1</v>
      </c>
      <c r="AW1346" t="n">
        <v>1</v>
      </c>
      <c r="AX1346" t="n">
        <v>1</v>
      </c>
      <c r="AY1346" t="n">
        <v>1</v>
      </c>
      <c r="AZ1346" t="n">
        <v>1</v>
      </c>
      <c r="BA1346" t="n">
        <v>1</v>
      </c>
      <c r="BB1346" t="n">
        <v>1</v>
      </c>
      <c r="BC1346" t="n">
        <v>1</v>
      </c>
      <c r="BD1346" t="n">
        <v>1</v>
      </c>
      <c r="BE1346" t="n">
        <v>1</v>
      </c>
      <c r="BF1346" t="n">
        <v>1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</row>
    <row r="1347">
      <c r="A1347" t="inlineStr">
        <is>
          <t>2026-06-15</t>
        </is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  <c r="AC1347" t="n">
        <v>1</v>
      </c>
      <c r="AD1347" t="n">
        <v>1</v>
      </c>
      <c r="AE1347" t="n">
        <v>1</v>
      </c>
      <c r="AF1347" t="n">
        <v>1</v>
      </c>
      <c r="AG1347" t="n">
        <v>1</v>
      </c>
      <c r="AH1347" t="n">
        <v>1</v>
      </c>
      <c r="AI1347" t="n">
        <v>1</v>
      </c>
      <c r="AJ1347" t="n">
        <v>1</v>
      </c>
      <c r="AK1347" t="n">
        <v>1</v>
      </c>
      <c r="AL1347" t="n">
        <v>1</v>
      </c>
      <c r="AM1347" t="n">
        <v>1</v>
      </c>
      <c r="AN1347" t="n">
        <v>1</v>
      </c>
      <c r="AO1347" t="n">
        <v>1</v>
      </c>
      <c r="AP1347" t="n">
        <v>1</v>
      </c>
      <c r="AQ1347" t="n">
        <v>1</v>
      </c>
      <c r="AR1347" t="n">
        <v>1</v>
      </c>
      <c r="AS1347" t="n">
        <v>1</v>
      </c>
      <c r="AT1347" t="n">
        <v>1</v>
      </c>
      <c r="AU1347" t="n">
        <v>1</v>
      </c>
      <c r="AV1347" t="n">
        <v>1</v>
      </c>
      <c r="AW1347" t="n">
        <v>1</v>
      </c>
      <c r="AX1347" t="n">
        <v>1</v>
      </c>
      <c r="AY1347" t="n">
        <v>1</v>
      </c>
      <c r="AZ1347" t="n">
        <v>1</v>
      </c>
      <c r="BA1347" t="n">
        <v>1</v>
      </c>
      <c r="BB1347" t="n">
        <v>1</v>
      </c>
      <c r="BC1347" t="n">
        <v>1</v>
      </c>
      <c r="BD1347" t="n">
        <v>1</v>
      </c>
      <c r="BE1347" t="n">
        <v>1</v>
      </c>
      <c r="BF1347" t="n">
        <v>1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</row>
    <row r="1348">
      <c r="A1348" t="inlineStr">
        <is>
          <t>2026-06-16</t>
        </is>
      </c>
      <c r="B1348" t="n">
        <v>1</v>
      </c>
      <c r="C1348" t="n">
        <v>1.121951330313385</v>
      </c>
      <c r="D1348" t="n">
        <v>1.121951330313385</v>
      </c>
      <c r="E1348" t="n">
        <v>1.13292734746733</v>
      </c>
      <c r="F1348" t="n">
        <v>1.134509690872856</v>
      </c>
      <c r="G1348" t="n">
        <v>1.15</v>
      </c>
      <c r="H1348" t="n">
        <v>1.15</v>
      </c>
      <c r="I1348" t="n">
        <v>1.15</v>
      </c>
      <c r="J1348" t="n">
        <v>1.15</v>
      </c>
      <c r="K1348" t="n">
        <v>1.15</v>
      </c>
      <c r="L1348" t="n">
        <v>1.15</v>
      </c>
      <c r="M1348" t="n">
        <v>1.15</v>
      </c>
      <c r="N1348" t="n">
        <v>1.15</v>
      </c>
      <c r="O1348" t="n">
        <v>1.089035916824241</v>
      </c>
      <c r="P1348" t="n">
        <v>1.15</v>
      </c>
      <c r="Q1348" t="n">
        <v>1.15</v>
      </c>
      <c r="R1348" t="n">
        <v>1.15</v>
      </c>
      <c r="S1348" t="n">
        <v>1.092307692307668</v>
      </c>
      <c r="T1348" t="n">
        <v>1.15</v>
      </c>
      <c r="U1348" t="n">
        <v>1.15</v>
      </c>
      <c r="V1348" t="n">
        <v>1.15</v>
      </c>
      <c r="W1348" t="n">
        <v>1.091149635036481</v>
      </c>
      <c r="X1348" t="n">
        <v>1.15</v>
      </c>
      <c r="Y1348" t="n">
        <v>1.093520140105056</v>
      </c>
      <c r="Z1348" t="n">
        <v>1.15</v>
      </c>
      <c r="AA1348" t="n">
        <v>1.095022085820998</v>
      </c>
      <c r="AB1348" t="n">
        <v>1.111204229650428</v>
      </c>
      <c r="AC1348" t="n">
        <v>0.9667711431856625</v>
      </c>
      <c r="AD1348" t="n">
        <v>0.9821031516617247</v>
      </c>
      <c r="AE1348" t="n">
        <v>1.114941508237207</v>
      </c>
      <c r="AF1348" t="n">
        <v>1.127776756001559</v>
      </c>
      <c r="AG1348" t="n">
        <v>1.099681833161892</v>
      </c>
      <c r="AH1348" t="n">
        <v>1.122973487695032</v>
      </c>
      <c r="AI1348" t="n">
        <v>1.109442517680967</v>
      </c>
      <c r="AJ1348" t="n">
        <v>1.127024576842524</v>
      </c>
      <c r="AK1348" t="n">
        <v>1.028392330383467</v>
      </c>
      <c r="AL1348" t="n">
        <v>1.046308253521602</v>
      </c>
      <c r="AM1348" t="n">
        <v>1.026505789848088</v>
      </c>
      <c r="AN1348" t="n">
        <v>1.15</v>
      </c>
      <c r="AO1348" t="n">
        <v>0.9196385130336658</v>
      </c>
      <c r="AP1348" t="n">
        <v>0.9463342679567424</v>
      </c>
      <c r="AQ1348" t="n">
        <v>1.15</v>
      </c>
      <c r="AR1348" t="n">
        <v>0.9760534433638011</v>
      </c>
      <c r="AS1348" t="n">
        <v>0.9845271388656771</v>
      </c>
      <c r="AT1348" t="n">
        <v>1.15</v>
      </c>
      <c r="AU1348" t="n">
        <v>1.006212083738178</v>
      </c>
      <c r="AV1348" t="n">
        <v>1.012347870566037</v>
      </c>
      <c r="AW1348" t="n">
        <v>0.7659774436090344</v>
      </c>
      <c r="AX1348" t="n">
        <v>1.00930950868432</v>
      </c>
      <c r="AY1348" t="n">
        <v>1.026044185481295</v>
      </c>
      <c r="AZ1348" t="n">
        <v>0.9960431320156647</v>
      </c>
      <c r="BA1348" t="n">
        <v>1.009689724035879</v>
      </c>
      <c r="BB1348" t="n">
        <v>1.00203675396845</v>
      </c>
      <c r="BC1348" t="n">
        <v>1.009852051641962</v>
      </c>
      <c r="BD1348" t="n">
        <v>1.004841456303004</v>
      </c>
      <c r="BE1348" t="n">
        <v>1.020385079170632</v>
      </c>
      <c r="BF1348" t="n">
        <v>1.006427074333224</v>
      </c>
      <c r="BG1348" t="n">
        <v>1.037248051120548</v>
      </c>
      <c r="BH1348" t="n">
        <v>1.088169642857136</v>
      </c>
      <c r="BI1348" t="n">
        <v>1.136206896551772</v>
      </c>
      <c r="BJ1348" t="n">
        <v>1.143150684931513</v>
      </c>
      <c r="BK1348" t="n">
        <v>1.005999999999992</v>
      </c>
      <c r="BL1348" t="n">
        <v>1.00614754098363</v>
      </c>
      <c r="BM1348" t="n">
        <v>1.006622516556257</v>
      </c>
      <c r="BN1348" t="n">
        <v>1.007877280265308</v>
      </c>
      <c r="BO1348" t="n">
        <v>1.100368916225233</v>
      </c>
      <c r="BP1348" t="n">
        <v>0.75</v>
      </c>
      <c r="BQ1348" t="n">
        <v>0.75</v>
      </c>
      <c r="BR1348" t="n">
        <v>0.75</v>
      </c>
    </row>
    <row r="1349">
      <c r="A1349" t="inlineStr">
        <is>
          <t>2026-06-17</t>
        </is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  <c r="O1349" t="n">
        <v>1</v>
      </c>
      <c r="P1349" t="n">
        <v>1</v>
      </c>
      <c r="Q1349" t="n">
        <v>1</v>
      </c>
      <c r="R1349" t="n">
        <v>1</v>
      </c>
      <c r="S1349" t="n">
        <v>1</v>
      </c>
      <c r="T1349" t="n">
        <v>1</v>
      </c>
      <c r="U1349" t="n">
        <v>1</v>
      </c>
      <c r="V1349" t="n">
        <v>1</v>
      </c>
      <c r="W1349" t="n">
        <v>1</v>
      </c>
      <c r="X1349" t="n">
        <v>1</v>
      </c>
      <c r="Y1349" t="n">
        <v>1</v>
      </c>
      <c r="Z1349" t="n">
        <v>1</v>
      </c>
      <c r="AA1349" t="n">
        <v>1</v>
      </c>
      <c r="AB1349" t="n">
        <v>1</v>
      </c>
      <c r="AC1349" t="n">
        <v>1</v>
      </c>
      <c r="AD1349" t="n">
        <v>1</v>
      </c>
      <c r="AE1349" t="n">
        <v>1</v>
      </c>
      <c r="AF1349" t="n">
        <v>1</v>
      </c>
      <c r="AG1349" t="n">
        <v>1</v>
      </c>
      <c r="AH1349" t="n">
        <v>1</v>
      </c>
      <c r="AI1349" t="n">
        <v>1</v>
      </c>
      <c r="AJ1349" t="n">
        <v>1</v>
      </c>
      <c r="AK1349" t="n">
        <v>1</v>
      </c>
      <c r="AL1349" t="n">
        <v>1</v>
      </c>
      <c r="AM1349" t="n">
        <v>1</v>
      </c>
      <c r="AN1349" t="n">
        <v>1</v>
      </c>
      <c r="AO1349" t="n">
        <v>1</v>
      </c>
      <c r="AP1349" t="n">
        <v>1</v>
      </c>
      <c r="AQ1349" t="n">
        <v>1</v>
      </c>
      <c r="AR1349" t="n">
        <v>1</v>
      </c>
      <c r="AS1349" t="n">
        <v>1</v>
      </c>
      <c r="AT1349" t="n">
        <v>1</v>
      </c>
      <c r="AU1349" t="n">
        <v>1</v>
      </c>
      <c r="AV1349" t="n">
        <v>1</v>
      </c>
      <c r="AW1349" t="n">
        <v>1</v>
      </c>
      <c r="AX1349" t="n">
        <v>1</v>
      </c>
      <c r="AY1349" t="n">
        <v>1</v>
      </c>
      <c r="AZ1349" t="n">
        <v>1</v>
      </c>
      <c r="BA1349" t="n">
        <v>1</v>
      </c>
      <c r="BB1349" t="n">
        <v>1</v>
      </c>
      <c r="BC1349" t="n">
        <v>1</v>
      </c>
      <c r="BD1349" t="n">
        <v>1</v>
      </c>
      <c r="BE1349" t="n">
        <v>1</v>
      </c>
      <c r="BF1349" t="n">
        <v>1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</row>
    <row r="1350">
      <c r="A1350" t="inlineStr">
        <is>
          <t>2026-06-18</t>
        </is>
      </c>
      <c r="B1350" t="n">
        <v>1</v>
      </c>
      <c r="C1350" t="n">
        <v>1.064917546378579</v>
      </c>
      <c r="D1350" t="n">
        <v>1.064917546378579</v>
      </c>
      <c r="E1350" t="n">
        <v>1.043809993525267</v>
      </c>
      <c r="F1350" t="n">
        <v>1.045392336930793</v>
      </c>
      <c r="G1350" t="n">
        <v>1.007034219733158</v>
      </c>
      <c r="H1350" t="n">
        <v>1.007034219733197</v>
      </c>
      <c r="I1350" t="n">
        <v>0.75</v>
      </c>
      <c r="J1350" t="n">
        <v>0.75</v>
      </c>
      <c r="K1350" t="n">
        <v>0.8002594537347989</v>
      </c>
      <c r="L1350" t="n">
        <v>0.8002594537347903</v>
      </c>
      <c r="M1350" t="n">
        <v>0.8212644964221623</v>
      </c>
      <c r="N1350" t="n">
        <v>0.8212644964221708</v>
      </c>
      <c r="O1350" t="n">
        <v>0.8390359168242412</v>
      </c>
      <c r="P1350" t="n">
        <v>0.7656250000000426</v>
      </c>
      <c r="Q1350" t="n">
        <v>0.765625000000017</v>
      </c>
      <c r="R1350" t="n">
        <v>0.765624999999943</v>
      </c>
      <c r="S1350" t="n">
        <v>0.8423076923076678</v>
      </c>
      <c r="T1350" t="n">
        <v>0.7656250000000426</v>
      </c>
      <c r="U1350" t="n">
        <v>0.765625000000017</v>
      </c>
      <c r="V1350" t="n">
        <v>0.765624999999943</v>
      </c>
      <c r="W1350" t="n">
        <v>0.8411496350364813</v>
      </c>
      <c r="X1350" t="n">
        <v>0.7656250000000426</v>
      </c>
      <c r="Y1350" t="n">
        <v>0.8435201401050563</v>
      </c>
      <c r="Z1350" t="n">
        <v>0.7656250000000426</v>
      </c>
      <c r="AA1350" t="n">
        <v>1.15</v>
      </c>
      <c r="AB1350" t="n">
        <v>1.111204229650428</v>
      </c>
      <c r="AC1350" t="n">
        <v>0.9870862123915184</v>
      </c>
      <c r="AD1350" t="n">
        <v>1.00241822086758</v>
      </c>
      <c r="AE1350" t="n">
        <v>1.108451211579713</v>
      </c>
      <c r="AF1350" t="n">
        <v>1.121286459344065</v>
      </c>
      <c r="AG1350" t="n">
        <v>1.021104302906798</v>
      </c>
      <c r="AH1350" t="n">
        <v>1.044395957439938</v>
      </c>
      <c r="AI1350" t="n">
        <v>1.15</v>
      </c>
      <c r="AJ1350" t="n">
        <v>1.127024576842524</v>
      </c>
      <c r="AK1350" t="n">
        <v>1.028392330383467</v>
      </c>
      <c r="AL1350" t="n">
        <v>1.046308253521602</v>
      </c>
      <c r="AM1350" t="n">
        <v>1.026505789848088</v>
      </c>
      <c r="AN1350" t="n">
        <v>1.15</v>
      </c>
      <c r="AO1350" t="n">
        <v>1.079470203686079</v>
      </c>
      <c r="AP1350" t="n">
        <v>1.034902407636922</v>
      </c>
      <c r="AQ1350" t="n">
        <v>1.15</v>
      </c>
      <c r="AR1350" t="n">
        <v>1.029404552534139</v>
      </c>
      <c r="AS1350" t="n">
        <v>1.01067322563529</v>
      </c>
      <c r="AT1350" t="n">
        <v>1.15</v>
      </c>
      <c r="AU1350" t="n">
        <v>0.9717479948951809</v>
      </c>
      <c r="AV1350" t="n">
        <v>0.9811996707546646</v>
      </c>
      <c r="AW1350" t="n">
        <v>1.15</v>
      </c>
      <c r="AX1350" t="n">
        <v>0.9962687968684172</v>
      </c>
      <c r="AY1350" t="n">
        <v>1.013003473665392</v>
      </c>
      <c r="AZ1350" t="n">
        <v>1.01417577178022</v>
      </c>
      <c r="BA1350" t="n">
        <v>1.009689724035879</v>
      </c>
      <c r="BB1350" t="n">
        <v>1.024683717440831</v>
      </c>
      <c r="BC1350" t="n">
        <v>1.009852051641962</v>
      </c>
      <c r="BD1350" t="n">
        <v>0.9833258121087735</v>
      </c>
      <c r="BE1350" t="n">
        <v>0.9988694349764012</v>
      </c>
      <c r="BF1350" t="n">
        <v>1.012650321560027</v>
      </c>
      <c r="BG1350" t="n">
        <v>1.037248051120548</v>
      </c>
      <c r="BH1350" t="n">
        <v>0.8381696428571359</v>
      </c>
      <c r="BI1350" t="n">
        <v>0.75</v>
      </c>
      <c r="BJ1350" t="n">
        <v>0.8931506849315127</v>
      </c>
      <c r="BK1350" t="n">
        <v>1.005999999999992</v>
      </c>
      <c r="BL1350" t="n">
        <v>1.00614754098363</v>
      </c>
      <c r="BM1350" t="n">
        <v>1.006622516556257</v>
      </c>
      <c r="BN1350" t="n">
        <v>1.007877280265308</v>
      </c>
      <c r="BO1350" t="n">
        <v>1.100368916225233</v>
      </c>
      <c r="BP1350" t="n">
        <v>0.8374500819177233</v>
      </c>
      <c r="BQ1350" t="n">
        <v>0.8374500819177233</v>
      </c>
      <c r="BR1350" t="n">
        <v>1.15</v>
      </c>
    </row>
    <row r="1351">
      <c r="A1351" t="inlineStr">
        <is>
          <t>2026-06-19</t>
        </is>
      </c>
      <c r="B1351" t="n">
        <v>1</v>
      </c>
      <c r="C1351" t="n">
        <v>1.064917546378579</v>
      </c>
      <c r="D1351" t="n">
        <v>1.064917546378579</v>
      </c>
      <c r="E1351" t="n">
        <v>1.043809993525267</v>
      </c>
      <c r="F1351" t="n">
        <v>1.045392336930793</v>
      </c>
      <c r="G1351" t="n">
        <v>0.9184049700105907</v>
      </c>
      <c r="H1351" t="n">
        <v>0.9184049700106293</v>
      </c>
      <c r="I1351" t="n">
        <v>1.15</v>
      </c>
      <c r="J1351" t="n">
        <v>1.15</v>
      </c>
      <c r="K1351" t="n">
        <v>1.15</v>
      </c>
      <c r="L1351" t="n">
        <v>1.15</v>
      </c>
      <c r="M1351" t="n">
        <v>1.15</v>
      </c>
      <c r="N1351" t="n">
        <v>1.15</v>
      </c>
      <c r="O1351" t="n">
        <v>1.089035916824241</v>
      </c>
      <c r="P1351" t="n">
        <v>1.15</v>
      </c>
      <c r="Q1351" t="n">
        <v>1.15</v>
      </c>
      <c r="R1351" t="n">
        <v>1.15</v>
      </c>
      <c r="S1351" t="n">
        <v>1.092307692307668</v>
      </c>
      <c r="T1351" t="n">
        <v>1.15</v>
      </c>
      <c r="U1351" t="n">
        <v>1.15</v>
      </c>
      <c r="V1351" t="n">
        <v>1.15</v>
      </c>
      <c r="W1351" t="n">
        <v>1.091149635036481</v>
      </c>
      <c r="X1351" t="n">
        <v>1.15</v>
      </c>
      <c r="Y1351" t="n">
        <v>1.093520140105056</v>
      </c>
      <c r="Z1351" t="n">
        <v>1.15</v>
      </c>
      <c r="AA1351" t="n">
        <v>1.15</v>
      </c>
      <c r="AB1351" t="n">
        <v>1.111204229650428</v>
      </c>
      <c r="AC1351" t="n">
        <v>0.9924634582622467</v>
      </c>
      <c r="AD1351" t="n">
        <v>1.007795466738309</v>
      </c>
      <c r="AE1351" t="n">
        <v>1.105582213919637</v>
      </c>
      <c r="AF1351" t="n">
        <v>1.118417461683988</v>
      </c>
      <c r="AG1351" t="n">
        <v>1.141503346842146</v>
      </c>
      <c r="AH1351" t="n">
        <v>1.122973487695032</v>
      </c>
      <c r="AI1351" t="n">
        <v>1.080540965772647</v>
      </c>
      <c r="AJ1351" t="n">
        <v>1.098123024934204</v>
      </c>
      <c r="AK1351" t="n">
        <v>1.028392330383467</v>
      </c>
      <c r="AL1351" t="n">
        <v>1.046308253521602</v>
      </c>
      <c r="AM1351" t="n">
        <v>1.026505789848088</v>
      </c>
      <c r="AN1351" t="n">
        <v>1.15</v>
      </c>
      <c r="AO1351" t="n">
        <v>1.079470203686079</v>
      </c>
      <c r="AP1351" t="n">
        <v>1.034902407636922</v>
      </c>
      <c r="AQ1351" t="n">
        <v>1.15</v>
      </c>
      <c r="AR1351" t="n">
        <v>1.029404552534139</v>
      </c>
      <c r="AS1351" t="n">
        <v>1.01067322563529</v>
      </c>
      <c r="AT1351" t="n">
        <v>1.15</v>
      </c>
      <c r="AU1351" t="n">
        <v>0.9717479948951809</v>
      </c>
      <c r="AV1351" t="n">
        <v>0.9811996707546646</v>
      </c>
      <c r="AW1351" t="n">
        <v>1.15</v>
      </c>
      <c r="AX1351" t="n">
        <v>0.8959691701489169</v>
      </c>
      <c r="AY1351" t="n">
        <v>0.9127038469458919</v>
      </c>
      <c r="AZ1351" t="n">
        <v>1.01417577178022</v>
      </c>
      <c r="BA1351" t="n">
        <v>1.009689724035879</v>
      </c>
      <c r="BB1351" t="n">
        <v>1.022240524944342</v>
      </c>
      <c r="BC1351" t="n">
        <v>1.009852051641962</v>
      </c>
      <c r="BD1351" t="n">
        <v>1.067865326072245</v>
      </c>
      <c r="BE1351" t="n">
        <v>1.020385079170632</v>
      </c>
      <c r="BF1351" t="n">
        <v>0.9944470163075095</v>
      </c>
      <c r="BG1351" t="n">
        <v>1.025267993094834</v>
      </c>
      <c r="BH1351" t="n">
        <v>0.8381696428571359</v>
      </c>
      <c r="BI1351" t="n">
        <v>0.75</v>
      </c>
      <c r="BJ1351" t="n">
        <v>0.8931506849315127</v>
      </c>
      <c r="BK1351" t="n">
        <v>1.005999999999992</v>
      </c>
      <c r="BL1351" t="n">
        <v>1.00614754098363</v>
      </c>
      <c r="BM1351" t="n">
        <v>1.006622516556257</v>
      </c>
      <c r="BN1351" t="n">
        <v>1.007877280265308</v>
      </c>
      <c r="BO1351" t="n">
        <v>1.100368916225233</v>
      </c>
      <c r="BP1351" t="n">
        <v>1.15</v>
      </c>
      <c r="BQ1351" t="n">
        <v>1.15</v>
      </c>
      <c r="BR1351" t="n">
        <v>1.058009142859408</v>
      </c>
    </row>
    <row r="1352">
      <c r="A1352" t="inlineStr">
        <is>
          <t>2026-06-22</t>
        </is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1</v>
      </c>
      <c r="X1352" t="n">
        <v>1</v>
      </c>
      <c r="Y1352" t="n">
        <v>1</v>
      </c>
      <c r="Z1352" t="n">
        <v>1</v>
      </c>
      <c r="AA1352" t="n">
        <v>1</v>
      </c>
      <c r="AB1352" t="n">
        <v>1</v>
      </c>
      <c r="AC1352" t="n">
        <v>1</v>
      </c>
      <c r="AD1352" t="n">
        <v>1</v>
      </c>
      <c r="AE1352" t="n">
        <v>1</v>
      </c>
      <c r="AF1352" t="n">
        <v>1</v>
      </c>
      <c r="AG1352" t="n">
        <v>1</v>
      </c>
      <c r="AH1352" t="n">
        <v>1</v>
      </c>
      <c r="AI1352" t="n">
        <v>1</v>
      </c>
      <c r="AJ1352" t="n">
        <v>1</v>
      </c>
      <c r="AK1352" t="n">
        <v>1</v>
      </c>
      <c r="AL1352" t="n">
        <v>1</v>
      </c>
      <c r="AM1352" t="n">
        <v>1</v>
      </c>
      <c r="AN1352" t="n">
        <v>1</v>
      </c>
      <c r="AO1352" t="n">
        <v>1</v>
      </c>
      <c r="AP1352" t="n">
        <v>1</v>
      </c>
      <c r="AQ1352" t="n">
        <v>1</v>
      </c>
      <c r="AR1352" t="n">
        <v>1</v>
      </c>
      <c r="AS1352" t="n">
        <v>1</v>
      </c>
      <c r="AT1352" t="n">
        <v>1</v>
      </c>
      <c r="AU1352" t="n">
        <v>1</v>
      </c>
      <c r="AV1352" t="n">
        <v>1</v>
      </c>
      <c r="AW1352" t="n">
        <v>1</v>
      </c>
      <c r="AX1352" t="n">
        <v>1</v>
      </c>
      <c r="AY1352" t="n">
        <v>1</v>
      </c>
      <c r="AZ1352" t="n">
        <v>1</v>
      </c>
      <c r="BA1352" t="n">
        <v>1</v>
      </c>
      <c r="BB1352" t="n">
        <v>1</v>
      </c>
      <c r="BC1352" t="n">
        <v>1</v>
      </c>
      <c r="BD1352" t="n">
        <v>1</v>
      </c>
      <c r="BE1352" t="n">
        <v>1</v>
      </c>
      <c r="BF1352" t="n">
        <v>1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</row>
    <row r="1353">
      <c r="A1353" t="inlineStr">
        <is>
          <t>2026-06-23</t>
        </is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  <c r="AC1353" t="n">
        <v>1</v>
      </c>
      <c r="AD1353" t="n">
        <v>1</v>
      </c>
      <c r="AE1353" t="n">
        <v>1</v>
      </c>
      <c r="AF1353" t="n">
        <v>1</v>
      </c>
      <c r="AG1353" t="n">
        <v>1</v>
      </c>
      <c r="AH1353" t="n">
        <v>1</v>
      </c>
      <c r="AI1353" t="n">
        <v>1</v>
      </c>
      <c r="AJ1353" t="n">
        <v>1</v>
      </c>
      <c r="AK1353" t="n">
        <v>1</v>
      </c>
      <c r="AL1353" t="n">
        <v>1</v>
      </c>
      <c r="AM1353" t="n">
        <v>1</v>
      </c>
      <c r="AN1353" t="n">
        <v>1</v>
      </c>
      <c r="AO1353" t="n">
        <v>1</v>
      </c>
      <c r="AP1353" t="n">
        <v>1</v>
      </c>
      <c r="AQ1353" t="n">
        <v>1</v>
      </c>
      <c r="AR1353" t="n">
        <v>1</v>
      </c>
      <c r="AS1353" t="n">
        <v>1</v>
      </c>
      <c r="AT1353" t="n">
        <v>1</v>
      </c>
      <c r="AU1353" t="n">
        <v>1</v>
      </c>
      <c r="AV1353" t="n">
        <v>1</v>
      </c>
      <c r="AW1353" t="n">
        <v>1</v>
      </c>
      <c r="AX1353" t="n">
        <v>1</v>
      </c>
      <c r="AY1353" t="n">
        <v>1</v>
      </c>
      <c r="AZ1353" t="n">
        <v>1</v>
      </c>
      <c r="BA1353" t="n">
        <v>1</v>
      </c>
      <c r="BB1353" t="n">
        <v>1</v>
      </c>
      <c r="BC1353" t="n">
        <v>1</v>
      </c>
      <c r="BD1353" t="n">
        <v>1</v>
      </c>
      <c r="BE1353" t="n">
        <v>1</v>
      </c>
      <c r="BF1353" t="n">
        <v>1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</row>
    <row r="1354">
      <c r="A1354" t="inlineStr">
        <is>
          <t>2026-06-24</t>
        </is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1</v>
      </c>
      <c r="L1354" t="n">
        <v>1</v>
      </c>
      <c r="M1354" t="n">
        <v>1</v>
      </c>
      <c r="N1354" t="n">
        <v>1</v>
      </c>
      <c r="O1354" t="n">
        <v>1</v>
      </c>
      <c r="P1354" t="n">
        <v>1</v>
      </c>
      <c r="Q1354" t="n">
        <v>1</v>
      </c>
      <c r="R1354" t="n">
        <v>1</v>
      </c>
      <c r="S1354" t="n">
        <v>1</v>
      </c>
      <c r="T1354" t="n">
        <v>1</v>
      </c>
      <c r="U1354" t="n">
        <v>1</v>
      </c>
      <c r="V1354" t="n">
        <v>1</v>
      </c>
      <c r="W1354" t="n">
        <v>1</v>
      </c>
      <c r="X1354" t="n">
        <v>1</v>
      </c>
      <c r="Y1354" t="n">
        <v>1</v>
      </c>
      <c r="Z1354" t="n">
        <v>1</v>
      </c>
      <c r="AA1354" t="n">
        <v>1</v>
      </c>
      <c r="AB1354" t="n">
        <v>1</v>
      </c>
      <c r="AC1354" t="n">
        <v>1</v>
      </c>
      <c r="AD1354" t="n">
        <v>1</v>
      </c>
      <c r="AE1354" t="n">
        <v>1</v>
      </c>
      <c r="AF1354" t="n">
        <v>1</v>
      </c>
      <c r="AG1354" t="n">
        <v>1</v>
      </c>
      <c r="AH1354" t="n">
        <v>1</v>
      </c>
      <c r="AI1354" t="n">
        <v>1</v>
      </c>
      <c r="AJ1354" t="n">
        <v>1</v>
      </c>
      <c r="AK1354" t="n">
        <v>1</v>
      </c>
      <c r="AL1354" t="n">
        <v>1</v>
      </c>
      <c r="AM1354" t="n">
        <v>1</v>
      </c>
      <c r="AN1354" t="n">
        <v>1</v>
      </c>
      <c r="AO1354" t="n">
        <v>1</v>
      </c>
      <c r="AP1354" t="n">
        <v>1</v>
      </c>
      <c r="AQ1354" t="n">
        <v>1</v>
      </c>
      <c r="AR1354" t="n">
        <v>1</v>
      </c>
      <c r="AS1354" t="n">
        <v>1</v>
      </c>
      <c r="AT1354" t="n">
        <v>1</v>
      </c>
      <c r="AU1354" t="n">
        <v>1</v>
      </c>
      <c r="AV1354" t="n">
        <v>1</v>
      </c>
      <c r="AW1354" t="n">
        <v>1</v>
      </c>
      <c r="AX1354" t="n">
        <v>1</v>
      </c>
      <c r="AY1354" t="n">
        <v>1</v>
      </c>
      <c r="AZ1354" t="n">
        <v>1</v>
      </c>
      <c r="BA1354" t="n">
        <v>1</v>
      </c>
      <c r="BB1354" t="n">
        <v>1</v>
      </c>
      <c r="BC1354" t="n">
        <v>1</v>
      </c>
      <c r="BD1354" t="n">
        <v>1</v>
      </c>
      <c r="BE1354" t="n">
        <v>1</v>
      </c>
      <c r="BF1354" t="n">
        <v>1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</row>
    <row r="1355">
      <c r="A1355" t="inlineStr">
        <is>
          <t>2026-06-25</t>
        </is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1</v>
      </c>
      <c r="O1355" t="n">
        <v>1</v>
      </c>
      <c r="P1355" t="n">
        <v>1</v>
      </c>
      <c r="Q1355" t="n">
        <v>1</v>
      </c>
      <c r="R1355" t="n">
        <v>1</v>
      </c>
      <c r="S1355" t="n">
        <v>1</v>
      </c>
      <c r="T1355" t="n">
        <v>1</v>
      </c>
      <c r="U1355" t="n">
        <v>1</v>
      </c>
      <c r="V1355" t="n">
        <v>1</v>
      </c>
      <c r="W1355" t="n">
        <v>1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  <c r="AC1355" t="n">
        <v>1</v>
      </c>
      <c r="AD1355" t="n">
        <v>1</v>
      </c>
      <c r="AE1355" t="n">
        <v>1</v>
      </c>
      <c r="AF1355" t="n">
        <v>1</v>
      </c>
      <c r="AG1355" t="n">
        <v>1</v>
      </c>
      <c r="AH1355" t="n">
        <v>1</v>
      </c>
      <c r="AI1355" t="n">
        <v>1</v>
      </c>
      <c r="AJ1355" t="n">
        <v>1</v>
      </c>
      <c r="AK1355" t="n">
        <v>1</v>
      </c>
      <c r="AL1355" t="n">
        <v>1</v>
      </c>
      <c r="AM1355" t="n">
        <v>1</v>
      </c>
      <c r="AN1355" t="n">
        <v>1</v>
      </c>
      <c r="AO1355" t="n">
        <v>1</v>
      </c>
      <c r="AP1355" t="n">
        <v>1</v>
      </c>
      <c r="AQ1355" t="n">
        <v>1</v>
      </c>
      <c r="AR1355" t="n">
        <v>1</v>
      </c>
      <c r="AS1355" t="n">
        <v>1</v>
      </c>
      <c r="AT1355" t="n">
        <v>1</v>
      </c>
      <c r="AU1355" t="n">
        <v>1</v>
      </c>
      <c r="AV1355" t="n">
        <v>1</v>
      </c>
      <c r="AW1355" t="n">
        <v>1</v>
      </c>
      <c r="AX1355" t="n">
        <v>1</v>
      </c>
      <c r="AY1355" t="n">
        <v>1</v>
      </c>
      <c r="AZ1355" t="n">
        <v>1</v>
      </c>
      <c r="BA1355" t="n">
        <v>1</v>
      </c>
      <c r="BB1355" t="n">
        <v>1</v>
      </c>
      <c r="BC1355" t="n">
        <v>1</v>
      </c>
      <c r="BD1355" t="n">
        <v>1</v>
      </c>
      <c r="BE1355" t="n">
        <v>1</v>
      </c>
      <c r="BF1355" t="n">
        <v>1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</row>
    <row r="1356">
      <c r="A1356" t="inlineStr">
        <is>
          <t>2026-06-29</t>
        </is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  <c r="O1356" t="n">
        <v>1</v>
      </c>
      <c r="P1356" t="n">
        <v>1</v>
      </c>
      <c r="Q1356" t="n">
        <v>1</v>
      </c>
      <c r="R1356" t="n">
        <v>1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1</v>
      </c>
      <c r="Y1356" t="n">
        <v>1</v>
      </c>
      <c r="Z1356" t="n">
        <v>1</v>
      </c>
      <c r="AA1356" t="n">
        <v>1</v>
      </c>
      <c r="AB1356" t="n">
        <v>1</v>
      </c>
      <c r="AC1356" t="n">
        <v>1</v>
      </c>
      <c r="AD1356" t="n">
        <v>1</v>
      </c>
      <c r="AE1356" t="n">
        <v>1</v>
      </c>
      <c r="AF1356" t="n">
        <v>1</v>
      </c>
      <c r="AG1356" t="n">
        <v>1</v>
      </c>
      <c r="AH1356" t="n">
        <v>1</v>
      </c>
      <c r="AI1356" t="n">
        <v>1</v>
      </c>
      <c r="AJ1356" t="n">
        <v>1</v>
      </c>
      <c r="AK1356" t="n">
        <v>1</v>
      </c>
      <c r="AL1356" t="n">
        <v>1</v>
      </c>
      <c r="AM1356" t="n">
        <v>1</v>
      </c>
      <c r="AN1356" t="n">
        <v>1</v>
      </c>
      <c r="AO1356" t="n">
        <v>1</v>
      </c>
      <c r="AP1356" t="n">
        <v>1</v>
      </c>
      <c r="AQ1356" t="n">
        <v>1</v>
      </c>
      <c r="AR1356" t="n">
        <v>1</v>
      </c>
      <c r="AS1356" t="n">
        <v>1</v>
      </c>
      <c r="AT1356" t="n">
        <v>1</v>
      </c>
      <c r="AU1356" t="n">
        <v>1</v>
      </c>
      <c r="AV1356" t="n">
        <v>1</v>
      </c>
      <c r="AW1356" t="n">
        <v>1</v>
      </c>
      <c r="AX1356" t="n">
        <v>1</v>
      </c>
      <c r="AY1356" t="n">
        <v>1</v>
      </c>
      <c r="AZ1356" t="n">
        <v>1</v>
      </c>
      <c r="BA1356" t="n">
        <v>1</v>
      </c>
      <c r="BB1356" t="n">
        <v>1</v>
      </c>
      <c r="BC1356" t="n">
        <v>1</v>
      </c>
      <c r="BD1356" t="n">
        <v>1</v>
      </c>
      <c r="BE1356" t="n">
        <v>1</v>
      </c>
      <c r="BF1356" t="n">
        <v>1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</row>
    <row r="1357">
      <c r="A1357" t="inlineStr">
        <is>
          <t>2026-06-30</t>
        </is>
      </c>
      <c r="B1357" t="n">
        <v>1</v>
      </c>
      <c r="C1357" t="n">
        <v>0.9023468191011516</v>
      </c>
      <c r="D1357" t="n">
        <v>0.9023468191011516</v>
      </c>
      <c r="E1357" t="n">
        <v>1.050161114427126</v>
      </c>
      <c r="F1357" t="n">
        <v>1.051743457832652</v>
      </c>
      <c r="G1357" t="n">
        <v>1.15</v>
      </c>
      <c r="H1357" t="n">
        <v>1.15</v>
      </c>
      <c r="I1357" t="n">
        <v>1.15</v>
      </c>
      <c r="J1357" t="n">
        <v>1.15</v>
      </c>
      <c r="K1357" t="n">
        <v>1.092059600801599</v>
      </c>
      <c r="L1357" t="n">
        <v>1.092059600801591</v>
      </c>
      <c r="M1357" t="n">
        <v>1.15</v>
      </c>
      <c r="N1357" t="n">
        <v>1.15</v>
      </c>
      <c r="O1357" t="n">
        <v>1.089035916824241</v>
      </c>
      <c r="P1357" t="n">
        <v>1.15</v>
      </c>
      <c r="Q1357" t="n">
        <v>1.15</v>
      </c>
      <c r="R1357" t="n">
        <v>1.15</v>
      </c>
      <c r="S1357" t="n">
        <v>0.8423076923076678</v>
      </c>
      <c r="T1357" t="n">
        <v>0.7656250000000426</v>
      </c>
      <c r="U1357" t="n">
        <v>0.765625000000017</v>
      </c>
      <c r="V1357" t="n">
        <v>0.765624999999943</v>
      </c>
      <c r="W1357" t="n">
        <v>1.091149635036481</v>
      </c>
      <c r="X1357" t="n">
        <v>1.15</v>
      </c>
      <c r="Y1357" t="n">
        <v>0.8435201401050563</v>
      </c>
      <c r="Z1357" t="n">
        <v>0.7656250000000426</v>
      </c>
      <c r="AA1357" t="n">
        <v>1.15</v>
      </c>
      <c r="AB1357" t="n">
        <v>1.111204229650428</v>
      </c>
      <c r="AC1357" t="n">
        <v>1.15</v>
      </c>
      <c r="AD1357" t="n">
        <v>1.137033351825192</v>
      </c>
      <c r="AE1357" t="n">
        <v>1.122129110346755</v>
      </c>
      <c r="AF1357" t="n">
        <v>1.134964358111107</v>
      </c>
      <c r="AG1357" t="n">
        <v>1.15</v>
      </c>
      <c r="AH1357" t="n">
        <v>1.122973487695032</v>
      </c>
      <c r="AI1357" t="n">
        <v>0.75</v>
      </c>
      <c r="AJ1357" t="n">
        <v>0.75</v>
      </c>
      <c r="AK1357" t="n">
        <v>0.9033923303834669</v>
      </c>
      <c r="AL1357" t="n">
        <v>0.9405758646383023</v>
      </c>
      <c r="AM1357" t="n">
        <v>0.9604406068809268</v>
      </c>
      <c r="AN1357" t="n">
        <v>1.15</v>
      </c>
      <c r="AO1357" t="n">
        <v>1.079470203686079</v>
      </c>
      <c r="AP1357" t="n">
        <v>1.034902407636922</v>
      </c>
      <c r="AQ1357" t="n">
        <v>1.15</v>
      </c>
      <c r="AR1357" t="n">
        <v>1.029404552534139</v>
      </c>
      <c r="AS1357" t="n">
        <v>1.01067322563529</v>
      </c>
      <c r="AT1357" t="n">
        <v>1.15</v>
      </c>
      <c r="AU1357" t="n">
        <v>0.9717479948951809</v>
      </c>
      <c r="AV1357" t="n">
        <v>0.9811996707546646</v>
      </c>
      <c r="AW1357" t="n">
        <v>1.15</v>
      </c>
      <c r="AX1357" t="n">
        <v>1.117284565102653</v>
      </c>
      <c r="AY1357" t="n">
        <v>1.026044185481295</v>
      </c>
      <c r="AZ1357" t="n">
        <v>1.01417577178022</v>
      </c>
      <c r="BA1357" t="n">
        <v>1.009689724035879</v>
      </c>
      <c r="BB1357" t="n">
        <v>1.012074695006052</v>
      </c>
      <c r="BC1357" t="n">
        <v>1.009852051641962</v>
      </c>
      <c r="BD1357" t="n">
        <v>0.9833258121087735</v>
      </c>
      <c r="BE1357" t="n">
        <v>0.9988694349764012</v>
      </c>
      <c r="BF1357" t="n">
        <v>1.121057067359484</v>
      </c>
      <c r="BG1357" t="n">
        <v>1.037248051120548</v>
      </c>
      <c r="BH1357" t="n">
        <v>0.8381696428571359</v>
      </c>
      <c r="BI1357" t="n">
        <v>0.75</v>
      </c>
      <c r="BJ1357" t="n">
        <v>0.8931506849315127</v>
      </c>
      <c r="BK1357" t="n">
        <v>1.005999999999992</v>
      </c>
      <c r="BL1357" t="n">
        <v>1.00614754098363</v>
      </c>
      <c r="BM1357" t="n">
        <v>1.006622516556257</v>
      </c>
      <c r="BN1357" t="n">
        <v>1.007877280265308</v>
      </c>
      <c r="BO1357" t="n">
        <v>1.100368916225233</v>
      </c>
      <c r="BP1357" t="n">
        <v>0.8850790455182278</v>
      </c>
      <c r="BQ1357" t="n">
        <v>0.8850790455182278</v>
      </c>
      <c r="BR1357" t="n">
        <v>1.15</v>
      </c>
    </row>
    <row r="1358">
      <c r="A1358" t="inlineStr">
        <is>
          <t>2026-07-01</t>
        </is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  <c r="AC1358" t="n">
        <v>1</v>
      </c>
      <c r="AD1358" t="n">
        <v>1</v>
      </c>
      <c r="AE1358" t="n">
        <v>1</v>
      </c>
      <c r="AF1358" t="n">
        <v>1</v>
      </c>
      <c r="AG1358" t="n">
        <v>0.8543463174467723</v>
      </c>
      <c r="AH1358" t="n">
        <v>0.8776379719799114</v>
      </c>
      <c r="AI1358" t="n">
        <v>1</v>
      </c>
      <c r="AJ1358" t="n">
        <v>1</v>
      </c>
      <c r="AK1358" t="n">
        <v>1</v>
      </c>
      <c r="AL1358" t="n">
        <v>1</v>
      </c>
      <c r="AM1358" t="n">
        <v>1</v>
      </c>
      <c r="AN1358" t="n">
        <v>0.7614661654135091</v>
      </c>
      <c r="AO1358" t="n">
        <v>0.9196385130336658</v>
      </c>
      <c r="AP1358" t="n">
        <v>0.9463342679567424</v>
      </c>
      <c r="AQ1358" t="n">
        <v>1</v>
      </c>
      <c r="AR1358" t="n">
        <v>0.9760534433638011</v>
      </c>
      <c r="AS1358" t="n">
        <v>0.9845271388656771</v>
      </c>
      <c r="AT1358" t="n">
        <v>1</v>
      </c>
      <c r="AU1358" t="n">
        <v>0.9717479948951809</v>
      </c>
      <c r="AV1358" t="n">
        <v>0.9811996707546646</v>
      </c>
      <c r="AW1358" t="n">
        <v>1</v>
      </c>
      <c r="AX1358" t="n">
        <v>0.9962687968684172</v>
      </c>
      <c r="AY1358" t="n">
        <v>1</v>
      </c>
      <c r="AZ1358" t="n">
        <v>0.9960431320156647</v>
      </c>
      <c r="BA1358" t="n">
        <v>1</v>
      </c>
      <c r="BB1358" t="n">
        <v>1</v>
      </c>
      <c r="BC1358" t="n">
        <v>1</v>
      </c>
      <c r="BD1358" t="n">
        <v>0.9833258121087735</v>
      </c>
      <c r="BE1358" t="n">
        <v>0.9988694349764012</v>
      </c>
      <c r="BF1358" t="n">
        <v>0.9879829189554067</v>
      </c>
      <c r="BG1358" t="n">
        <v>1</v>
      </c>
      <c r="BH1358" t="n">
        <v>1</v>
      </c>
      <c r="BI1358" t="n">
        <v>1</v>
      </c>
      <c r="BJ1358" t="n">
        <v>0.8931506849315127</v>
      </c>
      <c r="BK1358" t="n">
        <v>1</v>
      </c>
      <c r="BL1358" t="n">
        <v>1</v>
      </c>
      <c r="BM1358" t="n">
        <v>1</v>
      </c>
      <c r="BN1358" t="n">
        <v>1</v>
      </c>
      <c r="BO1358" t="n">
        <v>0.8813890451983286</v>
      </c>
      <c r="BP1358" t="n">
        <v>1</v>
      </c>
      <c r="BQ1358" t="n">
        <v>1</v>
      </c>
      <c r="BR1358" t="n">
        <v>1</v>
      </c>
    </row>
    <row r="1359">
      <c r="A1359" t="inlineStr">
        <is>
          <t>2026-07-02</t>
        </is>
      </c>
      <c r="B1359" t="n">
        <v>1</v>
      </c>
      <c r="C1359" t="n">
        <v>0.9023468191011516</v>
      </c>
      <c r="D1359" t="n">
        <v>0.9023468191011516</v>
      </c>
      <c r="E1359" t="n">
        <v>0.8669200490915989</v>
      </c>
      <c r="F1359" t="n">
        <v>0.8685023924971251</v>
      </c>
      <c r="G1359" t="n">
        <v>0.75</v>
      </c>
      <c r="H1359" t="n">
        <v>0.75</v>
      </c>
      <c r="I1359" t="n">
        <v>0.8221588154290023</v>
      </c>
      <c r="J1359" t="n">
        <v>0.8221588154289425</v>
      </c>
      <c r="K1359" t="n">
        <v>0.8002594537347989</v>
      </c>
      <c r="L1359" t="n">
        <v>0.8002594537347903</v>
      </c>
      <c r="M1359" t="n">
        <v>0.8212644964221623</v>
      </c>
      <c r="N1359" t="n">
        <v>0.8212644964221708</v>
      </c>
      <c r="O1359" t="n">
        <v>0.8390359168242412</v>
      </c>
      <c r="P1359" t="n">
        <v>0.7656250000000426</v>
      </c>
      <c r="Q1359" t="n">
        <v>0.765625000000017</v>
      </c>
      <c r="R1359" t="n">
        <v>0.765624999999943</v>
      </c>
      <c r="S1359" t="n">
        <v>0.8423076923076678</v>
      </c>
      <c r="T1359" t="n">
        <v>0.7656250000000426</v>
      </c>
      <c r="U1359" t="n">
        <v>0.765625000000017</v>
      </c>
      <c r="V1359" t="n">
        <v>0.765624999999943</v>
      </c>
      <c r="W1359" t="n">
        <v>0.8411496350364813</v>
      </c>
      <c r="X1359" t="n">
        <v>0.7656250000000426</v>
      </c>
      <c r="Y1359" t="n">
        <v>0.8435201401050563</v>
      </c>
      <c r="Z1359" t="n">
        <v>0.7656250000000426</v>
      </c>
      <c r="AA1359" t="n">
        <v>1.15</v>
      </c>
      <c r="AB1359" t="n">
        <v>1.111204229650428</v>
      </c>
      <c r="AC1359" t="n">
        <v>1.15</v>
      </c>
      <c r="AD1359" t="n">
        <v>1.137033351825192</v>
      </c>
      <c r="AE1359" t="n">
        <v>1.15</v>
      </c>
      <c r="AF1359" t="n">
        <v>1.138502754257166</v>
      </c>
      <c r="AG1359" t="n">
        <v>1.070701204149914</v>
      </c>
      <c r="AH1359" t="n">
        <v>1.093992858683054</v>
      </c>
      <c r="AI1359" t="n">
        <v>1.15</v>
      </c>
      <c r="AJ1359" t="n">
        <v>1.127024576842524</v>
      </c>
      <c r="AK1359" t="n">
        <v>1.028392330383467</v>
      </c>
      <c r="AL1359" t="n">
        <v>0.9405758646383023</v>
      </c>
      <c r="AM1359" t="n">
        <v>0.9604406068809268</v>
      </c>
      <c r="AN1359" t="n">
        <v>1.15</v>
      </c>
      <c r="AO1359" t="n">
        <v>1.079470203686079</v>
      </c>
      <c r="AP1359" t="n">
        <v>1.034902407636922</v>
      </c>
      <c r="AQ1359" t="n">
        <v>1.15</v>
      </c>
      <c r="AR1359" t="n">
        <v>1.029404552534139</v>
      </c>
      <c r="AS1359" t="n">
        <v>1.01067322563529</v>
      </c>
      <c r="AT1359" t="n">
        <v>1.15</v>
      </c>
      <c r="AU1359" t="n">
        <v>1.030717669247636</v>
      </c>
      <c r="AV1359" t="n">
        <v>1.012347870566037</v>
      </c>
      <c r="AW1359" t="n">
        <v>1.15</v>
      </c>
      <c r="AX1359" t="n">
        <v>0.9962687968684172</v>
      </c>
      <c r="AY1359" t="n">
        <v>1.013003473665392</v>
      </c>
      <c r="AZ1359" t="n">
        <v>1.01417577178022</v>
      </c>
      <c r="BA1359" t="n">
        <v>1.009689724035879</v>
      </c>
      <c r="BB1359" t="n">
        <v>1.024683717440831</v>
      </c>
      <c r="BC1359" t="n">
        <v>1.009852051641962</v>
      </c>
      <c r="BD1359" t="n">
        <v>1.067865326072245</v>
      </c>
      <c r="BE1359" t="n">
        <v>1.020385079170632</v>
      </c>
      <c r="BF1359" t="n">
        <v>1.097189835523499</v>
      </c>
      <c r="BG1359" t="n">
        <v>1.037248051120548</v>
      </c>
      <c r="BH1359" t="n">
        <v>1.088169642857136</v>
      </c>
      <c r="BI1359" t="n">
        <v>1.136206896551772</v>
      </c>
      <c r="BJ1359" t="n">
        <v>0.8931506849315127</v>
      </c>
      <c r="BK1359" t="n">
        <v>1.005999999999992</v>
      </c>
      <c r="BL1359" t="n">
        <v>1.00614754098363</v>
      </c>
      <c r="BM1359" t="n">
        <v>1.006622516556257</v>
      </c>
      <c r="BN1359" t="n">
        <v>1.007877280265308</v>
      </c>
      <c r="BO1359" t="n">
        <v>1.028268399483767</v>
      </c>
      <c r="BP1359" t="n">
        <v>0.75</v>
      </c>
      <c r="BQ1359" t="n">
        <v>0.75</v>
      </c>
      <c r="BR1359" t="n">
        <v>1.027261956597873</v>
      </c>
    </row>
    <row r="1360">
      <c r="A1360" t="inlineStr">
        <is>
          <t>2026-07-03</t>
        </is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1</v>
      </c>
      <c r="T1360" t="n">
        <v>1</v>
      </c>
      <c r="U1360" t="n">
        <v>1</v>
      </c>
      <c r="V1360" t="n">
        <v>1</v>
      </c>
      <c r="W1360" t="n">
        <v>1</v>
      </c>
      <c r="X1360" t="n">
        <v>1</v>
      </c>
      <c r="Y1360" t="n">
        <v>1</v>
      </c>
      <c r="Z1360" t="n">
        <v>1</v>
      </c>
      <c r="AA1360" t="n">
        <v>1</v>
      </c>
      <c r="AB1360" t="n">
        <v>1</v>
      </c>
      <c r="AC1360" t="n">
        <v>1</v>
      </c>
      <c r="AD1360" t="n">
        <v>1</v>
      </c>
      <c r="AE1360" t="n">
        <v>1</v>
      </c>
      <c r="AF1360" t="n">
        <v>1</v>
      </c>
      <c r="AG1360" t="n">
        <v>1</v>
      </c>
      <c r="AH1360" t="n">
        <v>1</v>
      </c>
      <c r="AI1360" t="n">
        <v>1</v>
      </c>
      <c r="AJ1360" t="n">
        <v>1</v>
      </c>
      <c r="AK1360" t="n">
        <v>1</v>
      </c>
      <c r="AL1360" t="n">
        <v>1</v>
      </c>
      <c r="AM1360" t="n">
        <v>1</v>
      </c>
      <c r="AN1360" t="n">
        <v>1</v>
      </c>
      <c r="AO1360" t="n">
        <v>1</v>
      </c>
      <c r="AP1360" t="n">
        <v>1</v>
      </c>
      <c r="AQ1360" t="n">
        <v>1</v>
      </c>
      <c r="AR1360" t="n">
        <v>1</v>
      </c>
      <c r="AS1360" t="n">
        <v>1</v>
      </c>
      <c r="AT1360" t="n">
        <v>1</v>
      </c>
      <c r="AU1360" t="n">
        <v>1</v>
      </c>
      <c r="AV1360" t="n">
        <v>1</v>
      </c>
      <c r="AW1360" t="n">
        <v>1</v>
      </c>
      <c r="AX1360" t="n">
        <v>1</v>
      </c>
      <c r="AY1360" t="n">
        <v>1</v>
      </c>
      <c r="AZ1360" t="n">
        <v>1</v>
      </c>
      <c r="BA1360" t="n">
        <v>1</v>
      </c>
      <c r="BB1360" t="n">
        <v>1</v>
      </c>
      <c r="BC1360" t="n">
        <v>1</v>
      </c>
      <c r="BD1360" t="n">
        <v>1</v>
      </c>
      <c r="BE1360" t="n">
        <v>1</v>
      </c>
      <c r="BF1360" t="n">
        <v>1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</row>
    <row r="1361">
      <c r="A1361" t="inlineStr">
        <is>
          <t>2026-07-06</t>
        </is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1</v>
      </c>
      <c r="Z1361" t="n">
        <v>1</v>
      </c>
      <c r="AA1361" t="n">
        <v>1</v>
      </c>
      <c r="AB1361" t="n">
        <v>1</v>
      </c>
      <c r="AC1361" t="n">
        <v>1</v>
      </c>
      <c r="AD1361" t="n">
        <v>1</v>
      </c>
      <c r="AE1361" t="n">
        <v>1</v>
      </c>
      <c r="AF1361" t="n">
        <v>1</v>
      </c>
      <c r="AG1361" t="n">
        <v>1</v>
      </c>
      <c r="AH1361" t="n">
        <v>1</v>
      </c>
      <c r="AI1361" t="n">
        <v>1</v>
      </c>
      <c r="AJ1361" t="n">
        <v>1</v>
      </c>
      <c r="AK1361" t="n">
        <v>1</v>
      </c>
      <c r="AL1361" t="n">
        <v>1</v>
      </c>
      <c r="AM1361" t="n">
        <v>1</v>
      </c>
      <c r="AN1361" t="n">
        <v>1</v>
      </c>
      <c r="AO1361" t="n">
        <v>1</v>
      </c>
      <c r="AP1361" t="n">
        <v>1</v>
      </c>
      <c r="AQ1361" t="n">
        <v>1</v>
      </c>
      <c r="AR1361" t="n">
        <v>1</v>
      </c>
      <c r="AS1361" t="n">
        <v>1</v>
      </c>
      <c r="AT1361" t="n">
        <v>1</v>
      </c>
      <c r="AU1361" t="n">
        <v>1</v>
      </c>
      <c r="AV1361" t="n">
        <v>1</v>
      </c>
      <c r="AW1361" t="n">
        <v>1</v>
      </c>
      <c r="AX1361" t="n">
        <v>1</v>
      </c>
      <c r="AY1361" t="n">
        <v>1</v>
      </c>
      <c r="AZ1361" t="n">
        <v>1</v>
      </c>
      <c r="BA1361" t="n">
        <v>1</v>
      </c>
      <c r="BB1361" t="n">
        <v>1</v>
      </c>
      <c r="BC1361" t="n">
        <v>1</v>
      </c>
      <c r="BD1361" t="n">
        <v>1</v>
      </c>
      <c r="BE1361" t="n">
        <v>1</v>
      </c>
      <c r="BF1361" t="n">
        <v>1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</row>
    <row r="1362">
      <c r="A1362" t="inlineStr">
        <is>
          <t>2026-07-07</t>
        </is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  <c r="AC1362" t="n">
        <v>1</v>
      </c>
      <c r="AD1362" t="n">
        <v>1</v>
      </c>
      <c r="AE1362" t="n">
        <v>1</v>
      </c>
      <c r="AF1362" t="n">
        <v>1</v>
      </c>
      <c r="AG1362" t="n">
        <v>1</v>
      </c>
      <c r="AH1362" t="n">
        <v>1</v>
      </c>
      <c r="AI1362" t="n">
        <v>1</v>
      </c>
      <c r="AJ1362" t="n">
        <v>1</v>
      </c>
      <c r="AK1362" t="n">
        <v>1</v>
      </c>
      <c r="AL1362" t="n">
        <v>1</v>
      </c>
      <c r="AM1362" t="n">
        <v>1</v>
      </c>
      <c r="AN1362" t="n">
        <v>1</v>
      </c>
      <c r="AO1362" t="n">
        <v>1</v>
      </c>
      <c r="AP1362" t="n">
        <v>1</v>
      </c>
      <c r="AQ1362" t="n">
        <v>1</v>
      </c>
      <c r="AR1362" t="n">
        <v>1</v>
      </c>
      <c r="AS1362" t="n">
        <v>1</v>
      </c>
      <c r="AT1362" t="n">
        <v>1</v>
      </c>
      <c r="AU1362" t="n">
        <v>1</v>
      </c>
      <c r="AV1362" t="n">
        <v>1</v>
      </c>
      <c r="AW1362" t="n">
        <v>1</v>
      </c>
      <c r="AX1362" t="n">
        <v>1</v>
      </c>
      <c r="AY1362" t="n">
        <v>1</v>
      </c>
      <c r="AZ1362" t="n">
        <v>1</v>
      </c>
      <c r="BA1362" t="n">
        <v>1</v>
      </c>
      <c r="BB1362" t="n">
        <v>1</v>
      </c>
      <c r="BC1362" t="n">
        <v>1</v>
      </c>
      <c r="BD1362" t="n">
        <v>1</v>
      </c>
      <c r="BE1362" t="n">
        <v>1</v>
      </c>
      <c r="BF1362" t="n">
        <v>1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</row>
    <row r="1363">
      <c r="A1363" t="inlineStr">
        <is>
          <t>2026-07-08</t>
        </is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  <c r="O1363" t="n">
        <v>1</v>
      </c>
      <c r="P1363" t="n">
        <v>1</v>
      </c>
      <c r="Q1363" t="n">
        <v>1</v>
      </c>
      <c r="R1363" t="n">
        <v>1</v>
      </c>
      <c r="S1363" t="n">
        <v>1</v>
      </c>
      <c r="T1363" t="n">
        <v>1</v>
      </c>
      <c r="U1363" t="n">
        <v>1</v>
      </c>
      <c r="V1363" t="n">
        <v>1</v>
      </c>
      <c r="W1363" t="n">
        <v>1</v>
      </c>
      <c r="X1363" t="n">
        <v>1</v>
      </c>
      <c r="Y1363" t="n">
        <v>1</v>
      </c>
      <c r="Z1363" t="n">
        <v>1</v>
      </c>
      <c r="AA1363" t="n">
        <v>1</v>
      </c>
      <c r="AB1363" t="n">
        <v>1</v>
      </c>
      <c r="AC1363" t="n">
        <v>1</v>
      </c>
      <c r="AD1363" t="n">
        <v>1</v>
      </c>
      <c r="AE1363" t="n">
        <v>1</v>
      </c>
      <c r="AF1363" t="n">
        <v>1</v>
      </c>
      <c r="AG1363" t="n">
        <v>1</v>
      </c>
      <c r="AH1363" t="n">
        <v>1</v>
      </c>
      <c r="AI1363" t="n">
        <v>1</v>
      </c>
      <c r="AJ1363" t="n">
        <v>1</v>
      </c>
      <c r="AK1363" t="n">
        <v>1</v>
      </c>
      <c r="AL1363" t="n">
        <v>1</v>
      </c>
      <c r="AM1363" t="n">
        <v>1</v>
      </c>
      <c r="AN1363" t="n">
        <v>1</v>
      </c>
      <c r="AO1363" t="n">
        <v>1</v>
      </c>
      <c r="AP1363" t="n">
        <v>1</v>
      </c>
      <c r="AQ1363" t="n">
        <v>1</v>
      </c>
      <c r="AR1363" t="n">
        <v>1</v>
      </c>
      <c r="AS1363" t="n">
        <v>1</v>
      </c>
      <c r="AT1363" t="n">
        <v>1</v>
      </c>
      <c r="AU1363" t="n">
        <v>1</v>
      </c>
      <c r="AV1363" t="n">
        <v>1</v>
      </c>
      <c r="AW1363" t="n">
        <v>1</v>
      </c>
      <c r="AX1363" t="n">
        <v>1</v>
      </c>
      <c r="AY1363" t="n">
        <v>1</v>
      </c>
      <c r="AZ1363" t="n">
        <v>1</v>
      </c>
      <c r="BA1363" t="n">
        <v>1</v>
      </c>
      <c r="BB1363" t="n">
        <v>1</v>
      </c>
      <c r="BC1363" t="n">
        <v>1</v>
      </c>
      <c r="BD1363" t="n">
        <v>1</v>
      </c>
      <c r="BE1363" t="n">
        <v>1</v>
      </c>
      <c r="BF1363" t="n">
        <v>1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</row>
    <row r="1364">
      <c r="A1364" t="inlineStr">
        <is>
          <t>2026-07-09</t>
        </is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n">
        <v>1</v>
      </c>
      <c r="J1364" t="n">
        <v>1</v>
      </c>
      <c r="K1364" t="n">
        <v>1</v>
      </c>
      <c r="L1364" t="n">
        <v>1</v>
      </c>
      <c r="M1364" t="n">
        <v>1</v>
      </c>
      <c r="N1364" t="n">
        <v>1</v>
      </c>
      <c r="O1364" t="n">
        <v>1</v>
      </c>
      <c r="P1364" t="n">
        <v>1</v>
      </c>
      <c r="Q1364" t="n">
        <v>1</v>
      </c>
      <c r="R1364" t="n">
        <v>1</v>
      </c>
      <c r="S1364" t="n">
        <v>1</v>
      </c>
      <c r="T1364" t="n">
        <v>1</v>
      </c>
      <c r="U1364" t="n">
        <v>1</v>
      </c>
      <c r="V1364" t="n">
        <v>1</v>
      </c>
      <c r="W1364" t="n">
        <v>1</v>
      </c>
      <c r="X1364" t="n">
        <v>1</v>
      </c>
      <c r="Y1364" t="n">
        <v>1</v>
      </c>
      <c r="Z1364" t="n">
        <v>1</v>
      </c>
      <c r="AA1364" t="n">
        <v>1</v>
      </c>
      <c r="AB1364" t="n">
        <v>1</v>
      </c>
      <c r="AC1364" t="n">
        <v>1</v>
      </c>
      <c r="AD1364" t="n">
        <v>1</v>
      </c>
      <c r="AE1364" t="n">
        <v>1</v>
      </c>
      <c r="AF1364" t="n">
        <v>1</v>
      </c>
      <c r="AG1364" t="n">
        <v>1</v>
      </c>
      <c r="AH1364" t="n">
        <v>1</v>
      </c>
      <c r="AI1364" t="n">
        <v>1</v>
      </c>
      <c r="AJ1364" t="n">
        <v>1</v>
      </c>
      <c r="AK1364" t="n">
        <v>1</v>
      </c>
      <c r="AL1364" t="n">
        <v>1</v>
      </c>
      <c r="AM1364" t="n">
        <v>1</v>
      </c>
      <c r="AN1364" t="n">
        <v>1</v>
      </c>
      <c r="AO1364" t="n">
        <v>1</v>
      </c>
      <c r="AP1364" t="n">
        <v>1</v>
      </c>
      <c r="AQ1364" t="n">
        <v>1</v>
      </c>
      <c r="AR1364" t="n">
        <v>1</v>
      </c>
      <c r="AS1364" t="n">
        <v>1</v>
      </c>
      <c r="AT1364" t="n">
        <v>1</v>
      </c>
      <c r="AU1364" t="n">
        <v>1</v>
      </c>
      <c r="AV1364" t="n">
        <v>1</v>
      </c>
      <c r="AW1364" t="n">
        <v>1</v>
      </c>
      <c r="AX1364" t="n">
        <v>1</v>
      </c>
      <c r="AY1364" t="n">
        <v>1</v>
      </c>
      <c r="AZ1364" t="n">
        <v>1</v>
      </c>
      <c r="BA1364" t="n">
        <v>1</v>
      </c>
      <c r="BB1364" t="n">
        <v>1</v>
      </c>
      <c r="BC1364" t="n">
        <v>1</v>
      </c>
      <c r="BD1364" t="n">
        <v>1</v>
      </c>
      <c r="BE1364" t="n">
        <v>1</v>
      </c>
      <c r="BF1364" t="n">
        <v>1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</row>
    <row r="1365">
      <c r="A1365" t="inlineStr">
        <is>
          <t>2026-07-10</t>
        </is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1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  <c r="AC1365" t="n">
        <v>1</v>
      </c>
      <c r="AD1365" t="n">
        <v>1</v>
      </c>
      <c r="AE1365" t="n">
        <v>1</v>
      </c>
      <c r="AF1365" t="n">
        <v>1</v>
      </c>
      <c r="AG1365" t="n">
        <v>1</v>
      </c>
      <c r="AH1365" t="n">
        <v>1</v>
      </c>
      <c r="AI1365" t="n">
        <v>1</v>
      </c>
      <c r="AJ1365" t="n">
        <v>1</v>
      </c>
      <c r="AK1365" t="n">
        <v>1</v>
      </c>
      <c r="AL1365" t="n">
        <v>1</v>
      </c>
      <c r="AM1365" t="n">
        <v>1</v>
      </c>
      <c r="AN1365" t="n">
        <v>1</v>
      </c>
      <c r="AO1365" t="n">
        <v>1</v>
      </c>
      <c r="AP1365" t="n">
        <v>1</v>
      </c>
      <c r="AQ1365" t="n">
        <v>1</v>
      </c>
      <c r="AR1365" t="n">
        <v>1</v>
      </c>
      <c r="AS1365" t="n">
        <v>1</v>
      </c>
      <c r="AT1365" t="n">
        <v>1</v>
      </c>
      <c r="AU1365" t="n">
        <v>1</v>
      </c>
      <c r="AV1365" t="n">
        <v>1</v>
      </c>
      <c r="AW1365" t="n">
        <v>1</v>
      </c>
      <c r="AX1365" t="n">
        <v>1</v>
      </c>
      <c r="AY1365" t="n">
        <v>1</v>
      </c>
      <c r="AZ1365" t="n">
        <v>1</v>
      </c>
      <c r="BA1365" t="n">
        <v>1</v>
      </c>
      <c r="BB1365" t="n">
        <v>1</v>
      </c>
      <c r="BC1365" t="n">
        <v>1</v>
      </c>
      <c r="BD1365" t="n">
        <v>1</v>
      </c>
      <c r="BE1365" t="n">
        <v>1</v>
      </c>
      <c r="BF1365" t="n">
        <v>1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</row>
    <row r="1366">
      <c r="A1366" t="inlineStr">
        <is>
          <t>2026-07-13</t>
        </is>
      </c>
      <c r="B1366" t="n">
        <v>1</v>
      </c>
      <c r="C1366" t="n">
        <v>0.8552101626373245</v>
      </c>
      <c r="D1366" t="n">
        <v>0.8552101626373245</v>
      </c>
      <c r="E1366" t="n">
        <v>0.8197833926277719</v>
      </c>
      <c r="F1366" t="n">
        <v>0.8213657360332981</v>
      </c>
      <c r="G1366" t="n">
        <v>0.9347307029808443</v>
      </c>
      <c r="H1366" t="n">
        <v>0.9347307029808828</v>
      </c>
      <c r="I1366" t="n">
        <v>1.15</v>
      </c>
      <c r="J1366" t="n">
        <v>1.15</v>
      </c>
      <c r="K1366" t="n">
        <v>1.15</v>
      </c>
      <c r="L1366" t="n">
        <v>1.15</v>
      </c>
      <c r="M1366" t="n">
        <v>1.15</v>
      </c>
      <c r="N1366" t="n">
        <v>1.15</v>
      </c>
      <c r="O1366" t="n">
        <v>1.089035916824241</v>
      </c>
      <c r="P1366" t="n">
        <v>1.15</v>
      </c>
      <c r="Q1366" t="n">
        <v>1.15</v>
      </c>
      <c r="R1366" t="n">
        <v>1.15</v>
      </c>
      <c r="S1366" t="n">
        <v>0.8423076923076678</v>
      </c>
      <c r="T1366" t="n">
        <v>0.7656250000000426</v>
      </c>
      <c r="U1366" t="n">
        <v>0.765625000000017</v>
      </c>
      <c r="V1366" t="n">
        <v>0.765624999999943</v>
      </c>
      <c r="W1366" t="n">
        <v>1.091149635036481</v>
      </c>
      <c r="X1366" t="n">
        <v>1.15</v>
      </c>
      <c r="Y1366" t="n">
        <v>0.8435201401050563</v>
      </c>
      <c r="Z1366" t="n">
        <v>0.7656250000000426</v>
      </c>
      <c r="AA1366" t="n">
        <v>1.015048840491099</v>
      </c>
      <c r="AB1366" t="n">
        <v>1.050155997800176</v>
      </c>
      <c r="AC1366" t="n">
        <v>0.99345144452898</v>
      </c>
      <c r="AD1366" t="n">
        <v>1.008783453005042</v>
      </c>
      <c r="AE1366" t="n">
        <v>1.059217030125606</v>
      </c>
      <c r="AF1366" t="n">
        <v>1.072052277889957</v>
      </c>
      <c r="AG1366" t="n">
        <v>1.15</v>
      </c>
      <c r="AH1366" t="n">
        <v>1.122973487695032</v>
      </c>
      <c r="AI1366" t="n">
        <v>0.890757289404981</v>
      </c>
      <c r="AJ1366" t="n">
        <v>0.9083393485665385</v>
      </c>
      <c r="AK1366" t="n">
        <v>1.028392330383467</v>
      </c>
      <c r="AL1366" t="n">
        <v>0.9405758646383023</v>
      </c>
      <c r="AM1366" t="n">
        <v>0.9604406068809268</v>
      </c>
      <c r="AN1366" t="n">
        <v>1.15</v>
      </c>
      <c r="AO1366" t="n">
        <v>0.9196385130336658</v>
      </c>
      <c r="AP1366" t="n">
        <v>0.9463342679567424</v>
      </c>
      <c r="AQ1366" t="n">
        <v>1.15</v>
      </c>
      <c r="AR1366" t="n">
        <v>0.9760534433638011</v>
      </c>
      <c r="AS1366" t="n">
        <v>0.9845271388656771</v>
      </c>
      <c r="AT1366" t="n">
        <v>1.15</v>
      </c>
      <c r="AU1366" t="n">
        <v>1.006212083738178</v>
      </c>
      <c r="AV1366" t="n">
        <v>1.012347870566037</v>
      </c>
      <c r="AW1366" t="n">
        <v>0.7659774436090344</v>
      </c>
      <c r="AX1366" t="n">
        <v>1.005607771602066</v>
      </c>
      <c r="AY1366" t="n">
        <v>1.022342448399041</v>
      </c>
      <c r="AZ1366" t="n">
        <v>1.01417577178022</v>
      </c>
      <c r="BA1366" t="n">
        <v>1.009689724035879</v>
      </c>
      <c r="BB1366" t="n">
        <v>0.9583482273355504</v>
      </c>
      <c r="BC1366" t="n">
        <v>0.9661635250090627</v>
      </c>
      <c r="BD1366" t="n">
        <v>1.067865326072245</v>
      </c>
      <c r="BE1366" t="n">
        <v>1.020385079170632</v>
      </c>
      <c r="BF1366" t="n">
        <v>1.040193320151867</v>
      </c>
      <c r="BG1366" t="n">
        <v>1.037248051120548</v>
      </c>
      <c r="BH1366" t="n">
        <v>0.8381696428571359</v>
      </c>
      <c r="BI1366" t="n">
        <v>0.75</v>
      </c>
      <c r="BJ1366" t="n">
        <v>0.8931506849315127</v>
      </c>
      <c r="BK1366" t="n">
        <v>1.005999999999992</v>
      </c>
      <c r="BL1366" t="n">
        <v>1.00614754098363</v>
      </c>
      <c r="BM1366" t="n">
        <v>1.006622516556257</v>
      </c>
      <c r="BN1366" t="n">
        <v>1.007877280265308</v>
      </c>
      <c r="BO1366" t="n">
        <v>1.100368916225233</v>
      </c>
      <c r="BP1366" t="n">
        <v>1.15</v>
      </c>
      <c r="BQ1366" t="n">
        <v>1.15</v>
      </c>
      <c r="BR1366" t="n">
        <v>1.15</v>
      </c>
    </row>
    <row r="1367">
      <c r="A1367" t="inlineStr">
        <is>
          <t>2026-07-14</t>
        </is>
      </c>
      <c r="B1367" t="n">
        <v>1</v>
      </c>
      <c r="C1367" t="n">
        <v>0.9023468191011516</v>
      </c>
      <c r="D1367" t="n">
        <v>0.9023468191011516</v>
      </c>
      <c r="E1367" t="n">
        <v>1.050161114427126</v>
      </c>
      <c r="F1367" t="n">
        <v>1.051743457832652</v>
      </c>
      <c r="G1367" t="n">
        <v>1.15</v>
      </c>
      <c r="H1367" t="n">
        <v>1.15</v>
      </c>
      <c r="I1367" t="n">
        <v>1.15</v>
      </c>
      <c r="J1367" t="n">
        <v>1.15</v>
      </c>
      <c r="K1367" t="n">
        <v>1.15</v>
      </c>
      <c r="L1367" t="n">
        <v>1.15</v>
      </c>
      <c r="M1367" t="n">
        <v>1.15</v>
      </c>
      <c r="N1367" t="n">
        <v>1.15</v>
      </c>
      <c r="O1367" t="n">
        <v>1.089035916824241</v>
      </c>
      <c r="P1367" t="n">
        <v>1.15</v>
      </c>
      <c r="Q1367" t="n">
        <v>1.15</v>
      </c>
      <c r="R1367" t="n">
        <v>1.15</v>
      </c>
      <c r="S1367" t="n">
        <v>0.8423076923076678</v>
      </c>
      <c r="T1367" t="n">
        <v>0.7656250000000426</v>
      </c>
      <c r="U1367" t="n">
        <v>0.765625000000017</v>
      </c>
      <c r="V1367" t="n">
        <v>0.765624999999943</v>
      </c>
      <c r="W1367" t="n">
        <v>1.091149635036481</v>
      </c>
      <c r="X1367" t="n">
        <v>1.15</v>
      </c>
      <c r="Y1367" t="n">
        <v>0.8435201401050563</v>
      </c>
      <c r="Z1367" t="n">
        <v>0.7656250000000426</v>
      </c>
      <c r="AA1367" t="n">
        <v>1.15</v>
      </c>
      <c r="AB1367" t="n">
        <v>1.111204229650428</v>
      </c>
      <c r="AC1367" t="n">
        <v>1.014992447905133</v>
      </c>
      <c r="AD1367" t="n">
        <v>1.030324456381195</v>
      </c>
      <c r="AE1367" t="n">
        <v>1.15</v>
      </c>
      <c r="AF1367" t="n">
        <v>1.138502754257166</v>
      </c>
      <c r="AG1367" t="n">
        <v>1.15</v>
      </c>
      <c r="AH1367" t="n">
        <v>1.122973487695032</v>
      </c>
      <c r="AI1367" t="n">
        <v>0.75</v>
      </c>
      <c r="AJ1367" t="n">
        <v>0.75</v>
      </c>
      <c r="AK1367" t="n">
        <v>0.9033923303834669</v>
      </c>
      <c r="AL1367" t="n">
        <v>1.046308253521602</v>
      </c>
      <c r="AM1367" t="n">
        <v>1.026505789848088</v>
      </c>
      <c r="AN1367" t="n">
        <v>1.15</v>
      </c>
      <c r="AO1367" t="n">
        <v>1.079470203686079</v>
      </c>
      <c r="AP1367" t="n">
        <v>1.034902407636922</v>
      </c>
      <c r="AQ1367" t="n">
        <v>1.15</v>
      </c>
      <c r="AR1367" t="n">
        <v>1.029404552534139</v>
      </c>
      <c r="AS1367" t="n">
        <v>1.01067322563529</v>
      </c>
      <c r="AT1367" t="n">
        <v>1.15</v>
      </c>
      <c r="AU1367" t="n">
        <v>1.006212083738178</v>
      </c>
      <c r="AV1367" t="n">
        <v>1.012347870566037</v>
      </c>
      <c r="AW1367" t="n">
        <v>0.7659774436090344</v>
      </c>
      <c r="AX1367" t="n">
        <v>1.117284565102653</v>
      </c>
      <c r="AY1367" t="n">
        <v>1.026044185481295</v>
      </c>
      <c r="AZ1367" t="n">
        <v>1.01417577178022</v>
      </c>
      <c r="BA1367" t="n">
        <v>1.009689724035879</v>
      </c>
      <c r="BB1367" t="n">
        <v>1.012074695006052</v>
      </c>
      <c r="BC1367" t="n">
        <v>1.009852051641962</v>
      </c>
      <c r="BD1367" t="n">
        <v>1.067865326072245</v>
      </c>
      <c r="BE1367" t="n">
        <v>1.020385079170632</v>
      </c>
      <c r="BF1367" t="n">
        <v>1.15</v>
      </c>
      <c r="BG1367" t="n">
        <v>1.037248051120548</v>
      </c>
      <c r="BH1367" t="n">
        <v>1.088169642857136</v>
      </c>
      <c r="BI1367" t="n">
        <v>1.136206896551772</v>
      </c>
      <c r="BJ1367" t="n">
        <v>0.8931506849315127</v>
      </c>
      <c r="BK1367" t="n">
        <v>1.005999999999992</v>
      </c>
      <c r="BL1367" t="n">
        <v>1.00614754098363</v>
      </c>
      <c r="BM1367" t="n">
        <v>1.006622516556257</v>
      </c>
      <c r="BN1367" t="n">
        <v>1.007877280265308</v>
      </c>
      <c r="BO1367" t="n">
        <v>1.100368916225233</v>
      </c>
      <c r="BP1367" t="n">
        <v>1.15</v>
      </c>
      <c r="BQ1367" t="n">
        <v>1.15</v>
      </c>
      <c r="BR1367" t="n">
        <v>1.15</v>
      </c>
    </row>
    <row r="1368">
      <c r="A1368" t="inlineStr">
        <is>
          <t>2026-07-15</t>
        </is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  <c r="AC1368" t="n">
        <v>1</v>
      </c>
      <c r="AD1368" t="n">
        <v>1</v>
      </c>
      <c r="AE1368" t="n">
        <v>1</v>
      </c>
      <c r="AF1368" t="n">
        <v>1</v>
      </c>
      <c r="AG1368" t="n">
        <v>1</v>
      </c>
      <c r="AH1368" t="n">
        <v>1</v>
      </c>
      <c r="AI1368" t="n">
        <v>1</v>
      </c>
      <c r="AJ1368" t="n">
        <v>1</v>
      </c>
      <c r="AK1368" t="n">
        <v>1</v>
      </c>
      <c r="AL1368" t="n">
        <v>1</v>
      </c>
      <c r="AM1368" t="n">
        <v>1</v>
      </c>
      <c r="AN1368" t="n">
        <v>1</v>
      </c>
      <c r="AO1368" t="n">
        <v>1</v>
      </c>
      <c r="AP1368" t="n">
        <v>1</v>
      </c>
      <c r="AQ1368" t="n">
        <v>1</v>
      </c>
      <c r="AR1368" t="n">
        <v>1</v>
      </c>
      <c r="AS1368" t="n">
        <v>1</v>
      </c>
      <c r="AT1368" t="n">
        <v>1</v>
      </c>
      <c r="AU1368" t="n">
        <v>1</v>
      </c>
      <c r="AV1368" t="n">
        <v>1</v>
      </c>
      <c r="AW1368" t="n">
        <v>1</v>
      </c>
      <c r="AX1368" t="n">
        <v>1</v>
      </c>
      <c r="AY1368" t="n">
        <v>1</v>
      </c>
      <c r="AZ1368" t="n">
        <v>1</v>
      </c>
      <c r="BA1368" t="n">
        <v>1</v>
      </c>
      <c r="BB1368" t="n">
        <v>1</v>
      </c>
      <c r="BC1368" t="n">
        <v>1</v>
      </c>
      <c r="BD1368" t="n">
        <v>1</v>
      </c>
      <c r="BE1368" t="n">
        <v>1</v>
      </c>
      <c r="BF1368" t="n">
        <v>1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</row>
    <row r="1369">
      <c r="A1369" t="inlineStr">
        <is>
          <t>2026-07-16</t>
        </is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  <c r="AC1369" t="n">
        <v>1</v>
      </c>
      <c r="AD1369" t="n">
        <v>1</v>
      </c>
      <c r="AE1369" t="n">
        <v>1</v>
      </c>
      <c r="AF1369" t="n">
        <v>1</v>
      </c>
      <c r="AG1369" t="n">
        <v>1</v>
      </c>
      <c r="AH1369" t="n">
        <v>1</v>
      </c>
      <c r="AI1369" t="n">
        <v>1</v>
      </c>
      <c r="AJ1369" t="n">
        <v>1</v>
      </c>
      <c r="AK1369" t="n">
        <v>1</v>
      </c>
      <c r="AL1369" t="n">
        <v>1</v>
      </c>
      <c r="AM1369" t="n">
        <v>1</v>
      </c>
      <c r="AN1369" t="n">
        <v>1</v>
      </c>
      <c r="AO1369" t="n">
        <v>1</v>
      </c>
      <c r="AP1369" t="n">
        <v>1</v>
      </c>
      <c r="AQ1369" t="n">
        <v>1</v>
      </c>
      <c r="AR1369" t="n">
        <v>1</v>
      </c>
      <c r="AS1369" t="n">
        <v>1</v>
      </c>
      <c r="AT1369" t="n">
        <v>1</v>
      </c>
      <c r="AU1369" t="n">
        <v>1</v>
      </c>
      <c r="AV1369" t="n">
        <v>1</v>
      </c>
      <c r="AW1369" t="n">
        <v>1</v>
      </c>
      <c r="AX1369" t="n">
        <v>1</v>
      </c>
      <c r="AY1369" t="n">
        <v>1</v>
      </c>
      <c r="AZ1369" t="n">
        <v>1</v>
      </c>
      <c r="BA1369" t="n">
        <v>1</v>
      </c>
      <c r="BB1369" t="n">
        <v>1</v>
      </c>
      <c r="BC1369" t="n">
        <v>1</v>
      </c>
      <c r="BD1369" t="n">
        <v>1</v>
      </c>
      <c r="BE1369" t="n">
        <v>1</v>
      </c>
      <c r="BF1369" t="n">
        <v>1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</row>
    <row r="1370">
      <c r="A1370" t="inlineStr">
        <is>
          <t>2026-07-17</t>
        </is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  <c r="AC1370" t="n">
        <v>1</v>
      </c>
      <c r="AD1370" t="n">
        <v>1</v>
      </c>
      <c r="AE1370" t="n">
        <v>1</v>
      </c>
      <c r="AF1370" t="n">
        <v>1</v>
      </c>
      <c r="AG1370" t="n">
        <v>1</v>
      </c>
      <c r="AH1370" t="n">
        <v>1</v>
      </c>
      <c r="AI1370" t="n">
        <v>1</v>
      </c>
      <c r="AJ1370" t="n">
        <v>1</v>
      </c>
      <c r="AK1370" t="n">
        <v>1</v>
      </c>
      <c r="AL1370" t="n">
        <v>1</v>
      </c>
      <c r="AM1370" t="n">
        <v>1</v>
      </c>
      <c r="AN1370" t="n">
        <v>1</v>
      </c>
      <c r="AO1370" t="n">
        <v>1</v>
      </c>
      <c r="AP1370" t="n">
        <v>1</v>
      </c>
      <c r="AQ1370" t="n">
        <v>1</v>
      </c>
      <c r="AR1370" t="n">
        <v>1</v>
      </c>
      <c r="AS1370" t="n">
        <v>1</v>
      </c>
      <c r="AT1370" t="n">
        <v>1</v>
      </c>
      <c r="AU1370" t="n">
        <v>1</v>
      </c>
      <c r="AV1370" t="n">
        <v>1</v>
      </c>
      <c r="AW1370" t="n">
        <v>1</v>
      </c>
      <c r="AX1370" t="n">
        <v>1</v>
      </c>
      <c r="AY1370" t="n">
        <v>1</v>
      </c>
      <c r="AZ1370" t="n">
        <v>1</v>
      </c>
      <c r="BA1370" t="n">
        <v>1</v>
      </c>
      <c r="BB1370" t="n">
        <v>1</v>
      </c>
      <c r="BC1370" t="n">
        <v>1</v>
      </c>
      <c r="BD1370" t="n">
        <v>1</v>
      </c>
      <c r="BE1370" t="n">
        <v>1</v>
      </c>
      <c r="BF1370" t="n">
        <v>1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</row>
    <row r="1371">
      <c r="A1371" t="inlineStr">
        <is>
          <t>2026-07-20</t>
        </is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1</v>
      </c>
      <c r="AC1371" t="n">
        <v>1</v>
      </c>
      <c r="AD1371" t="n">
        <v>1</v>
      </c>
      <c r="AE1371" t="n">
        <v>1</v>
      </c>
      <c r="AF1371" t="n">
        <v>1</v>
      </c>
      <c r="AG1371" t="n">
        <v>1</v>
      </c>
      <c r="AH1371" t="n">
        <v>1</v>
      </c>
      <c r="AI1371" t="n">
        <v>1</v>
      </c>
      <c r="AJ1371" t="n">
        <v>1</v>
      </c>
      <c r="AK1371" t="n">
        <v>1</v>
      </c>
      <c r="AL1371" t="n">
        <v>1</v>
      </c>
      <c r="AM1371" t="n">
        <v>1</v>
      </c>
      <c r="AN1371" t="n">
        <v>1</v>
      </c>
      <c r="AO1371" t="n">
        <v>1</v>
      </c>
      <c r="AP1371" t="n">
        <v>1</v>
      </c>
      <c r="AQ1371" t="n">
        <v>1</v>
      </c>
      <c r="AR1371" t="n">
        <v>1</v>
      </c>
      <c r="AS1371" t="n">
        <v>1</v>
      </c>
      <c r="AT1371" t="n">
        <v>1</v>
      </c>
      <c r="AU1371" t="n">
        <v>1</v>
      </c>
      <c r="AV1371" t="n">
        <v>1</v>
      </c>
      <c r="AW1371" t="n">
        <v>1</v>
      </c>
      <c r="AX1371" t="n">
        <v>1</v>
      </c>
      <c r="AY1371" t="n">
        <v>1</v>
      </c>
      <c r="AZ1371" t="n">
        <v>1</v>
      </c>
      <c r="BA1371" t="n">
        <v>1</v>
      </c>
      <c r="BB1371" t="n">
        <v>1</v>
      </c>
      <c r="BC1371" t="n">
        <v>1</v>
      </c>
      <c r="BD1371" t="n">
        <v>1</v>
      </c>
      <c r="BE1371" t="n">
        <v>1</v>
      </c>
      <c r="BF1371" t="n">
        <v>1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</row>
    <row r="1372">
      <c r="A1372" t="inlineStr">
        <is>
          <t>2026-07-21</t>
        </is>
      </c>
      <c r="B1372" t="n">
        <v>1</v>
      </c>
      <c r="C1372" t="n">
        <v>1.121951330313385</v>
      </c>
      <c r="D1372" t="n">
        <v>1.121951330313385</v>
      </c>
      <c r="E1372" t="n">
        <v>1.13292734746733</v>
      </c>
      <c r="F1372" t="n">
        <v>1.134509690872856</v>
      </c>
      <c r="G1372" t="n">
        <v>1.15</v>
      </c>
      <c r="H1372" t="n">
        <v>1.15</v>
      </c>
      <c r="I1372" t="n">
        <v>1.15</v>
      </c>
      <c r="J1372" t="n">
        <v>1.15</v>
      </c>
      <c r="K1372" t="n">
        <v>1.15</v>
      </c>
      <c r="L1372" t="n">
        <v>1.15</v>
      </c>
      <c r="M1372" t="n">
        <v>1.15</v>
      </c>
      <c r="N1372" t="n">
        <v>1.15</v>
      </c>
      <c r="O1372" t="n">
        <v>1.089035916824241</v>
      </c>
      <c r="P1372" t="n">
        <v>1.15</v>
      </c>
      <c r="Q1372" t="n">
        <v>1.15</v>
      </c>
      <c r="R1372" t="n">
        <v>1.15</v>
      </c>
      <c r="S1372" t="n">
        <v>1.092307692307668</v>
      </c>
      <c r="T1372" t="n">
        <v>1.15</v>
      </c>
      <c r="U1372" t="n">
        <v>1.15</v>
      </c>
      <c r="V1372" t="n">
        <v>1.15</v>
      </c>
      <c r="W1372" t="n">
        <v>1.091149635036481</v>
      </c>
      <c r="X1372" t="n">
        <v>1.15</v>
      </c>
      <c r="Y1372" t="n">
        <v>1.093520140105056</v>
      </c>
      <c r="Z1372" t="n">
        <v>1.15</v>
      </c>
      <c r="AA1372" t="n">
        <v>1.15</v>
      </c>
      <c r="AB1372" t="n">
        <v>1.111204229650428</v>
      </c>
      <c r="AC1372" t="n">
        <v>0.9732224455214816</v>
      </c>
      <c r="AD1372" t="n">
        <v>0.9885544539975438</v>
      </c>
      <c r="AE1372" t="n">
        <v>1.15</v>
      </c>
      <c r="AF1372" t="n">
        <v>1.138502754257166</v>
      </c>
      <c r="AG1372" t="n">
        <v>1.099681833161892</v>
      </c>
      <c r="AH1372" t="n">
        <v>1.122973487695032</v>
      </c>
      <c r="AI1372" t="n">
        <v>1.109442517680967</v>
      </c>
      <c r="AJ1372" t="n">
        <v>1.127024576842524</v>
      </c>
      <c r="AK1372" t="n">
        <v>1.028392330383467</v>
      </c>
      <c r="AL1372" t="n">
        <v>1.046308253521602</v>
      </c>
      <c r="AM1372" t="n">
        <v>1.026505789848088</v>
      </c>
      <c r="AN1372" t="n">
        <v>1.15</v>
      </c>
      <c r="AO1372" t="n">
        <v>0.9196385130336658</v>
      </c>
      <c r="AP1372" t="n">
        <v>0.9463342679567424</v>
      </c>
      <c r="AQ1372" t="n">
        <v>1.15</v>
      </c>
      <c r="AR1372" t="n">
        <v>0.9760534433638011</v>
      </c>
      <c r="AS1372" t="n">
        <v>0.9845271388656771</v>
      </c>
      <c r="AT1372" t="n">
        <v>1.15</v>
      </c>
      <c r="AU1372" t="n">
        <v>0.9717479948951809</v>
      </c>
      <c r="AV1372" t="n">
        <v>0.9811996707546646</v>
      </c>
      <c r="AW1372" t="n">
        <v>1.15</v>
      </c>
      <c r="AX1372" t="n">
        <v>1.00930950868432</v>
      </c>
      <c r="AY1372" t="n">
        <v>1.026044185481295</v>
      </c>
      <c r="AZ1372" t="n">
        <v>0.9960431320156647</v>
      </c>
      <c r="BA1372" t="n">
        <v>1.009689724035879</v>
      </c>
      <c r="BB1372" t="n">
        <v>1.00203675396845</v>
      </c>
      <c r="BC1372" t="n">
        <v>1.009852051641962</v>
      </c>
      <c r="BD1372" t="n">
        <v>1.004841456303004</v>
      </c>
      <c r="BE1372" t="n">
        <v>1.020385079170632</v>
      </c>
      <c r="BF1372" t="n">
        <v>1.006427074333224</v>
      </c>
      <c r="BG1372" t="n">
        <v>1.037248051120548</v>
      </c>
      <c r="BH1372" t="n">
        <v>1.088169642857136</v>
      </c>
      <c r="BI1372" t="n">
        <v>1.136206896551772</v>
      </c>
      <c r="BJ1372" t="n">
        <v>1.143150684931513</v>
      </c>
      <c r="BK1372" t="n">
        <v>1.005999999999992</v>
      </c>
      <c r="BL1372" t="n">
        <v>1.00614754098363</v>
      </c>
      <c r="BM1372" t="n">
        <v>1.006622516556257</v>
      </c>
      <c r="BN1372" t="n">
        <v>1.007877280265308</v>
      </c>
      <c r="BO1372" t="n">
        <v>1.100368916225233</v>
      </c>
      <c r="BP1372" t="n">
        <v>0.75</v>
      </c>
      <c r="BQ1372" t="n">
        <v>0.75</v>
      </c>
      <c r="BR1372" t="n">
        <v>0.75</v>
      </c>
    </row>
    <row r="1373">
      <c r="A1373" t="inlineStr">
        <is>
          <t>2026-07-22</t>
        </is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  <c r="AC1373" t="n">
        <v>0.9704472963567148</v>
      </c>
      <c r="AD1373" t="n">
        <v>0.985779304832777</v>
      </c>
      <c r="AE1373" t="n">
        <v>1</v>
      </c>
      <c r="AF1373" t="n">
        <v>1</v>
      </c>
      <c r="AG1373" t="n">
        <v>0.8761102454867221</v>
      </c>
      <c r="AH1373" t="n">
        <v>0.8994019000198613</v>
      </c>
      <c r="AI1373" t="n">
        <v>1</v>
      </c>
      <c r="AJ1373" t="n">
        <v>1</v>
      </c>
      <c r="AK1373" t="n">
        <v>1</v>
      </c>
      <c r="AL1373" t="n">
        <v>1</v>
      </c>
      <c r="AM1373" t="n">
        <v>1</v>
      </c>
      <c r="AN1373" t="n">
        <v>1</v>
      </c>
      <c r="AO1373" t="n">
        <v>0.9196385130336658</v>
      </c>
      <c r="AP1373" t="n">
        <v>0.9463342679567424</v>
      </c>
      <c r="AQ1373" t="n">
        <v>1</v>
      </c>
      <c r="AR1373" t="n">
        <v>1</v>
      </c>
      <c r="AS1373" t="n">
        <v>1</v>
      </c>
      <c r="AT1373" t="n">
        <v>1</v>
      </c>
      <c r="AU1373" t="n">
        <v>1</v>
      </c>
      <c r="AV1373" t="n">
        <v>1</v>
      </c>
      <c r="AW1373" t="n">
        <v>1</v>
      </c>
      <c r="AX1373" t="n">
        <v>0.9962687968684172</v>
      </c>
      <c r="AY1373" t="n">
        <v>1</v>
      </c>
      <c r="AZ1373" t="n">
        <v>0.9960431320156647</v>
      </c>
      <c r="BA1373" t="n">
        <v>1</v>
      </c>
      <c r="BB1373" t="n">
        <v>1</v>
      </c>
      <c r="BC1373" t="n">
        <v>1</v>
      </c>
      <c r="BD1373" t="n">
        <v>1</v>
      </c>
      <c r="BE1373" t="n">
        <v>1</v>
      </c>
      <c r="BF1373" t="n">
        <v>1</v>
      </c>
      <c r="BG1373" t="n">
        <v>1</v>
      </c>
      <c r="BH1373" t="n">
        <v>1</v>
      </c>
      <c r="BI1373" t="n">
        <v>1</v>
      </c>
      <c r="BJ1373" t="n">
        <v>0.8931506849315127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</row>
    <row r="1374">
      <c r="A1374" t="inlineStr">
        <is>
          <t>2026-07-23</t>
        </is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  <c r="O1374" t="n">
        <v>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1</v>
      </c>
      <c r="W1374" t="n">
        <v>1</v>
      </c>
      <c r="X1374" t="n">
        <v>1</v>
      </c>
      <c r="Y1374" t="n">
        <v>1</v>
      </c>
      <c r="Z1374" t="n">
        <v>1</v>
      </c>
      <c r="AA1374" t="n">
        <v>1</v>
      </c>
      <c r="AB1374" t="n">
        <v>1</v>
      </c>
      <c r="AC1374" t="n">
        <v>1</v>
      </c>
      <c r="AD1374" t="n">
        <v>1</v>
      </c>
      <c r="AE1374" t="n">
        <v>1</v>
      </c>
      <c r="AF1374" t="n">
        <v>1</v>
      </c>
      <c r="AG1374" t="n">
        <v>1</v>
      </c>
      <c r="AH1374" t="n">
        <v>1</v>
      </c>
      <c r="AI1374" t="n">
        <v>1</v>
      </c>
      <c r="AJ1374" t="n">
        <v>1</v>
      </c>
      <c r="AK1374" t="n">
        <v>1</v>
      </c>
      <c r="AL1374" t="n">
        <v>1</v>
      </c>
      <c r="AM1374" t="n">
        <v>1</v>
      </c>
      <c r="AN1374" t="n">
        <v>1</v>
      </c>
      <c r="AO1374" t="n">
        <v>1</v>
      </c>
      <c r="AP1374" t="n">
        <v>1</v>
      </c>
      <c r="AQ1374" t="n">
        <v>1</v>
      </c>
      <c r="AR1374" t="n">
        <v>1</v>
      </c>
      <c r="AS1374" t="n">
        <v>1</v>
      </c>
      <c r="AT1374" t="n">
        <v>1</v>
      </c>
      <c r="AU1374" t="n">
        <v>1</v>
      </c>
      <c r="AV1374" t="n">
        <v>1</v>
      </c>
      <c r="AW1374" t="n">
        <v>1</v>
      </c>
      <c r="AX1374" t="n">
        <v>1</v>
      </c>
      <c r="AY1374" t="n">
        <v>1</v>
      </c>
      <c r="AZ1374" t="n">
        <v>1</v>
      </c>
      <c r="BA1374" t="n">
        <v>1</v>
      </c>
      <c r="BB1374" t="n">
        <v>1</v>
      </c>
      <c r="BC1374" t="n">
        <v>1</v>
      </c>
      <c r="BD1374" t="n">
        <v>1</v>
      </c>
      <c r="BE1374" t="n">
        <v>1</v>
      </c>
      <c r="BF1374" t="n">
        <v>1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</row>
    <row r="1375">
      <c r="A1375" t="inlineStr">
        <is>
          <t>2026-07-24</t>
        </is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1</v>
      </c>
      <c r="Z1375" t="n">
        <v>1</v>
      </c>
      <c r="AA1375" t="n">
        <v>1</v>
      </c>
      <c r="AB1375" t="n">
        <v>1</v>
      </c>
      <c r="AC1375" t="n">
        <v>1</v>
      </c>
      <c r="AD1375" t="n">
        <v>1</v>
      </c>
      <c r="AE1375" t="n">
        <v>1</v>
      </c>
      <c r="AF1375" t="n">
        <v>1</v>
      </c>
      <c r="AG1375" t="n">
        <v>1</v>
      </c>
      <c r="AH1375" t="n">
        <v>1</v>
      </c>
      <c r="AI1375" t="n">
        <v>1</v>
      </c>
      <c r="AJ1375" t="n">
        <v>1</v>
      </c>
      <c r="AK1375" t="n">
        <v>1</v>
      </c>
      <c r="AL1375" t="n">
        <v>1</v>
      </c>
      <c r="AM1375" t="n">
        <v>1</v>
      </c>
      <c r="AN1375" t="n">
        <v>1</v>
      </c>
      <c r="AO1375" t="n">
        <v>1</v>
      </c>
      <c r="AP1375" t="n">
        <v>1</v>
      </c>
      <c r="AQ1375" t="n">
        <v>1</v>
      </c>
      <c r="AR1375" t="n">
        <v>1</v>
      </c>
      <c r="AS1375" t="n">
        <v>1</v>
      </c>
      <c r="AT1375" t="n">
        <v>1</v>
      </c>
      <c r="AU1375" t="n">
        <v>1</v>
      </c>
      <c r="AV1375" t="n">
        <v>1</v>
      </c>
      <c r="AW1375" t="n">
        <v>1</v>
      </c>
      <c r="AX1375" t="n">
        <v>1</v>
      </c>
      <c r="AY1375" t="n">
        <v>1</v>
      </c>
      <c r="AZ1375" t="n">
        <v>1</v>
      </c>
      <c r="BA1375" t="n">
        <v>1</v>
      </c>
      <c r="BB1375" t="n">
        <v>1</v>
      </c>
      <c r="BC1375" t="n">
        <v>1</v>
      </c>
      <c r="BD1375" t="n">
        <v>1</v>
      </c>
      <c r="BE1375" t="n">
        <v>1</v>
      </c>
      <c r="BF1375" t="n">
        <v>1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</row>
    <row r="1376">
      <c r="A1376" t="inlineStr">
        <is>
          <t>2026-07-27</t>
        </is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  <c r="AC1376" t="n">
        <v>1</v>
      </c>
      <c r="AD1376" t="n">
        <v>1</v>
      </c>
      <c r="AE1376" t="n">
        <v>1</v>
      </c>
      <c r="AF1376" t="n">
        <v>1</v>
      </c>
      <c r="AG1376" t="n">
        <v>1</v>
      </c>
      <c r="AH1376" t="n">
        <v>1</v>
      </c>
      <c r="AI1376" t="n">
        <v>1</v>
      </c>
      <c r="AJ1376" t="n">
        <v>1</v>
      </c>
      <c r="AK1376" t="n">
        <v>1</v>
      </c>
      <c r="AL1376" t="n">
        <v>1</v>
      </c>
      <c r="AM1376" t="n">
        <v>1</v>
      </c>
      <c r="AN1376" t="n">
        <v>1</v>
      </c>
      <c r="AO1376" t="n">
        <v>1</v>
      </c>
      <c r="AP1376" t="n">
        <v>1</v>
      </c>
      <c r="AQ1376" t="n">
        <v>1</v>
      </c>
      <c r="AR1376" t="n">
        <v>1</v>
      </c>
      <c r="AS1376" t="n">
        <v>1</v>
      </c>
      <c r="AT1376" t="n">
        <v>1</v>
      </c>
      <c r="AU1376" t="n">
        <v>1</v>
      </c>
      <c r="AV1376" t="n">
        <v>1</v>
      </c>
      <c r="AW1376" t="n">
        <v>1</v>
      </c>
      <c r="AX1376" t="n">
        <v>1</v>
      </c>
      <c r="AY1376" t="n">
        <v>1</v>
      </c>
      <c r="AZ1376" t="n">
        <v>1</v>
      </c>
      <c r="BA1376" t="n">
        <v>1</v>
      </c>
      <c r="BB1376" t="n">
        <v>1</v>
      </c>
      <c r="BC1376" t="n">
        <v>1</v>
      </c>
      <c r="BD1376" t="n">
        <v>1</v>
      </c>
      <c r="BE1376" t="n">
        <v>1</v>
      </c>
      <c r="BF1376" t="n">
        <v>1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</row>
    <row r="1377">
      <c r="A1377" t="inlineStr">
        <is>
          <t>2026-07-28</t>
        </is>
      </c>
      <c r="B1377" t="n">
        <v>1</v>
      </c>
      <c r="C1377" t="n">
        <v>1.121951330313385</v>
      </c>
      <c r="D1377" t="n">
        <v>1.121951330313385</v>
      </c>
      <c r="E1377" t="n">
        <v>1.13292734746733</v>
      </c>
      <c r="F1377" t="n">
        <v>1.134509690872856</v>
      </c>
      <c r="G1377" t="n">
        <v>1.15</v>
      </c>
      <c r="H1377" t="n">
        <v>1.15</v>
      </c>
      <c r="I1377" t="n">
        <v>1.15</v>
      </c>
      <c r="J1377" t="n">
        <v>1.15</v>
      </c>
      <c r="K1377" t="n">
        <v>1.15</v>
      </c>
      <c r="L1377" t="n">
        <v>1.15</v>
      </c>
      <c r="M1377" t="n">
        <v>1.15</v>
      </c>
      <c r="N1377" t="n">
        <v>1.15</v>
      </c>
      <c r="O1377" t="n">
        <v>1.089035916824241</v>
      </c>
      <c r="P1377" t="n">
        <v>1.15</v>
      </c>
      <c r="Q1377" t="n">
        <v>1.15</v>
      </c>
      <c r="R1377" t="n">
        <v>1.15</v>
      </c>
      <c r="S1377" t="n">
        <v>1.092307692307668</v>
      </c>
      <c r="T1377" t="n">
        <v>1.15</v>
      </c>
      <c r="U1377" t="n">
        <v>1.15</v>
      </c>
      <c r="V1377" t="n">
        <v>1.15</v>
      </c>
      <c r="W1377" t="n">
        <v>1.091149635036481</v>
      </c>
      <c r="X1377" t="n">
        <v>1.15</v>
      </c>
      <c r="Y1377" t="n">
        <v>1.093520140105056</v>
      </c>
      <c r="Z1377" t="n">
        <v>1.15</v>
      </c>
      <c r="AA1377" t="n">
        <v>1.15</v>
      </c>
      <c r="AB1377" t="n">
        <v>1.111204229650428</v>
      </c>
      <c r="AC1377" t="n">
        <v>1.15</v>
      </c>
      <c r="AD1377" t="n">
        <v>1.137033351825192</v>
      </c>
      <c r="AE1377" t="n">
        <v>1.15</v>
      </c>
      <c r="AF1377" t="n">
        <v>1.138502754257166</v>
      </c>
      <c r="AG1377" t="n">
        <v>1.099681833161892</v>
      </c>
      <c r="AH1377" t="n">
        <v>1.122973487695032</v>
      </c>
      <c r="AI1377" t="n">
        <v>1.109442517680967</v>
      </c>
      <c r="AJ1377" t="n">
        <v>1.127024576842524</v>
      </c>
      <c r="AK1377" t="n">
        <v>1.028392330383467</v>
      </c>
      <c r="AL1377" t="n">
        <v>0.9405758646383023</v>
      </c>
      <c r="AM1377" t="n">
        <v>0.9604406068809268</v>
      </c>
      <c r="AN1377" t="n">
        <v>1.15</v>
      </c>
      <c r="AO1377" t="n">
        <v>1.079470203686079</v>
      </c>
      <c r="AP1377" t="n">
        <v>1.034902407636922</v>
      </c>
      <c r="AQ1377" t="n">
        <v>1.15</v>
      </c>
      <c r="AR1377" t="n">
        <v>1.029404552534139</v>
      </c>
      <c r="AS1377" t="n">
        <v>1.01067322563529</v>
      </c>
      <c r="AT1377" t="n">
        <v>1.15</v>
      </c>
      <c r="AU1377" t="n">
        <v>0.9717479948951809</v>
      </c>
      <c r="AV1377" t="n">
        <v>0.9811996707546646</v>
      </c>
      <c r="AW1377" t="n">
        <v>1.15</v>
      </c>
      <c r="AX1377" t="n">
        <v>1.00930950868432</v>
      </c>
      <c r="AY1377" t="n">
        <v>1.026044185481295</v>
      </c>
      <c r="AZ1377" t="n">
        <v>0.9960431320156647</v>
      </c>
      <c r="BA1377" t="n">
        <v>1.009689724035879</v>
      </c>
      <c r="BB1377" t="n">
        <v>1.00203675396845</v>
      </c>
      <c r="BC1377" t="n">
        <v>1.009852051641962</v>
      </c>
      <c r="BD1377" t="n">
        <v>1.004841456303004</v>
      </c>
      <c r="BE1377" t="n">
        <v>1.020385079170632</v>
      </c>
      <c r="BF1377" t="n">
        <v>1.006427074333224</v>
      </c>
      <c r="BG1377" t="n">
        <v>1.037248051120548</v>
      </c>
      <c r="BH1377" t="n">
        <v>1.088169642857136</v>
      </c>
      <c r="BI1377" t="n">
        <v>1.136206896551772</v>
      </c>
      <c r="BJ1377" t="n">
        <v>1.143150684931513</v>
      </c>
      <c r="BK1377" t="n">
        <v>1.005999999999992</v>
      </c>
      <c r="BL1377" t="n">
        <v>1.00614754098363</v>
      </c>
      <c r="BM1377" t="n">
        <v>1.006622516556257</v>
      </c>
      <c r="BN1377" t="n">
        <v>1.007877280265308</v>
      </c>
      <c r="BO1377" t="n">
        <v>1.100368916225233</v>
      </c>
      <c r="BP1377" t="n">
        <v>0.75</v>
      </c>
      <c r="BQ1377" t="n">
        <v>0.75</v>
      </c>
      <c r="BR1377" t="n">
        <v>0.75</v>
      </c>
    </row>
    <row r="1378">
      <c r="A1378" t="inlineStr">
        <is>
          <t>2026-07-29</t>
        </is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  <c r="AC1378" t="n">
        <v>1</v>
      </c>
      <c r="AD1378" t="n">
        <v>1</v>
      </c>
      <c r="AE1378" t="n">
        <v>1</v>
      </c>
      <c r="AF1378" t="n">
        <v>1</v>
      </c>
      <c r="AG1378" t="n">
        <v>1</v>
      </c>
      <c r="AH1378" t="n">
        <v>1</v>
      </c>
      <c r="AI1378" t="n">
        <v>1</v>
      </c>
      <c r="AJ1378" t="n">
        <v>1</v>
      </c>
      <c r="AK1378" t="n">
        <v>1</v>
      </c>
      <c r="AL1378" t="n">
        <v>1</v>
      </c>
      <c r="AM1378" t="n">
        <v>1</v>
      </c>
      <c r="AN1378" t="n">
        <v>1</v>
      </c>
      <c r="AO1378" t="n">
        <v>1</v>
      </c>
      <c r="AP1378" t="n">
        <v>1</v>
      </c>
      <c r="AQ1378" t="n">
        <v>1</v>
      </c>
      <c r="AR1378" t="n">
        <v>1</v>
      </c>
      <c r="AS1378" t="n">
        <v>1</v>
      </c>
      <c r="AT1378" t="n">
        <v>1</v>
      </c>
      <c r="AU1378" t="n">
        <v>1</v>
      </c>
      <c r="AV1378" t="n">
        <v>1</v>
      </c>
      <c r="AW1378" t="n">
        <v>1</v>
      </c>
      <c r="AX1378" t="n">
        <v>1</v>
      </c>
      <c r="AY1378" t="n">
        <v>1</v>
      </c>
      <c r="AZ1378" t="n">
        <v>1</v>
      </c>
      <c r="BA1378" t="n">
        <v>1</v>
      </c>
      <c r="BB1378" t="n">
        <v>1</v>
      </c>
      <c r="BC1378" t="n">
        <v>1</v>
      </c>
      <c r="BD1378" t="n">
        <v>1</v>
      </c>
      <c r="BE1378" t="n">
        <v>1</v>
      </c>
      <c r="BF1378" t="n">
        <v>1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</row>
    <row r="1379">
      <c r="A1379" t="inlineStr">
        <is>
          <t>2026-07-30</t>
        </is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  <c r="AC1379" t="n">
        <v>1</v>
      </c>
      <c r="AD1379" t="n">
        <v>1</v>
      </c>
      <c r="AE1379" t="n">
        <v>1</v>
      </c>
      <c r="AF1379" t="n">
        <v>1</v>
      </c>
      <c r="AG1379" t="n">
        <v>1</v>
      </c>
      <c r="AH1379" t="n">
        <v>1</v>
      </c>
      <c r="AI1379" t="n">
        <v>1</v>
      </c>
      <c r="AJ1379" t="n">
        <v>1</v>
      </c>
      <c r="AK1379" t="n">
        <v>1</v>
      </c>
      <c r="AL1379" t="n">
        <v>1</v>
      </c>
      <c r="AM1379" t="n">
        <v>1</v>
      </c>
      <c r="AN1379" t="n">
        <v>1</v>
      </c>
      <c r="AO1379" t="n">
        <v>1</v>
      </c>
      <c r="AP1379" t="n">
        <v>1</v>
      </c>
      <c r="AQ1379" t="n">
        <v>1</v>
      </c>
      <c r="AR1379" t="n">
        <v>1</v>
      </c>
      <c r="AS1379" t="n">
        <v>1</v>
      </c>
      <c r="AT1379" t="n">
        <v>1</v>
      </c>
      <c r="AU1379" t="n">
        <v>1</v>
      </c>
      <c r="AV1379" t="n">
        <v>1</v>
      </c>
      <c r="AW1379" t="n">
        <v>1</v>
      </c>
      <c r="AX1379" t="n">
        <v>1</v>
      </c>
      <c r="AY1379" t="n">
        <v>1</v>
      </c>
      <c r="AZ1379" t="n">
        <v>1</v>
      </c>
      <c r="BA1379" t="n">
        <v>1</v>
      </c>
      <c r="BB1379" t="n">
        <v>1</v>
      </c>
      <c r="BC1379" t="n">
        <v>1</v>
      </c>
      <c r="BD1379" t="n">
        <v>1</v>
      </c>
      <c r="BE1379" t="n">
        <v>1</v>
      </c>
      <c r="BF1379" t="n">
        <v>1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</row>
    <row r="1380">
      <c r="A1380" t="inlineStr">
        <is>
          <t>2026-07-31</t>
        </is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1</v>
      </c>
      <c r="Z1380" t="n">
        <v>1</v>
      </c>
      <c r="AA1380" t="n">
        <v>1</v>
      </c>
      <c r="AB1380" t="n">
        <v>1</v>
      </c>
      <c r="AC1380" t="n">
        <v>1</v>
      </c>
      <c r="AD1380" t="n">
        <v>1</v>
      </c>
      <c r="AE1380" t="n">
        <v>1</v>
      </c>
      <c r="AF1380" t="n">
        <v>1</v>
      </c>
      <c r="AG1380" t="n">
        <v>1</v>
      </c>
      <c r="AH1380" t="n">
        <v>1</v>
      </c>
      <c r="AI1380" t="n">
        <v>1</v>
      </c>
      <c r="AJ1380" t="n">
        <v>1</v>
      </c>
      <c r="AK1380" t="n">
        <v>1</v>
      </c>
      <c r="AL1380" t="n">
        <v>1</v>
      </c>
      <c r="AM1380" t="n">
        <v>1</v>
      </c>
      <c r="AN1380" t="n">
        <v>1</v>
      </c>
      <c r="AO1380" t="n">
        <v>1</v>
      </c>
      <c r="AP1380" t="n">
        <v>1</v>
      </c>
      <c r="AQ1380" t="n">
        <v>1</v>
      </c>
      <c r="AR1380" t="n">
        <v>1</v>
      </c>
      <c r="AS1380" t="n">
        <v>1</v>
      </c>
      <c r="AT1380" t="n">
        <v>1</v>
      </c>
      <c r="AU1380" t="n">
        <v>1</v>
      </c>
      <c r="AV1380" t="n">
        <v>1</v>
      </c>
      <c r="AW1380" t="n">
        <v>1</v>
      </c>
      <c r="AX1380" t="n">
        <v>1</v>
      </c>
      <c r="AY1380" t="n">
        <v>1</v>
      </c>
      <c r="AZ1380" t="n">
        <v>1</v>
      </c>
      <c r="BA1380" t="n">
        <v>1</v>
      </c>
      <c r="BB1380" t="n">
        <v>1</v>
      </c>
      <c r="BC1380" t="n">
        <v>1</v>
      </c>
      <c r="BD1380" t="n">
        <v>1</v>
      </c>
      <c r="BE1380" t="n">
        <v>1</v>
      </c>
      <c r="BF1380" t="n">
        <v>1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</row>
    <row r="1381">
      <c r="A1381" t="inlineStr">
        <is>
          <t>2026-08-03</t>
        </is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  <c r="O1381" t="n">
        <v>1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1</v>
      </c>
      <c r="W1381" t="n">
        <v>1</v>
      </c>
      <c r="X1381" t="n">
        <v>1</v>
      </c>
      <c r="Y1381" t="n">
        <v>1</v>
      </c>
      <c r="Z1381" t="n">
        <v>1</v>
      </c>
      <c r="AA1381" t="n">
        <v>1</v>
      </c>
      <c r="AB1381" t="n">
        <v>1</v>
      </c>
      <c r="AC1381" t="n">
        <v>1</v>
      </c>
      <c r="AD1381" t="n">
        <v>1</v>
      </c>
      <c r="AE1381" t="n">
        <v>1</v>
      </c>
      <c r="AF1381" t="n">
        <v>1</v>
      </c>
      <c r="AG1381" t="n">
        <v>1</v>
      </c>
      <c r="AH1381" t="n">
        <v>1</v>
      </c>
      <c r="AI1381" t="n">
        <v>1</v>
      </c>
      <c r="AJ1381" t="n">
        <v>1</v>
      </c>
      <c r="AK1381" t="n">
        <v>1</v>
      </c>
      <c r="AL1381" t="n">
        <v>1</v>
      </c>
      <c r="AM1381" t="n">
        <v>1</v>
      </c>
      <c r="AN1381" t="n">
        <v>1</v>
      </c>
      <c r="AO1381" t="n">
        <v>1</v>
      </c>
      <c r="AP1381" t="n">
        <v>1</v>
      </c>
      <c r="AQ1381" t="n">
        <v>1</v>
      </c>
      <c r="AR1381" t="n">
        <v>1</v>
      </c>
      <c r="AS1381" t="n">
        <v>1</v>
      </c>
      <c r="AT1381" t="n">
        <v>1</v>
      </c>
      <c r="AU1381" t="n">
        <v>1</v>
      </c>
      <c r="AV1381" t="n">
        <v>1</v>
      </c>
      <c r="AW1381" t="n">
        <v>1</v>
      </c>
      <c r="AX1381" t="n">
        <v>1</v>
      </c>
      <c r="AY1381" t="n">
        <v>1</v>
      </c>
      <c r="AZ1381" t="n">
        <v>1</v>
      </c>
      <c r="BA1381" t="n">
        <v>1</v>
      </c>
      <c r="BB1381" t="n">
        <v>1</v>
      </c>
      <c r="BC1381" t="n">
        <v>1</v>
      </c>
      <c r="BD1381" t="n">
        <v>1</v>
      </c>
      <c r="BE1381" t="n">
        <v>1</v>
      </c>
      <c r="BF1381" t="n">
        <v>1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</row>
    <row r="1382">
      <c r="A1382" t="inlineStr">
        <is>
          <t>2026-08-04</t>
        </is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  <c r="O1382" t="n">
        <v>1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1</v>
      </c>
      <c r="W1382" t="n">
        <v>1</v>
      </c>
      <c r="X1382" t="n">
        <v>1</v>
      </c>
      <c r="Y1382" t="n">
        <v>1</v>
      </c>
      <c r="Z1382" t="n">
        <v>1</v>
      </c>
      <c r="AA1382" t="n">
        <v>1</v>
      </c>
      <c r="AB1382" t="n">
        <v>1</v>
      </c>
      <c r="AC1382" t="n">
        <v>1</v>
      </c>
      <c r="AD1382" t="n">
        <v>1</v>
      </c>
      <c r="AE1382" t="n">
        <v>1</v>
      </c>
      <c r="AF1382" t="n">
        <v>1</v>
      </c>
      <c r="AG1382" t="n">
        <v>1</v>
      </c>
      <c r="AH1382" t="n">
        <v>1</v>
      </c>
      <c r="AI1382" t="n">
        <v>1</v>
      </c>
      <c r="AJ1382" t="n">
        <v>1</v>
      </c>
      <c r="AK1382" t="n">
        <v>1</v>
      </c>
      <c r="AL1382" t="n">
        <v>1</v>
      </c>
      <c r="AM1382" t="n">
        <v>1</v>
      </c>
      <c r="AN1382" t="n">
        <v>1</v>
      </c>
      <c r="AO1382" t="n">
        <v>1</v>
      </c>
      <c r="AP1382" t="n">
        <v>1</v>
      </c>
      <c r="AQ1382" t="n">
        <v>1</v>
      </c>
      <c r="AR1382" t="n">
        <v>1</v>
      </c>
      <c r="AS1382" t="n">
        <v>1</v>
      </c>
      <c r="AT1382" t="n">
        <v>1</v>
      </c>
      <c r="AU1382" t="n">
        <v>1</v>
      </c>
      <c r="AV1382" t="n">
        <v>1</v>
      </c>
      <c r="AW1382" t="n">
        <v>1</v>
      </c>
      <c r="AX1382" t="n">
        <v>1</v>
      </c>
      <c r="AY1382" t="n">
        <v>1</v>
      </c>
      <c r="AZ1382" t="n">
        <v>1</v>
      </c>
      <c r="BA1382" t="n">
        <v>1</v>
      </c>
      <c r="BB1382" t="n">
        <v>1</v>
      </c>
      <c r="BC1382" t="n">
        <v>1</v>
      </c>
      <c r="BD1382" t="n">
        <v>1</v>
      </c>
      <c r="BE1382" t="n">
        <v>1</v>
      </c>
      <c r="BF1382" t="n">
        <v>1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</row>
    <row r="1383">
      <c r="A1383" t="inlineStr">
        <is>
          <t>2026-08-05</t>
        </is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  <c r="AC1383" t="n">
        <v>1</v>
      </c>
      <c r="AD1383" t="n">
        <v>1</v>
      </c>
      <c r="AE1383" t="n">
        <v>1</v>
      </c>
      <c r="AF1383" t="n">
        <v>1</v>
      </c>
      <c r="AG1383" t="n">
        <v>1</v>
      </c>
      <c r="AH1383" t="n">
        <v>1</v>
      </c>
      <c r="AI1383" t="n">
        <v>1</v>
      </c>
      <c r="AJ1383" t="n">
        <v>1</v>
      </c>
      <c r="AK1383" t="n">
        <v>1</v>
      </c>
      <c r="AL1383" t="n">
        <v>1</v>
      </c>
      <c r="AM1383" t="n">
        <v>1</v>
      </c>
      <c r="AN1383" t="n">
        <v>1</v>
      </c>
      <c r="AO1383" t="n">
        <v>1</v>
      </c>
      <c r="AP1383" t="n">
        <v>1</v>
      </c>
      <c r="AQ1383" t="n">
        <v>1</v>
      </c>
      <c r="AR1383" t="n">
        <v>1</v>
      </c>
      <c r="AS1383" t="n">
        <v>1</v>
      </c>
      <c r="AT1383" t="n">
        <v>1</v>
      </c>
      <c r="AU1383" t="n">
        <v>1</v>
      </c>
      <c r="AV1383" t="n">
        <v>1</v>
      </c>
      <c r="AW1383" t="n">
        <v>1</v>
      </c>
      <c r="AX1383" t="n">
        <v>1</v>
      </c>
      <c r="AY1383" t="n">
        <v>1</v>
      </c>
      <c r="AZ1383" t="n">
        <v>1</v>
      </c>
      <c r="BA1383" t="n">
        <v>1</v>
      </c>
      <c r="BB1383" t="n">
        <v>1</v>
      </c>
      <c r="BC1383" t="n">
        <v>1</v>
      </c>
      <c r="BD1383" t="n">
        <v>1</v>
      </c>
      <c r="BE1383" t="n">
        <v>1</v>
      </c>
      <c r="BF1383" t="n">
        <v>1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</row>
    <row r="1384">
      <c r="A1384" t="inlineStr">
        <is>
          <t>2026-08-06</t>
        </is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1</v>
      </c>
      <c r="X1384" t="n">
        <v>1</v>
      </c>
      <c r="Y1384" t="n">
        <v>1</v>
      </c>
      <c r="Z1384" t="n">
        <v>1</v>
      </c>
      <c r="AA1384" t="n">
        <v>1</v>
      </c>
      <c r="AB1384" t="n">
        <v>1</v>
      </c>
      <c r="AC1384" t="n">
        <v>1</v>
      </c>
      <c r="AD1384" t="n">
        <v>1</v>
      </c>
      <c r="AE1384" t="n">
        <v>1</v>
      </c>
      <c r="AF1384" t="n">
        <v>1</v>
      </c>
      <c r="AG1384" t="n">
        <v>1</v>
      </c>
      <c r="AH1384" t="n">
        <v>1</v>
      </c>
      <c r="AI1384" t="n">
        <v>1</v>
      </c>
      <c r="AJ1384" t="n">
        <v>1</v>
      </c>
      <c r="AK1384" t="n">
        <v>1</v>
      </c>
      <c r="AL1384" t="n">
        <v>1</v>
      </c>
      <c r="AM1384" t="n">
        <v>1</v>
      </c>
      <c r="AN1384" t="n">
        <v>1</v>
      </c>
      <c r="AO1384" t="n">
        <v>1</v>
      </c>
      <c r="AP1384" t="n">
        <v>1</v>
      </c>
      <c r="AQ1384" t="n">
        <v>1</v>
      </c>
      <c r="AR1384" t="n">
        <v>1</v>
      </c>
      <c r="AS1384" t="n">
        <v>1</v>
      </c>
      <c r="AT1384" t="n">
        <v>1</v>
      </c>
      <c r="AU1384" t="n">
        <v>1</v>
      </c>
      <c r="AV1384" t="n">
        <v>1</v>
      </c>
      <c r="AW1384" t="n">
        <v>1</v>
      </c>
      <c r="AX1384" t="n">
        <v>1</v>
      </c>
      <c r="AY1384" t="n">
        <v>1</v>
      </c>
      <c r="AZ1384" t="n">
        <v>1</v>
      </c>
      <c r="BA1384" t="n">
        <v>1</v>
      </c>
      <c r="BB1384" t="n">
        <v>1</v>
      </c>
      <c r="BC1384" t="n">
        <v>1</v>
      </c>
      <c r="BD1384" t="n">
        <v>1</v>
      </c>
      <c r="BE1384" t="n">
        <v>1</v>
      </c>
      <c r="BF1384" t="n">
        <v>1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</row>
    <row r="1385">
      <c r="A1385" t="inlineStr">
        <is>
          <t>2026-08-07</t>
        </is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  <c r="O1385" t="n">
        <v>1</v>
      </c>
      <c r="P1385" t="n">
        <v>1</v>
      </c>
      <c r="Q1385" t="n">
        <v>1</v>
      </c>
      <c r="R1385" t="n">
        <v>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1</v>
      </c>
      <c r="Z1385" t="n">
        <v>1</v>
      </c>
      <c r="AA1385" t="n">
        <v>1</v>
      </c>
      <c r="AB1385" t="n">
        <v>1</v>
      </c>
      <c r="AC1385" t="n">
        <v>1</v>
      </c>
      <c r="AD1385" t="n">
        <v>1</v>
      </c>
      <c r="AE1385" t="n">
        <v>1</v>
      </c>
      <c r="AF1385" t="n">
        <v>1</v>
      </c>
      <c r="AG1385" t="n">
        <v>1</v>
      </c>
      <c r="AH1385" t="n">
        <v>1</v>
      </c>
      <c r="AI1385" t="n">
        <v>1</v>
      </c>
      <c r="AJ1385" t="n">
        <v>1</v>
      </c>
      <c r="AK1385" t="n">
        <v>1</v>
      </c>
      <c r="AL1385" t="n">
        <v>1</v>
      </c>
      <c r="AM1385" t="n">
        <v>1</v>
      </c>
      <c r="AN1385" t="n">
        <v>0.7614661654135091</v>
      </c>
      <c r="AO1385" t="n">
        <v>0.9196385130336658</v>
      </c>
      <c r="AP1385" t="n">
        <v>0.9463342679567424</v>
      </c>
      <c r="AQ1385" t="n">
        <v>1</v>
      </c>
      <c r="AR1385" t="n">
        <v>0.9760534433638011</v>
      </c>
      <c r="AS1385" t="n">
        <v>0.9845271388656771</v>
      </c>
      <c r="AT1385" t="n">
        <v>1</v>
      </c>
      <c r="AU1385" t="n">
        <v>1</v>
      </c>
      <c r="AV1385" t="n">
        <v>1</v>
      </c>
      <c r="AW1385" t="n">
        <v>1</v>
      </c>
      <c r="AX1385" t="n">
        <v>0.8959691701489169</v>
      </c>
      <c r="AY1385" t="n">
        <v>0.9127038469458919</v>
      </c>
      <c r="AZ1385" t="n">
        <v>0.9960431320156647</v>
      </c>
      <c r="BA1385" t="n">
        <v>1</v>
      </c>
      <c r="BB1385" t="n">
        <v>1</v>
      </c>
      <c r="BC1385" t="n">
        <v>1</v>
      </c>
      <c r="BD1385" t="n">
        <v>1</v>
      </c>
      <c r="BE1385" t="n">
        <v>1</v>
      </c>
      <c r="BF1385" t="n">
        <v>0.9944470163075095</v>
      </c>
      <c r="BG1385" t="n">
        <v>1</v>
      </c>
      <c r="BH1385" t="n">
        <v>0.8381696428571359</v>
      </c>
      <c r="BI1385" t="n">
        <v>0.75</v>
      </c>
      <c r="BJ1385" t="n">
        <v>0.8931506849315127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</row>
    <row r="1386">
      <c r="A1386" t="inlineStr">
        <is>
          <t>2026-08-10</t>
        </is>
      </c>
      <c r="B1386" t="n">
        <v>1</v>
      </c>
      <c r="C1386" t="n">
        <v>1.064917546378579</v>
      </c>
      <c r="D1386" t="n">
        <v>1.064917546378579</v>
      </c>
      <c r="E1386" t="n">
        <v>0.9849470357071627</v>
      </c>
      <c r="F1386" t="n">
        <v>0.9865293791126889</v>
      </c>
      <c r="G1386" t="n">
        <v>0.9575102366487025</v>
      </c>
      <c r="H1386" t="n">
        <v>0.9575102366487411</v>
      </c>
      <c r="I1386" t="n">
        <v>0.9977311756513866</v>
      </c>
      <c r="J1386" t="n">
        <v>0.9977311756513269</v>
      </c>
      <c r="K1386" t="n">
        <v>1.031342695527926</v>
      </c>
      <c r="L1386" t="n">
        <v>1.031342695527917</v>
      </c>
      <c r="M1386" t="n">
        <v>0.8654116395460495</v>
      </c>
      <c r="N1386" t="n">
        <v>0.865411639546058</v>
      </c>
      <c r="O1386" t="n">
        <v>0.8390359168242412</v>
      </c>
      <c r="P1386" t="n">
        <v>0.7656250000000426</v>
      </c>
      <c r="Q1386" t="n">
        <v>0.765625000000017</v>
      </c>
      <c r="R1386" t="n">
        <v>0.765624999999943</v>
      </c>
      <c r="S1386" t="n">
        <v>1.092307692307668</v>
      </c>
      <c r="T1386" t="n">
        <v>1.15</v>
      </c>
      <c r="U1386" t="n">
        <v>1.15</v>
      </c>
      <c r="V1386" t="n">
        <v>1.15</v>
      </c>
      <c r="W1386" t="n">
        <v>0.8411496350364813</v>
      </c>
      <c r="X1386" t="n">
        <v>0.7656250000000426</v>
      </c>
      <c r="Y1386" t="n">
        <v>1.093520140105056</v>
      </c>
      <c r="Z1386" t="n">
        <v>1.15</v>
      </c>
      <c r="AA1386" t="n">
        <v>1.15</v>
      </c>
      <c r="AB1386" t="n">
        <v>1.111204229650428</v>
      </c>
      <c r="AC1386" t="n">
        <v>1.15</v>
      </c>
      <c r="AD1386" t="n">
        <v>1.137033351825192</v>
      </c>
      <c r="AE1386" t="n">
        <v>1.15</v>
      </c>
      <c r="AF1386" t="n">
        <v>1.138502754257166</v>
      </c>
      <c r="AG1386" t="n">
        <v>1.15</v>
      </c>
      <c r="AH1386" t="n">
        <v>1.122973487695032</v>
      </c>
      <c r="AI1386" t="n">
        <v>0.8985909568946977</v>
      </c>
      <c r="AJ1386" t="n">
        <v>0.9161730160562553</v>
      </c>
      <c r="AK1386" t="n">
        <v>1.028392330383467</v>
      </c>
      <c r="AL1386" t="n">
        <v>1.032953037760554</v>
      </c>
      <c r="AM1386" t="n">
        <v>1.026505789848088</v>
      </c>
      <c r="AN1386" t="n">
        <v>0.7614661654135091</v>
      </c>
      <c r="AO1386" t="n">
        <v>1.025454874683327</v>
      </c>
      <c r="AP1386" t="n">
        <v>1.034902407636922</v>
      </c>
      <c r="AQ1386" t="n">
        <v>0.7693609022556017</v>
      </c>
      <c r="AR1386" t="n">
        <v>1.001144043804032</v>
      </c>
      <c r="AS1386" t="n">
        <v>1.009617739305908</v>
      </c>
      <c r="AT1386" t="n">
        <v>0.7631578947367927</v>
      </c>
      <c r="AU1386" t="n">
        <v>0.9717479948951809</v>
      </c>
      <c r="AV1386" t="n">
        <v>0.9811996707546646</v>
      </c>
      <c r="AW1386" t="n">
        <v>1.15</v>
      </c>
      <c r="AX1386" t="n">
        <v>1.005607771602066</v>
      </c>
      <c r="AY1386" t="n">
        <v>1.022342448399041</v>
      </c>
      <c r="AZ1386" t="n">
        <v>1.01417577178022</v>
      </c>
      <c r="BA1386" t="n">
        <v>1.009689724035879</v>
      </c>
      <c r="BB1386" t="n">
        <v>0.9583482273355504</v>
      </c>
      <c r="BC1386" t="n">
        <v>0.9661635250090627</v>
      </c>
      <c r="BD1386" t="n">
        <v>0.9833258121087735</v>
      </c>
      <c r="BE1386" t="n">
        <v>0.9988694349764012</v>
      </c>
      <c r="BF1386" t="n">
        <v>0.9556538061883951</v>
      </c>
      <c r="BG1386" t="n">
        <v>0.9864747829757196</v>
      </c>
      <c r="BH1386" t="n">
        <v>1.088169642857136</v>
      </c>
      <c r="BI1386" t="n">
        <v>1.136206896551772</v>
      </c>
      <c r="BJ1386" t="n">
        <v>1.143150684931513</v>
      </c>
      <c r="BK1386" t="n">
        <v>1.005999999999992</v>
      </c>
      <c r="BL1386" t="n">
        <v>1.00614754098363</v>
      </c>
      <c r="BM1386" t="n">
        <v>1.006622516556257</v>
      </c>
      <c r="BN1386" t="n">
        <v>1.007877280265308</v>
      </c>
      <c r="BO1386" t="n">
        <v>1.100368916225233</v>
      </c>
      <c r="BP1386" t="n">
        <v>1.148160765017188</v>
      </c>
      <c r="BQ1386" t="n">
        <v>1.148160765017188</v>
      </c>
      <c r="BR1386" t="n">
        <v>1.15</v>
      </c>
    </row>
    <row r="1387">
      <c r="A1387" t="inlineStr">
        <is>
          <t>2026-08-11</t>
        </is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  <c r="AC1387" t="n">
        <v>1</v>
      </c>
      <c r="AD1387" t="n">
        <v>1</v>
      </c>
      <c r="AE1387" t="n">
        <v>1</v>
      </c>
      <c r="AF1387" t="n">
        <v>1</v>
      </c>
      <c r="AG1387" t="n">
        <v>1</v>
      </c>
      <c r="AH1387" t="n">
        <v>1</v>
      </c>
      <c r="AI1387" t="n">
        <v>0.75</v>
      </c>
      <c r="AJ1387" t="n">
        <v>0.75</v>
      </c>
      <c r="AK1387" t="n">
        <v>0.9033923303834669</v>
      </c>
      <c r="AL1387" t="n">
        <v>1</v>
      </c>
      <c r="AM1387" t="n">
        <v>1</v>
      </c>
      <c r="AN1387" t="n">
        <v>0.7614661654135091</v>
      </c>
      <c r="AO1387" t="n">
        <v>1</v>
      </c>
      <c r="AP1387" t="n">
        <v>1</v>
      </c>
      <c r="AQ1387" t="n">
        <v>0.7693609022556017</v>
      </c>
      <c r="AR1387" t="n">
        <v>0.9760534433638011</v>
      </c>
      <c r="AS1387" t="n">
        <v>0.9845271388656771</v>
      </c>
      <c r="AT1387" t="n">
        <v>1</v>
      </c>
      <c r="AU1387" t="n">
        <v>1</v>
      </c>
      <c r="AV1387" t="n">
        <v>1</v>
      </c>
      <c r="AW1387" t="n">
        <v>1</v>
      </c>
      <c r="AX1387" t="n">
        <v>1</v>
      </c>
      <c r="AY1387" t="n">
        <v>1</v>
      </c>
      <c r="AZ1387" t="n">
        <v>0.9960431320156647</v>
      </c>
      <c r="BA1387" t="n">
        <v>1</v>
      </c>
      <c r="BB1387" t="n">
        <v>1</v>
      </c>
      <c r="BC1387" t="n">
        <v>1</v>
      </c>
      <c r="BD1387" t="n">
        <v>0.963333230727994</v>
      </c>
      <c r="BE1387" t="n">
        <v>0.9788768535956218</v>
      </c>
      <c r="BF1387" t="n">
        <v>1</v>
      </c>
      <c r="BG1387" t="n">
        <v>1</v>
      </c>
      <c r="BH1387" t="n">
        <v>1</v>
      </c>
      <c r="BI1387" t="n">
        <v>1</v>
      </c>
      <c r="BJ1387" t="n">
        <v>0.8931506849315127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</row>
    <row r="1388">
      <c r="A1388" t="inlineStr">
        <is>
          <t>2026-08-12</t>
        </is>
      </c>
      <c r="B1388" t="n">
        <v>1</v>
      </c>
      <c r="C1388" t="n">
        <v>0.9023468191011516</v>
      </c>
      <c r="D1388" t="n">
        <v>0.9023468191011516</v>
      </c>
      <c r="E1388" t="n">
        <v>0.8812392662478392</v>
      </c>
      <c r="F1388" t="n">
        <v>0.8828216096533654</v>
      </c>
      <c r="G1388" t="n">
        <v>0.7627133109000763</v>
      </c>
      <c r="H1388" t="n">
        <v>0.762713310900115</v>
      </c>
      <c r="I1388" t="n">
        <v>0.8221588154290023</v>
      </c>
      <c r="J1388" t="n">
        <v>0.8221588154289425</v>
      </c>
      <c r="K1388" t="n">
        <v>0.8002594537347989</v>
      </c>
      <c r="L1388" t="n">
        <v>0.8002594537347903</v>
      </c>
      <c r="M1388" t="n">
        <v>0.8212644964221623</v>
      </c>
      <c r="N1388" t="n">
        <v>0.8212644964221708</v>
      </c>
      <c r="O1388" t="n">
        <v>0.8390359168242412</v>
      </c>
      <c r="P1388" t="n">
        <v>0.7656250000000426</v>
      </c>
      <c r="Q1388" t="n">
        <v>0.765625000000017</v>
      </c>
      <c r="R1388" t="n">
        <v>0.765624999999943</v>
      </c>
      <c r="S1388" t="n">
        <v>0.8423076923076678</v>
      </c>
      <c r="T1388" t="n">
        <v>0.7656250000000426</v>
      </c>
      <c r="U1388" t="n">
        <v>0.765625000000017</v>
      </c>
      <c r="V1388" t="n">
        <v>0.765624999999943</v>
      </c>
      <c r="W1388" t="n">
        <v>0.8411496350364813</v>
      </c>
      <c r="X1388" t="n">
        <v>0.7656250000000426</v>
      </c>
      <c r="Y1388" t="n">
        <v>0.8435201401050563</v>
      </c>
      <c r="Z1388" t="n">
        <v>0.7656250000000426</v>
      </c>
      <c r="AA1388" t="n">
        <v>1.15</v>
      </c>
      <c r="AB1388" t="n">
        <v>1.111204229650428</v>
      </c>
      <c r="AC1388" t="n">
        <v>1.15</v>
      </c>
      <c r="AD1388" t="n">
        <v>1.137033351825192</v>
      </c>
      <c r="AE1388" t="n">
        <v>1.15</v>
      </c>
      <c r="AF1388" t="n">
        <v>1.138502754257166</v>
      </c>
      <c r="AG1388" t="n">
        <v>1.03270173939709</v>
      </c>
      <c r="AH1388" t="n">
        <v>1.055993393930229</v>
      </c>
      <c r="AI1388" t="n">
        <v>1.15</v>
      </c>
      <c r="AJ1388" t="n">
        <v>1.127024576842524</v>
      </c>
      <c r="AK1388" t="n">
        <v>1.028392330383467</v>
      </c>
      <c r="AL1388" t="n">
        <v>1.032953037760554</v>
      </c>
      <c r="AM1388" t="n">
        <v>1.026505789848088</v>
      </c>
      <c r="AN1388" t="n">
        <v>0.7614661654135091</v>
      </c>
      <c r="AO1388" t="n">
        <v>1.025454874683327</v>
      </c>
      <c r="AP1388" t="n">
        <v>1.034902407636922</v>
      </c>
      <c r="AQ1388" t="n">
        <v>0.7693609022556017</v>
      </c>
      <c r="AR1388" t="n">
        <v>0.9760534433638011</v>
      </c>
      <c r="AS1388" t="n">
        <v>0.9845271388656771</v>
      </c>
      <c r="AT1388" t="n">
        <v>1.15</v>
      </c>
      <c r="AU1388" t="n">
        <v>0.9717479948951809</v>
      </c>
      <c r="AV1388" t="n">
        <v>0.9811996707546646</v>
      </c>
      <c r="AW1388" t="n">
        <v>1.15</v>
      </c>
      <c r="AX1388" t="n">
        <v>0.9962687968684172</v>
      </c>
      <c r="AY1388" t="n">
        <v>1.013003473665392</v>
      </c>
      <c r="AZ1388" t="n">
        <v>1.01417577178022</v>
      </c>
      <c r="BA1388" t="n">
        <v>1.009689724035879</v>
      </c>
      <c r="BB1388" t="n">
        <v>1.000016314836211</v>
      </c>
      <c r="BC1388" t="n">
        <v>1.007831612509723</v>
      </c>
      <c r="BD1388" t="n">
        <v>0.9833258121087735</v>
      </c>
      <c r="BE1388" t="n">
        <v>0.9988694349764012</v>
      </c>
      <c r="BF1388" t="n">
        <v>0.9879829189554067</v>
      </c>
      <c r="BG1388" t="n">
        <v>1.018803895742731</v>
      </c>
      <c r="BH1388" t="n">
        <v>1.088169642857136</v>
      </c>
      <c r="BI1388" t="n">
        <v>1.136206896551772</v>
      </c>
      <c r="BJ1388" t="n">
        <v>0.8931506849315127</v>
      </c>
      <c r="BK1388" t="n">
        <v>1.005999999999992</v>
      </c>
      <c r="BL1388" t="n">
        <v>1.00614754098363</v>
      </c>
      <c r="BM1388" t="n">
        <v>1.006622516556257</v>
      </c>
      <c r="BN1388" t="n">
        <v>1.007877280265308</v>
      </c>
      <c r="BO1388" t="n">
        <v>1.100368916225233</v>
      </c>
      <c r="BP1388" t="n">
        <v>1.15</v>
      </c>
      <c r="BQ1388" t="n">
        <v>1.15</v>
      </c>
      <c r="BR1388" t="n">
        <v>0.75</v>
      </c>
    </row>
    <row r="1389">
      <c r="A1389" t="inlineStr">
        <is>
          <t>2026-08-13</t>
        </is>
      </c>
      <c r="B1389" t="n">
        <v>1</v>
      </c>
      <c r="C1389" t="n">
        <v>1.064917546378579</v>
      </c>
      <c r="D1389" t="n">
        <v>1.064917546378579</v>
      </c>
      <c r="E1389" t="n">
        <v>1.029490776369027</v>
      </c>
      <c r="F1389" t="n">
        <v>1.031073119774553</v>
      </c>
      <c r="G1389" t="n">
        <v>0.910964821021264</v>
      </c>
      <c r="H1389" t="n">
        <v>0.9109648210213026</v>
      </c>
      <c r="I1389" t="n">
        <v>0.9254168105713972</v>
      </c>
      <c r="J1389" t="n">
        <v>0.9254168105713375</v>
      </c>
      <c r="K1389" t="n">
        <v>0.9590283304479367</v>
      </c>
      <c r="L1389" t="n">
        <v>0.9590283304479281</v>
      </c>
      <c r="M1389" t="n">
        <v>0.8212644964221623</v>
      </c>
      <c r="N1389" t="n">
        <v>0.8212644964221708</v>
      </c>
      <c r="O1389" t="n">
        <v>1.089035916824241</v>
      </c>
      <c r="P1389" t="n">
        <v>1.15</v>
      </c>
      <c r="Q1389" t="n">
        <v>1.15</v>
      </c>
      <c r="R1389" t="n">
        <v>1.15</v>
      </c>
      <c r="S1389" t="n">
        <v>0.8423076923076678</v>
      </c>
      <c r="T1389" t="n">
        <v>0.7656250000000426</v>
      </c>
      <c r="U1389" t="n">
        <v>0.765625000000017</v>
      </c>
      <c r="V1389" t="n">
        <v>0.765624999999943</v>
      </c>
      <c r="W1389" t="n">
        <v>1.091149635036481</v>
      </c>
      <c r="X1389" t="n">
        <v>1.15</v>
      </c>
      <c r="Y1389" t="n">
        <v>0.8435201401050563</v>
      </c>
      <c r="Z1389" t="n">
        <v>0.7656250000000426</v>
      </c>
      <c r="AA1389" t="n">
        <v>1.15</v>
      </c>
      <c r="AB1389" t="n">
        <v>1.111204229650428</v>
      </c>
      <c r="AC1389" t="n">
        <v>1.15</v>
      </c>
      <c r="AD1389" t="n">
        <v>1.137033351825192</v>
      </c>
      <c r="AE1389" t="n">
        <v>1.15</v>
      </c>
      <c r="AF1389" t="n">
        <v>1.138502754257166</v>
      </c>
      <c r="AG1389" t="n">
        <v>1.15</v>
      </c>
      <c r="AH1389" t="n">
        <v>1.122973487695032</v>
      </c>
      <c r="AI1389" t="n">
        <v>1.046371133932304</v>
      </c>
      <c r="AJ1389" t="n">
        <v>1.063953193093862</v>
      </c>
      <c r="AK1389" t="n">
        <v>1.028392330383467</v>
      </c>
      <c r="AL1389" t="n">
        <v>1.032953037760554</v>
      </c>
      <c r="AM1389" t="n">
        <v>1.026505789848088</v>
      </c>
      <c r="AN1389" t="n">
        <v>0.7614661654135091</v>
      </c>
      <c r="AO1389" t="n">
        <v>0.9196385130336658</v>
      </c>
      <c r="AP1389" t="n">
        <v>0.9463342679567424</v>
      </c>
      <c r="AQ1389" t="n">
        <v>1.15</v>
      </c>
      <c r="AR1389" t="n">
        <v>0.9760534433638011</v>
      </c>
      <c r="AS1389" t="n">
        <v>0.9845271388656771</v>
      </c>
      <c r="AT1389" t="n">
        <v>1.15</v>
      </c>
      <c r="AU1389" t="n">
        <v>1.030717669247636</v>
      </c>
      <c r="AV1389" t="n">
        <v>1.012347870566037</v>
      </c>
      <c r="AW1389" t="n">
        <v>1.15</v>
      </c>
      <c r="AX1389" t="n">
        <v>0.9962687968684172</v>
      </c>
      <c r="AY1389" t="n">
        <v>1.013003473665392</v>
      </c>
      <c r="AZ1389" t="n">
        <v>1.01417577178022</v>
      </c>
      <c r="BA1389" t="n">
        <v>1.009689724035879</v>
      </c>
      <c r="BB1389" t="n">
        <v>1.024683717440831</v>
      </c>
      <c r="BC1389" t="n">
        <v>1.009852051641962</v>
      </c>
      <c r="BD1389" t="n">
        <v>0.963333230727994</v>
      </c>
      <c r="BE1389" t="n">
        <v>0.9788768535956218</v>
      </c>
      <c r="BF1389" t="n">
        <v>0.9926577401792475</v>
      </c>
      <c r="BG1389" t="n">
        <v>1.023478716966572</v>
      </c>
      <c r="BH1389" t="n">
        <v>1.088169642857136</v>
      </c>
      <c r="BI1389" t="n">
        <v>1.136206896551772</v>
      </c>
      <c r="BJ1389" t="n">
        <v>0.8931506849315127</v>
      </c>
      <c r="BK1389" t="n">
        <v>1.005999999999992</v>
      </c>
      <c r="BL1389" t="n">
        <v>1.00614754098363</v>
      </c>
      <c r="BM1389" t="n">
        <v>1.006622516556257</v>
      </c>
      <c r="BN1389" t="n">
        <v>1.007877280265308</v>
      </c>
      <c r="BO1389" t="n">
        <v>1.100368916225233</v>
      </c>
      <c r="BP1389" t="n">
        <v>1.15</v>
      </c>
      <c r="BQ1389" t="n">
        <v>1.15</v>
      </c>
      <c r="BR1389" t="n">
        <v>1.15</v>
      </c>
    </row>
    <row r="1390">
      <c r="A1390" t="inlineStr">
        <is>
          <t>2026-08-14</t>
        </is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  <c r="O1390" t="n">
        <v>1</v>
      </c>
      <c r="P1390" t="n">
        <v>1</v>
      </c>
      <c r="Q1390" t="n">
        <v>1</v>
      </c>
      <c r="R1390" t="n">
        <v>1</v>
      </c>
      <c r="S1390" t="n">
        <v>1</v>
      </c>
      <c r="T1390" t="n">
        <v>1</v>
      </c>
      <c r="U1390" t="n">
        <v>1</v>
      </c>
      <c r="V1390" t="n">
        <v>1</v>
      </c>
      <c r="W1390" t="n">
        <v>1</v>
      </c>
      <c r="X1390" t="n">
        <v>1</v>
      </c>
      <c r="Y1390" t="n">
        <v>1</v>
      </c>
      <c r="Z1390" t="n">
        <v>1</v>
      </c>
      <c r="AA1390" t="n">
        <v>1</v>
      </c>
      <c r="AB1390" t="n">
        <v>1</v>
      </c>
      <c r="AC1390" t="n">
        <v>1</v>
      </c>
      <c r="AD1390" t="n">
        <v>1</v>
      </c>
      <c r="AE1390" t="n">
        <v>1</v>
      </c>
      <c r="AF1390" t="n">
        <v>1</v>
      </c>
      <c r="AG1390" t="n">
        <v>1</v>
      </c>
      <c r="AH1390" t="n">
        <v>1</v>
      </c>
      <c r="AI1390" t="n">
        <v>1</v>
      </c>
      <c r="AJ1390" t="n">
        <v>1</v>
      </c>
      <c r="AK1390" t="n">
        <v>1</v>
      </c>
      <c r="AL1390" t="n">
        <v>1</v>
      </c>
      <c r="AM1390" t="n">
        <v>1</v>
      </c>
      <c r="AN1390" t="n">
        <v>1</v>
      </c>
      <c r="AO1390" t="n">
        <v>1</v>
      </c>
      <c r="AP1390" t="n">
        <v>1</v>
      </c>
      <c r="AQ1390" t="n">
        <v>1</v>
      </c>
      <c r="AR1390" t="n">
        <v>1</v>
      </c>
      <c r="AS1390" t="n">
        <v>1</v>
      </c>
      <c r="AT1390" t="n">
        <v>1</v>
      </c>
      <c r="AU1390" t="n">
        <v>1</v>
      </c>
      <c r="AV1390" t="n">
        <v>1</v>
      </c>
      <c r="AW1390" t="n">
        <v>1</v>
      </c>
      <c r="AX1390" t="n">
        <v>1</v>
      </c>
      <c r="AY1390" t="n">
        <v>1</v>
      </c>
      <c r="AZ1390" t="n">
        <v>1</v>
      </c>
      <c r="BA1390" t="n">
        <v>1</v>
      </c>
      <c r="BB1390" t="n">
        <v>1</v>
      </c>
      <c r="BC1390" t="n">
        <v>1</v>
      </c>
      <c r="BD1390" t="n">
        <v>1</v>
      </c>
      <c r="BE1390" t="n">
        <v>1</v>
      </c>
      <c r="BF1390" t="n">
        <v>1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</row>
    <row r="1391">
      <c r="A1391" t="inlineStr">
        <is>
          <t>2026-08-17</t>
        </is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  <c r="AC1391" t="n">
        <v>1</v>
      </c>
      <c r="AD1391" t="n">
        <v>1</v>
      </c>
      <c r="AE1391" t="n">
        <v>1</v>
      </c>
      <c r="AF1391" t="n">
        <v>1</v>
      </c>
      <c r="AG1391" t="n">
        <v>1</v>
      </c>
      <c r="AH1391" t="n">
        <v>1</v>
      </c>
      <c r="AI1391" t="n">
        <v>1</v>
      </c>
      <c r="AJ1391" t="n">
        <v>1</v>
      </c>
      <c r="AK1391" t="n">
        <v>1</v>
      </c>
      <c r="AL1391" t="n">
        <v>1</v>
      </c>
      <c r="AM1391" t="n">
        <v>1</v>
      </c>
      <c r="AN1391" t="n">
        <v>1</v>
      </c>
      <c r="AO1391" t="n">
        <v>1</v>
      </c>
      <c r="AP1391" t="n">
        <v>1</v>
      </c>
      <c r="AQ1391" t="n">
        <v>1</v>
      </c>
      <c r="AR1391" t="n">
        <v>1</v>
      </c>
      <c r="AS1391" t="n">
        <v>1</v>
      </c>
      <c r="AT1391" t="n">
        <v>1</v>
      </c>
      <c r="AU1391" t="n">
        <v>1</v>
      </c>
      <c r="AV1391" t="n">
        <v>1</v>
      </c>
      <c r="AW1391" t="n">
        <v>1</v>
      </c>
      <c r="AX1391" t="n">
        <v>1</v>
      </c>
      <c r="AY1391" t="n">
        <v>1</v>
      </c>
      <c r="AZ1391" t="n">
        <v>1</v>
      </c>
      <c r="BA1391" t="n">
        <v>1</v>
      </c>
      <c r="BB1391" t="n">
        <v>1</v>
      </c>
      <c r="BC1391" t="n">
        <v>1</v>
      </c>
      <c r="BD1391" t="n">
        <v>1</v>
      </c>
      <c r="BE1391" t="n">
        <v>1</v>
      </c>
      <c r="BF1391" t="n">
        <v>1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</row>
    <row r="1392">
      <c r="A1392" t="inlineStr">
        <is>
          <t>2026-08-18</t>
        </is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  <c r="O1392" t="n">
        <v>1</v>
      </c>
      <c r="P1392" t="n">
        <v>1</v>
      </c>
      <c r="Q1392" t="n">
        <v>1</v>
      </c>
      <c r="R1392" t="n">
        <v>1</v>
      </c>
      <c r="S1392" t="n">
        <v>1</v>
      </c>
      <c r="T1392" t="n">
        <v>1</v>
      </c>
      <c r="U1392" t="n">
        <v>1</v>
      </c>
      <c r="V1392" t="n">
        <v>1</v>
      </c>
      <c r="W1392" t="n">
        <v>1</v>
      </c>
      <c r="X1392" t="n">
        <v>1</v>
      </c>
      <c r="Y1392" t="n">
        <v>1</v>
      </c>
      <c r="Z1392" t="n">
        <v>1</v>
      </c>
      <c r="AA1392" t="n">
        <v>1</v>
      </c>
      <c r="AB1392" t="n">
        <v>1</v>
      </c>
      <c r="AC1392" t="n">
        <v>1</v>
      </c>
      <c r="AD1392" t="n">
        <v>1</v>
      </c>
      <c r="AE1392" t="n">
        <v>1</v>
      </c>
      <c r="AF1392" t="n">
        <v>1</v>
      </c>
      <c r="AG1392" t="n">
        <v>1</v>
      </c>
      <c r="AH1392" t="n">
        <v>1</v>
      </c>
      <c r="AI1392" t="n">
        <v>1</v>
      </c>
      <c r="AJ1392" t="n">
        <v>1</v>
      </c>
      <c r="AK1392" t="n">
        <v>1</v>
      </c>
      <c r="AL1392" t="n">
        <v>1</v>
      </c>
      <c r="AM1392" t="n">
        <v>1</v>
      </c>
      <c r="AN1392" t="n">
        <v>1</v>
      </c>
      <c r="AO1392" t="n">
        <v>1</v>
      </c>
      <c r="AP1392" t="n">
        <v>1</v>
      </c>
      <c r="AQ1392" t="n">
        <v>1</v>
      </c>
      <c r="AR1392" t="n">
        <v>1</v>
      </c>
      <c r="AS1392" t="n">
        <v>1</v>
      </c>
      <c r="AT1392" t="n">
        <v>1</v>
      </c>
      <c r="AU1392" t="n">
        <v>1</v>
      </c>
      <c r="AV1392" t="n">
        <v>1</v>
      </c>
      <c r="AW1392" t="n">
        <v>1</v>
      </c>
      <c r="AX1392" t="n">
        <v>1</v>
      </c>
      <c r="AY1392" t="n">
        <v>1</v>
      </c>
      <c r="AZ1392" t="n">
        <v>1</v>
      </c>
      <c r="BA1392" t="n">
        <v>1</v>
      </c>
      <c r="BB1392" t="n">
        <v>1</v>
      </c>
      <c r="BC1392" t="n">
        <v>1</v>
      </c>
      <c r="BD1392" t="n">
        <v>1</v>
      </c>
      <c r="BE1392" t="n">
        <v>1</v>
      </c>
      <c r="BF1392" t="n">
        <v>1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</row>
    <row r="1393">
      <c r="A1393" t="inlineStr">
        <is>
          <t>2026-08-19</t>
        </is>
      </c>
      <c r="B1393" t="n">
        <v>1</v>
      </c>
      <c r="C1393" t="n">
        <v>0.9023468191011516</v>
      </c>
      <c r="D1393" t="n">
        <v>0.9023468191011516</v>
      </c>
      <c r="E1393" t="n">
        <v>0.8669200490915989</v>
      </c>
      <c r="F1393" t="n">
        <v>0.8685023924971251</v>
      </c>
      <c r="G1393" t="n">
        <v>0.75</v>
      </c>
      <c r="H1393" t="n">
        <v>0.75</v>
      </c>
      <c r="I1393" t="n">
        <v>0.9254168105713972</v>
      </c>
      <c r="J1393" t="n">
        <v>0.9254168105713375</v>
      </c>
      <c r="K1393" t="n">
        <v>0.8002594537347989</v>
      </c>
      <c r="L1393" t="n">
        <v>0.8002594537347903</v>
      </c>
      <c r="M1393" t="n">
        <v>0.8212644964221623</v>
      </c>
      <c r="N1393" t="n">
        <v>0.8212644964221708</v>
      </c>
      <c r="O1393" t="n">
        <v>0.8390359168242412</v>
      </c>
      <c r="P1393" t="n">
        <v>0.7656250000000426</v>
      </c>
      <c r="Q1393" t="n">
        <v>0.765625000000017</v>
      </c>
      <c r="R1393" t="n">
        <v>0.765624999999943</v>
      </c>
      <c r="S1393" t="n">
        <v>0.8423076923076678</v>
      </c>
      <c r="T1393" t="n">
        <v>0.7656250000000426</v>
      </c>
      <c r="U1393" t="n">
        <v>0.765625000000017</v>
      </c>
      <c r="V1393" t="n">
        <v>0.765624999999943</v>
      </c>
      <c r="W1393" t="n">
        <v>0.8411496350364813</v>
      </c>
      <c r="X1393" t="n">
        <v>0.7656250000000426</v>
      </c>
      <c r="Y1393" t="n">
        <v>0.8435201401050563</v>
      </c>
      <c r="Z1393" t="n">
        <v>0.7656250000000426</v>
      </c>
      <c r="AA1393" t="n">
        <v>1.15</v>
      </c>
      <c r="AB1393" t="n">
        <v>1.111204229650428</v>
      </c>
      <c r="AC1393" t="n">
        <v>1.15</v>
      </c>
      <c r="AD1393" t="n">
        <v>1.137033351825192</v>
      </c>
      <c r="AE1393" t="n">
        <v>1.15</v>
      </c>
      <c r="AF1393" t="n">
        <v>1.138502754257166</v>
      </c>
      <c r="AG1393" t="n">
        <v>1.094750572783289</v>
      </c>
      <c r="AH1393" t="n">
        <v>1.118042227316429</v>
      </c>
      <c r="AI1393" t="n">
        <v>1.126167508467386</v>
      </c>
      <c r="AJ1393" t="n">
        <v>1.127024576842524</v>
      </c>
      <c r="AK1393" t="n">
        <v>1.028392330383467</v>
      </c>
      <c r="AL1393" t="n">
        <v>1.032953037760554</v>
      </c>
      <c r="AM1393" t="n">
        <v>1.026505789848088</v>
      </c>
      <c r="AN1393" t="n">
        <v>0.7614661654135091</v>
      </c>
      <c r="AO1393" t="n">
        <v>0.9196385130336658</v>
      </c>
      <c r="AP1393" t="n">
        <v>0.9463342679567424</v>
      </c>
      <c r="AQ1393" t="n">
        <v>1.15</v>
      </c>
      <c r="AR1393" t="n">
        <v>0.9760534433638011</v>
      </c>
      <c r="AS1393" t="n">
        <v>0.9845271388656771</v>
      </c>
      <c r="AT1393" t="n">
        <v>1.15</v>
      </c>
      <c r="AU1393" t="n">
        <v>1.030717669247636</v>
      </c>
      <c r="AV1393" t="n">
        <v>1.012347870566037</v>
      </c>
      <c r="AW1393" t="n">
        <v>1.15</v>
      </c>
      <c r="AX1393" t="n">
        <v>0.9962687968684172</v>
      </c>
      <c r="AY1393" t="n">
        <v>1.013003473665392</v>
      </c>
      <c r="AZ1393" t="n">
        <v>1.01417577178022</v>
      </c>
      <c r="BA1393" t="n">
        <v>1.009689724035879</v>
      </c>
      <c r="BB1393" t="n">
        <v>1.000016314836211</v>
      </c>
      <c r="BC1393" t="n">
        <v>1.007831612509723</v>
      </c>
      <c r="BD1393" t="n">
        <v>1.067865326072245</v>
      </c>
      <c r="BE1393" t="n">
        <v>1.020385079170632</v>
      </c>
      <c r="BF1393" t="n">
        <v>1.072522432918879</v>
      </c>
      <c r="BG1393" t="n">
        <v>1.037248051120548</v>
      </c>
      <c r="BH1393" t="n">
        <v>1.088169642857136</v>
      </c>
      <c r="BI1393" t="n">
        <v>1.136206896551772</v>
      </c>
      <c r="BJ1393" t="n">
        <v>0.8931506849315127</v>
      </c>
      <c r="BK1393" t="n">
        <v>1.005999999999992</v>
      </c>
      <c r="BL1393" t="n">
        <v>1.00614754098363</v>
      </c>
      <c r="BM1393" t="n">
        <v>1.006622516556257</v>
      </c>
      <c r="BN1393" t="n">
        <v>1.007877280265308</v>
      </c>
      <c r="BO1393" t="n">
        <v>1.100368916225233</v>
      </c>
      <c r="BP1393" t="n">
        <v>1.15</v>
      </c>
      <c r="BQ1393" t="n">
        <v>1.15</v>
      </c>
      <c r="BR1393" t="n">
        <v>1.128428646071779</v>
      </c>
    </row>
    <row r="1394">
      <c r="A1394" t="inlineStr">
        <is>
          <t>2026-08-20</t>
        </is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1</v>
      </c>
      <c r="Z1394" t="n">
        <v>1</v>
      </c>
      <c r="AA1394" t="n">
        <v>1</v>
      </c>
      <c r="AB1394" t="n">
        <v>1</v>
      </c>
      <c r="AC1394" t="n">
        <v>1</v>
      </c>
      <c r="AD1394" t="n">
        <v>1</v>
      </c>
      <c r="AE1394" t="n">
        <v>1</v>
      </c>
      <c r="AF1394" t="n">
        <v>1</v>
      </c>
      <c r="AG1394" t="n">
        <v>1</v>
      </c>
      <c r="AH1394" t="n">
        <v>1</v>
      </c>
      <c r="AI1394" t="n">
        <v>1</v>
      </c>
      <c r="AJ1394" t="n">
        <v>1</v>
      </c>
      <c r="AK1394" t="n">
        <v>1</v>
      </c>
      <c r="AL1394" t="n">
        <v>1</v>
      </c>
      <c r="AM1394" t="n">
        <v>1</v>
      </c>
      <c r="AN1394" t="n">
        <v>1</v>
      </c>
      <c r="AO1394" t="n">
        <v>1</v>
      </c>
      <c r="AP1394" t="n">
        <v>1</v>
      </c>
      <c r="AQ1394" t="n">
        <v>1</v>
      </c>
      <c r="AR1394" t="n">
        <v>1</v>
      </c>
      <c r="AS1394" t="n">
        <v>1</v>
      </c>
      <c r="AT1394" t="n">
        <v>1</v>
      </c>
      <c r="AU1394" t="n">
        <v>1</v>
      </c>
      <c r="AV1394" t="n">
        <v>1</v>
      </c>
      <c r="AW1394" t="n">
        <v>1</v>
      </c>
      <c r="AX1394" t="n">
        <v>1</v>
      </c>
      <c r="AY1394" t="n">
        <v>1</v>
      </c>
      <c r="AZ1394" t="n">
        <v>1</v>
      </c>
      <c r="BA1394" t="n">
        <v>1</v>
      </c>
      <c r="BB1394" t="n">
        <v>1</v>
      </c>
      <c r="BC1394" t="n">
        <v>1</v>
      </c>
      <c r="BD1394" t="n">
        <v>1</v>
      </c>
      <c r="BE1394" t="n">
        <v>1</v>
      </c>
      <c r="BF1394" t="n">
        <v>1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</row>
    <row r="1395">
      <c r="A1395" t="inlineStr">
        <is>
          <t>2026-08-21</t>
        </is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1</v>
      </c>
      <c r="AA1395" t="n">
        <v>1</v>
      </c>
      <c r="AB1395" t="n">
        <v>1</v>
      </c>
      <c r="AC1395" t="n">
        <v>1</v>
      </c>
      <c r="AD1395" t="n">
        <v>1</v>
      </c>
      <c r="AE1395" t="n">
        <v>1</v>
      </c>
      <c r="AF1395" t="n">
        <v>1</v>
      </c>
      <c r="AG1395" t="n">
        <v>1</v>
      </c>
      <c r="AH1395" t="n">
        <v>1</v>
      </c>
      <c r="AI1395" t="n">
        <v>1</v>
      </c>
      <c r="AJ1395" t="n">
        <v>1</v>
      </c>
      <c r="AK1395" t="n">
        <v>1</v>
      </c>
      <c r="AL1395" t="n">
        <v>1</v>
      </c>
      <c r="AM1395" t="n">
        <v>1</v>
      </c>
      <c r="AN1395" t="n">
        <v>1</v>
      </c>
      <c r="AO1395" t="n">
        <v>1</v>
      </c>
      <c r="AP1395" t="n">
        <v>1</v>
      </c>
      <c r="AQ1395" t="n">
        <v>1</v>
      </c>
      <c r="AR1395" t="n">
        <v>1</v>
      </c>
      <c r="AS1395" t="n">
        <v>1</v>
      </c>
      <c r="AT1395" t="n">
        <v>1</v>
      </c>
      <c r="AU1395" t="n">
        <v>1</v>
      </c>
      <c r="AV1395" t="n">
        <v>1</v>
      </c>
      <c r="AW1395" t="n">
        <v>1</v>
      </c>
      <c r="AX1395" t="n">
        <v>1</v>
      </c>
      <c r="AY1395" t="n">
        <v>1</v>
      </c>
      <c r="AZ1395" t="n">
        <v>1</v>
      </c>
      <c r="BA1395" t="n">
        <v>1</v>
      </c>
      <c r="BB1395" t="n">
        <v>1</v>
      </c>
      <c r="BC1395" t="n">
        <v>1</v>
      </c>
      <c r="BD1395" t="n">
        <v>1</v>
      </c>
      <c r="BE1395" t="n">
        <v>1</v>
      </c>
      <c r="BF1395" t="n">
        <v>1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</row>
    <row r="1396">
      <c r="A1396" t="inlineStr">
        <is>
          <t>2026-08-24</t>
        </is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  <c r="AC1396" t="n">
        <v>1</v>
      </c>
      <c r="AD1396" t="n">
        <v>1</v>
      </c>
      <c r="AE1396" t="n">
        <v>1</v>
      </c>
      <c r="AF1396" t="n">
        <v>1</v>
      </c>
      <c r="AG1396" t="n">
        <v>1</v>
      </c>
      <c r="AH1396" t="n">
        <v>1</v>
      </c>
      <c r="AI1396" t="n">
        <v>1</v>
      </c>
      <c r="AJ1396" t="n">
        <v>1</v>
      </c>
      <c r="AK1396" t="n">
        <v>1</v>
      </c>
      <c r="AL1396" t="n">
        <v>1</v>
      </c>
      <c r="AM1396" t="n">
        <v>1</v>
      </c>
      <c r="AN1396" t="n">
        <v>1</v>
      </c>
      <c r="AO1396" t="n">
        <v>1</v>
      </c>
      <c r="AP1396" t="n">
        <v>1</v>
      </c>
      <c r="AQ1396" t="n">
        <v>1</v>
      </c>
      <c r="AR1396" t="n">
        <v>1</v>
      </c>
      <c r="AS1396" t="n">
        <v>1</v>
      </c>
      <c r="AT1396" t="n">
        <v>1</v>
      </c>
      <c r="AU1396" t="n">
        <v>1</v>
      </c>
      <c r="AV1396" t="n">
        <v>1</v>
      </c>
      <c r="AW1396" t="n">
        <v>1</v>
      </c>
      <c r="AX1396" t="n">
        <v>1</v>
      </c>
      <c r="AY1396" t="n">
        <v>1</v>
      </c>
      <c r="AZ1396" t="n">
        <v>1</v>
      </c>
      <c r="BA1396" t="n">
        <v>1</v>
      </c>
      <c r="BB1396" t="n">
        <v>1</v>
      </c>
      <c r="BC1396" t="n">
        <v>1</v>
      </c>
      <c r="BD1396" t="n">
        <v>1</v>
      </c>
      <c r="BE1396" t="n">
        <v>1</v>
      </c>
      <c r="BF1396" t="n">
        <v>1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</row>
    <row r="1397">
      <c r="A1397" t="inlineStr">
        <is>
          <t>2026-08-25</t>
        </is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1</v>
      </c>
      <c r="Z1397" t="n">
        <v>1</v>
      </c>
      <c r="AA1397" t="n">
        <v>1</v>
      </c>
      <c r="AB1397" t="n">
        <v>1</v>
      </c>
      <c r="AC1397" t="n">
        <v>1</v>
      </c>
      <c r="AD1397" t="n">
        <v>1</v>
      </c>
      <c r="AE1397" t="n">
        <v>1</v>
      </c>
      <c r="AF1397" t="n">
        <v>1</v>
      </c>
      <c r="AG1397" t="n">
        <v>1</v>
      </c>
      <c r="AH1397" t="n">
        <v>1</v>
      </c>
      <c r="AI1397" t="n">
        <v>1</v>
      </c>
      <c r="AJ1397" t="n">
        <v>1</v>
      </c>
      <c r="AK1397" t="n">
        <v>1</v>
      </c>
      <c r="AL1397" t="n">
        <v>1</v>
      </c>
      <c r="AM1397" t="n">
        <v>1</v>
      </c>
      <c r="AN1397" t="n">
        <v>1</v>
      </c>
      <c r="AO1397" t="n">
        <v>1</v>
      </c>
      <c r="AP1397" t="n">
        <v>1</v>
      </c>
      <c r="AQ1397" t="n">
        <v>1</v>
      </c>
      <c r="AR1397" t="n">
        <v>1</v>
      </c>
      <c r="AS1397" t="n">
        <v>1</v>
      </c>
      <c r="AT1397" t="n">
        <v>1</v>
      </c>
      <c r="AU1397" t="n">
        <v>1</v>
      </c>
      <c r="AV1397" t="n">
        <v>1</v>
      </c>
      <c r="AW1397" t="n">
        <v>1</v>
      </c>
      <c r="AX1397" t="n">
        <v>1</v>
      </c>
      <c r="AY1397" t="n">
        <v>1</v>
      </c>
      <c r="AZ1397" t="n">
        <v>1</v>
      </c>
      <c r="BA1397" t="n">
        <v>1</v>
      </c>
      <c r="BB1397" t="n">
        <v>1</v>
      </c>
      <c r="BC1397" t="n">
        <v>1</v>
      </c>
      <c r="BD1397" t="n">
        <v>1</v>
      </c>
      <c r="BE1397" t="n">
        <v>1</v>
      </c>
      <c r="BF1397" t="n">
        <v>1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1</v>
      </c>
    </row>
    <row r="1398">
      <c r="A1398" t="inlineStr">
        <is>
          <t>2026-08-26</t>
        </is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1</v>
      </c>
      <c r="R1398" t="n">
        <v>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1</v>
      </c>
      <c r="Z1398" t="n">
        <v>1</v>
      </c>
      <c r="AA1398" t="n">
        <v>1</v>
      </c>
      <c r="AB1398" t="n">
        <v>1</v>
      </c>
      <c r="AC1398" t="n">
        <v>1</v>
      </c>
      <c r="AD1398" t="n">
        <v>1</v>
      </c>
      <c r="AE1398" t="n">
        <v>1</v>
      </c>
      <c r="AF1398" t="n">
        <v>1</v>
      </c>
      <c r="AG1398" t="n">
        <v>1</v>
      </c>
      <c r="AH1398" t="n">
        <v>1</v>
      </c>
      <c r="AI1398" t="n">
        <v>1</v>
      </c>
      <c r="AJ1398" t="n">
        <v>1</v>
      </c>
      <c r="AK1398" t="n">
        <v>1</v>
      </c>
      <c r="AL1398" t="n">
        <v>1</v>
      </c>
      <c r="AM1398" t="n">
        <v>1</v>
      </c>
      <c r="AN1398" t="n">
        <v>1</v>
      </c>
      <c r="AO1398" t="n">
        <v>1</v>
      </c>
      <c r="AP1398" t="n">
        <v>1</v>
      </c>
      <c r="AQ1398" t="n">
        <v>1</v>
      </c>
      <c r="AR1398" t="n">
        <v>1</v>
      </c>
      <c r="AS1398" t="n">
        <v>1</v>
      </c>
      <c r="AT1398" t="n">
        <v>1</v>
      </c>
      <c r="AU1398" t="n">
        <v>1</v>
      </c>
      <c r="AV1398" t="n">
        <v>1</v>
      </c>
      <c r="AW1398" t="n">
        <v>1</v>
      </c>
      <c r="AX1398" t="n">
        <v>1</v>
      </c>
      <c r="AY1398" t="n">
        <v>1</v>
      </c>
      <c r="AZ1398" t="n">
        <v>1</v>
      </c>
      <c r="BA1398" t="n">
        <v>1</v>
      </c>
      <c r="BB1398" t="n">
        <v>1</v>
      </c>
      <c r="BC1398" t="n">
        <v>1</v>
      </c>
      <c r="BD1398" t="n">
        <v>1</v>
      </c>
      <c r="BE1398" t="n">
        <v>1</v>
      </c>
      <c r="BF1398" t="n">
        <v>1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</row>
    <row r="1399">
      <c r="A1399" t="inlineStr">
        <is>
          <t>2026-08-27</t>
        </is>
      </c>
      <c r="B1399" t="n">
        <v>1</v>
      </c>
      <c r="C1399" t="n">
        <v>0.9023468191011516</v>
      </c>
      <c r="D1399" t="n">
        <v>0.9023468191011516</v>
      </c>
      <c r="E1399" t="n">
        <v>0.8669200490915989</v>
      </c>
      <c r="F1399" t="n">
        <v>0.8685023924971251</v>
      </c>
      <c r="G1399" t="n">
        <v>0.75</v>
      </c>
      <c r="H1399" t="n">
        <v>0.75</v>
      </c>
      <c r="I1399" t="n">
        <v>0.9654686608186408</v>
      </c>
      <c r="J1399" t="n">
        <v>0.9654686608185811</v>
      </c>
      <c r="K1399" t="n">
        <v>0.8365094534177524</v>
      </c>
      <c r="L1399" t="n">
        <v>0.8365094534177439</v>
      </c>
      <c r="M1399" t="n">
        <v>0.8212644964221623</v>
      </c>
      <c r="N1399" t="n">
        <v>0.8212644964221708</v>
      </c>
      <c r="O1399" t="n">
        <v>0.8390359168242412</v>
      </c>
      <c r="P1399" t="n">
        <v>0.7656250000000426</v>
      </c>
      <c r="Q1399" t="n">
        <v>0.765625000000017</v>
      </c>
      <c r="R1399" t="n">
        <v>0.765624999999943</v>
      </c>
      <c r="S1399" t="n">
        <v>0.8423076923076678</v>
      </c>
      <c r="T1399" t="n">
        <v>0.7656250000000426</v>
      </c>
      <c r="U1399" t="n">
        <v>0.765625000000017</v>
      </c>
      <c r="V1399" t="n">
        <v>0.765624999999943</v>
      </c>
      <c r="W1399" t="n">
        <v>0.8411496350364813</v>
      </c>
      <c r="X1399" t="n">
        <v>0.7656250000000426</v>
      </c>
      <c r="Y1399" t="n">
        <v>0.8435201401050563</v>
      </c>
      <c r="Z1399" t="n">
        <v>0.7656250000000426</v>
      </c>
      <c r="AA1399" t="n">
        <v>1.15</v>
      </c>
      <c r="AB1399" t="n">
        <v>1.111204229650428</v>
      </c>
      <c r="AC1399" t="n">
        <v>1.15</v>
      </c>
      <c r="AD1399" t="n">
        <v>1.137033351825192</v>
      </c>
      <c r="AE1399" t="n">
        <v>1.15</v>
      </c>
      <c r="AF1399" t="n">
        <v>1.138502754257166</v>
      </c>
      <c r="AG1399" t="n">
        <v>1.15</v>
      </c>
      <c r="AH1399" t="n">
        <v>1.122973487695032</v>
      </c>
      <c r="AI1399" t="n">
        <v>0.9266562405322605</v>
      </c>
      <c r="AJ1399" t="n">
        <v>0.9442382996938181</v>
      </c>
      <c r="AK1399" t="n">
        <v>1.028392330383467</v>
      </c>
      <c r="AL1399" t="n">
        <v>0.9405758646383023</v>
      </c>
      <c r="AM1399" t="n">
        <v>0.9604406068809268</v>
      </c>
      <c r="AN1399" t="n">
        <v>1.15</v>
      </c>
      <c r="AO1399" t="n">
        <v>0.9196385130336658</v>
      </c>
      <c r="AP1399" t="n">
        <v>0.9463342679567424</v>
      </c>
      <c r="AQ1399" t="n">
        <v>1.15</v>
      </c>
      <c r="AR1399" t="n">
        <v>0.9760534433638011</v>
      </c>
      <c r="AS1399" t="n">
        <v>0.9845271388656771</v>
      </c>
      <c r="AT1399" t="n">
        <v>1.15</v>
      </c>
      <c r="AU1399" t="n">
        <v>1.006212083738178</v>
      </c>
      <c r="AV1399" t="n">
        <v>1.012347870566037</v>
      </c>
      <c r="AW1399" t="n">
        <v>0.7659774436090344</v>
      </c>
      <c r="AX1399" t="n">
        <v>0.9962687968684172</v>
      </c>
      <c r="AY1399" t="n">
        <v>1.013003473665392</v>
      </c>
      <c r="AZ1399" t="n">
        <v>1.01417577178022</v>
      </c>
      <c r="BA1399" t="n">
        <v>1.009689724035879</v>
      </c>
      <c r="BB1399" t="n">
        <v>1.024683717440831</v>
      </c>
      <c r="BC1399" t="n">
        <v>1.009852051641962</v>
      </c>
      <c r="BD1399" t="n">
        <v>0.9833258121087735</v>
      </c>
      <c r="BE1399" t="n">
        <v>0.9988694349764012</v>
      </c>
      <c r="BF1399" t="n">
        <v>1.012650321560027</v>
      </c>
      <c r="BG1399" t="n">
        <v>1.037248051120548</v>
      </c>
      <c r="BH1399" t="n">
        <v>0.8381696428571359</v>
      </c>
      <c r="BI1399" t="n">
        <v>0.75</v>
      </c>
      <c r="BJ1399" t="n">
        <v>0.8931506849315127</v>
      </c>
      <c r="BK1399" t="n">
        <v>1.005999999999992</v>
      </c>
      <c r="BL1399" t="n">
        <v>1.00614754098363</v>
      </c>
      <c r="BM1399" t="n">
        <v>1.006622516556257</v>
      </c>
      <c r="BN1399" t="n">
        <v>1.007877280265308</v>
      </c>
      <c r="BO1399" t="n">
        <v>1.100368916225233</v>
      </c>
      <c r="BP1399" t="n">
        <v>0.8343668118274505</v>
      </c>
      <c r="BQ1399" t="n">
        <v>0.8343668118274505</v>
      </c>
      <c r="BR1399" t="n">
        <v>1.15</v>
      </c>
    </row>
    <row r="1400">
      <c r="A1400" t="inlineStr">
        <is>
          <t>2026-08-28</t>
        </is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  <c r="AC1400" t="n">
        <v>1</v>
      </c>
      <c r="AD1400" t="n">
        <v>1</v>
      </c>
      <c r="AE1400" t="n">
        <v>1</v>
      </c>
      <c r="AF1400" t="n">
        <v>1</v>
      </c>
      <c r="AG1400" t="n">
        <v>1</v>
      </c>
      <c r="AH1400" t="n">
        <v>1</v>
      </c>
      <c r="AI1400" t="n">
        <v>1</v>
      </c>
      <c r="AJ1400" t="n">
        <v>1</v>
      </c>
      <c r="AK1400" t="n">
        <v>1</v>
      </c>
      <c r="AL1400" t="n">
        <v>1</v>
      </c>
      <c r="AM1400" t="n">
        <v>1</v>
      </c>
      <c r="AN1400" t="n">
        <v>1</v>
      </c>
      <c r="AO1400" t="n">
        <v>1</v>
      </c>
      <c r="AP1400" t="n">
        <v>1</v>
      </c>
      <c r="AQ1400" t="n">
        <v>1</v>
      </c>
      <c r="AR1400" t="n">
        <v>1</v>
      </c>
      <c r="AS1400" t="n">
        <v>1</v>
      </c>
      <c r="AT1400" t="n">
        <v>1</v>
      </c>
      <c r="AU1400" t="n">
        <v>1</v>
      </c>
      <c r="AV1400" t="n">
        <v>1</v>
      </c>
      <c r="AW1400" t="n">
        <v>1</v>
      </c>
      <c r="AX1400" t="n">
        <v>1</v>
      </c>
      <c r="AY1400" t="n">
        <v>1</v>
      </c>
      <c r="AZ1400" t="n">
        <v>1</v>
      </c>
      <c r="BA1400" t="n">
        <v>1</v>
      </c>
      <c r="BB1400" t="n">
        <v>1</v>
      </c>
      <c r="BC1400" t="n">
        <v>1</v>
      </c>
      <c r="BD1400" t="n">
        <v>1</v>
      </c>
      <c r="BE1400" t="n">
        <v>1</v>
      </c>
      <c r="BF1400" t="n">
        <v>1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</row>
    <row r="1401">
      <c r="A1401" t="inlineStr">
        <is>
          <t>2026-08-31</t>
        </is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  <c r="AC1401" t="n">
        <v>1</v>
      </c>
      <c r="AD1401" t="n">
        <v>1</v>
      </c>
      <c r="AE1401" t="n">
        <v>1</v>
      </c>
      <c r="AF1401" t="n">
        <v>1</v>
      </c>
      <c r="AG1401" t="n">
        <v>1</v>
      </c>
      <c r="AH1401" t="n">
        <v>1</v>
      </c>
      <c r="AI1401" t="n">
        <v>1</v>
      </c>
      <c r="AJ1401" t="n">
        <v>1</v>
      </c>
      <c r="AK1401" t="n">
        <v>1</v>
      </c>
      <c r="AL1401" t="n">
        <v>1</v>
      </c>
      <c r="AM1401" t="n">
        <v>1</v>
      </c>
      <c r="AN1401" t="n">
        <v>1</v>
      </c>
      <c r="AO1401" t="n">
        <v>1</v>
      </c>
      <c r="AP1401" t="n">
        <v>1</v>
      </c>
      <c r="AQ1401" t="n">
        <v>1</v>
      </c>
      <c r="AR1401" t="n">
        <v>1</v>
      </c>
      <c r="AS1401" t="n">
        <v>1</v>
      </c>
      <c r="AT1401" t="n">
        <v>1</v>
      </c>
      <c r="AU1401" t="n">
        <v>1</v>
      </c>
      <c r="AV1401" t="n">
        <v>1</v>
      </c>
      <c r="AW1401" t="n">
        <v>1</v>
      </c>
      <c r="AX1401" t="n">
        <v>1</v>
      </c>
      <c r="AY1401" t="n">
        <v>1</v>
      </c>
      <c r="AZ1401" t="n">
        <v>1</v>
      </c>
      <c r="BA1401" t="n">
        <v>1</v>
      </c>
      <c r="BB1401" t="n">
        <v>1</v>
      </c>
      <c r="BC1401" t="n">
        <v>1</v>
      </c>
      <c r="BD1401" t="n">
        <v>1</v>
      </c>
      <c r="BE1401" t="n">
        <v>1</v>
      </c>
      <c r="BF1401" t="n">
        <v>1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</row>
    <row r="1402">
      <c r="A1402" t="inlineStr">
        <is>
          <t>2026-09-01</t>
        </is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1</v>
      </c>
      <c r="AC1402" t="n">
        <v>1</v>
      </c>
      <c r="AD1402" t="n">
        <v>1</v>
      </c>
      <c r="AE1402" t="n">
        <v>1</v>
      </c>
      <c r="AF1402" t="n">
        <v>1</v>
      </c>
      <c r="AG1402" t="n">
        <v>1</v>
      </c>
      <c r="AH1402" t="n">
        <v>1</v>
      </c>
      <c r="AI1402" t="n">
        <v>1</v>
      </c>
      <c r="AJ1402" t="n">
        <v>1</v>
      </c>
      <c r="AK1402" t="n">
        <v>1</v>
      </c>
      <c r="AL1402" t="n">
        <v>1</v>
      </c>
      <c r="AM1402" t="n">
        <v>1</v>
      </c>
      <c r="AN1402" t="n">
        <v>1</v>
      </c>
      <c r="AO1402" t="n">
        <v>1</v>
      </c>
      <c r="AP1402" t="n">
        <v>1</v>
      </c>
      <c r="AQ1402" t="n">
        <v>1</v>
      </c>
      <c r="AR1402" t="n">
        <v>1</v>
      </c>
      <c r="AS1402" t="n">
        <v>1</v>
      </c>
      <c r="AT1402" t="n">
        <v>1</v>
      </c>
      <c r="AU1402" t="n">
        <v>1</v>
      </c>
      <c r="AV1402" t="n">
        <v>1</v>
      </c>
      <c r="AW1402" t="n">
        <v>1</v>
      </c>
      <c r="AX1402" t="n">
        <v>1</v>
      </c>
      <c r="AY1402" t="n">
        <v>1</v>
      </c>
      <c r="AZ1402" t="n">
        <v>1</v>
      </c>
      <c r="BA1402" t="n">
        <v>1</v>
      </c>
      <c r="BB1402" t="n">
        <v>1</v>
      </c>
      <c r="BC1402" t="n">
        <v>1</v>
      </c>
      <c r="BD1402" t="n">
        <v>1</v>
      </c>
      <c r="BE1402" t="n">
        <v>1</v>
      </c>
      <c r="BF1402" t="n">
        <v>1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</row>
    <row r="1403">
      <c r="A1403" t="inlineStr">
        <is>
          <t>2026-09-02</t>
        </is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1</v>
      </c>
      <c r="Z1403" t="n">
        <v>1</v>
      </c>
      <c r="AA1403" t="n">
        <v>1</v>
      </c>
      <c r="AB1403" t="n">
        <v>1</v>
      </c>
      <c r="AC1403" t="n">
        <v>1</v>
      </c>
      <c r="AD1403" t="n">
        <v>1</v>
      </c>
      <c r="AE1403" t="n">
        <v>1</v>
      </c>
      <c r="AF1403" t="n">
        <v>1</v>
      </c>
      <c r="AG1403" t="n">
        <v>1</v>
      </c>
      <c r="AH1403" t="n">
        <v>1</v>
      </c>
      <c r="AI1403" t="n">
        <v>1</v>
      </c>
      <c r="AJ1403" t="n">
        <v>1</v>
      </c>
      <c r="AK1403" t="n">
        <v>1</v>
      </c>
      <c r="AL1403" t="n">
        <v>1</v>
      </c>
      <c r="AM1403" t="n">
        <v>1</v>
      </c>
      <c r="AN1403" t="n">
        <v>1</v>
      </c>
      <c r="AO1403" t="n">
        <v>1</v>
      </c>
      <c r="AP1403" t="n">
        <v>1</v>
      </c>
      <c r="AQ1403" t="n">
        <v>1</v>
      </c>
      <c r="AR1403" t="n">
        <v>1</v>
      </c>
      <c r="AS1403" t="n">
        <v>1</v>
      </c>
      <c r="AT1403" t="n">
        <v>1</v>
      </c>
      <c r="AU1403" t="n">
        <v>1</v>
      </c>
      <c r="AV1403" t="n">
        <v>1</v>
      </c>
      <c r="AW1403" t="n">
        <v>1</v>
      </c>
      <c r="AX1403" t="n">
        <v>1</v>
      </c>
      <c r="AY1403" t="n">
        <v>1</v>
      </c>
      <c r="AZ1403" t="n">
        <v>1</v>
      </c>
      <c r="BA1403" t="n">
        <v>1</v>
      </c>
      <c r="BB1403" t="n">
        <v>1</v>
      </c>
      <c r="BC1403" t="n">
        <v>1</v>
      </c>
      <c r="BD1403" t="n">
        <v>1</v>
      </c>
      <c r="BE1403" t="n">
        <v>1</v>
      </c>
      <c r="BF1403" t="n">
        <v>1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</row>
    <row r="1404">
      <c r="A1404" t="inlineStr">
        <is>
          <t>2026-09-03</t>
        </is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1</v>
      </c>
      <c r="Z1404" t="n">
        <v>1</v>
      </c>
      <c r="AA1404" t="n">
        <v>1</v>
      </c>
      <c r="AB1404" t="n">
        <v>1</v>
      </c>
      <c r="AC1404" t="n">
        <v>1</v>
      </c>
      <c r="AD1404" t="n">
        <v>1</v>
      </c>
      <c r="AE1404" t="n">
        <v>1</v>
      </c>
      <c r="AF1404" t="n">
        <v>1</v>
      </c>
      <c r="AG1404" t="n">
        <v>1</v>
      </c>
      <c r="AH1404" t="n">
        <v>1</v>
      </c>
      <c r="AI1404" t="n">
        <v>1</v>
      </c>
      <c r="AJ1404" t="n">
        <v>1</v>
      </c>
      <c r="AK1404" t="n">
        <v>1</v>
      </c>
      <c r="AL1404" t="n">
        <v>1</v>
      </c>
      <c r="AM1404" t="n">
        <v>1</v>
      </c>
      <c r="AN1404" t="n">
        <v>1</v>
      </c>
      <c r="AO1404" t="n">
        <v>1</v>
      </c>
      <c r="AP1404" t="n">
        <v>1</v>
      </c>
      <c r="AQ1404" t="n">
        <v>1</v>
      </c>
      <c r="AR1404" t="n">
        <v>1</v>
      </c>
      <c r="AS1404" t="n">
        <v>1</v>
      </c>
      <c r="AT1404" t="n">
        <v>1</v>
      </c>
      <c r="AU1404" t="n">
        <v>1</v>
      </c>
      <c r="AV1404" t="n">
        <v>1</v>
      </c>
      <c r="AW1404" t="n">
        <v>1</v>
      </c>
      <c r="AX1404" t="n">
        <v>1</v>
      </c>
      <c r="AY1404" t="n">
        <v>1</v>
      </c>
      <c r="AZ1404" t="n">
        <v>1</v>
      </c>
      <c r="BA1404" t="n">
        <v>1</v>
      </c>
      <c r="BB1404" t="n">
        <v>1</v>
      </c>
      <c r="BC1404" t="n">
        <v>1</v>
      </c>
      <c r="BD1404" t="n">
        <v>1</v>
      </c>
      <c r="BE1404" t="n">
        <v>1</v>
      </c>
      <c r="BF1404" t="n">
        <v>1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</row>
    <row r="1405">
      <c r="A1405" t="inlineStr">
        <is>
          <t>2026-09-04</t>
        </is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1</v>
      </c>
      <c r="Z1405" t="n">
        <v>1</v>
      </c>
      <c r="AA1405" t="n">
        <v>1</v>
      </c>
      <c r="AB1405" t="n">
        <v>1</v>
      </c>
      <c r="AC1405" t="n">
        <v>1</v>
      </c>
      <c r="AD1405" t="n">
        <v>1</v>
      </c>
      <c r="AE1405" t="n">
        <v>1</v>
      </c>
      <c r="AF1405" t="n">
        <v>1</v>
      </c>
      <c r="AG1405" t="n">
        <v>1</v>
      </c>
      <c r="AH1405" t="n">
        <v>1</v>
      </c>
      <c r="AI1405" t="n">
        <v>1</v>
      </c>
      <c r="AJ1405" t="n">
        <v>1</v>
      </c>
      <c r="AK1405" t="n">
        <v>1</v>
      </c>
      <c r="AL1405" t="n">
        <v>1</v>
      </c>
      <c r="AM1405" t="n">
        <v>1</v>
      </c>
      <c r="AN1405" t="n">
        <v>1</v>
      </c>
      <c r="AO1405" t="n">
        <v>1</v>
      </c>
      <c r="AP1405" t="n">
        <v>1</v>
      </c>
      <c r="AQ1405" t="n">
        <v>1</v>
      </c>
      <c r="AR1405" t="n">
        <v>1</v>
      </c>
      <c r="AS1405" t="n">
        <v>1</v>
      </c>
      <c r="AT1405" t="n">
        <v>1</v>
      </c>
      <c r="AU1405" t="n">
        <v>1</v>
      </c>
      <c r="AV1405" t="n">
        <v>1</v>
      </c>
      <c r="AW1405" t="n">
        <v>1</v>
      </c>
      <c r="AX1405" t="n">
        <v>1</v>
      </c>
      <c r="AY1405" t="n">
        <v>1</v>
      </c>
      <c r="AZ1405" t="n">
        <v>1</v>
      </c>
      <c r="BA1405" t="n">
        <v>1</v>
      </c>
      <c r="BB1405" t="n">
        <v>1</v>
      </c>
      <c r="BC1405" t="n">
        <v>1</v>
      </c>
      <c r="BD1405" t="n">
        <v>1</v>
      </c>
      <c r="BE1405" t="n">
        <v>1</v>
      </c>
      <c r="BF1405" t="n">
        <v>1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</row>
    <row r="1406">
      <c r="A1406" t="inlineStr">
        <is>
          <t>2026-09-07</t>
        </is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  <c r="AC1406" t="n">
        <v>1</v>
      </c>
      <c r="AD1406" t="n">
        <v>1</v>
      </c>
      <c r="AE1406" t="n">
        <v>1</v>
      </c>
      <c r="AF1406" t="n">
        <v>1</v>
      </c>
      <c r="AG1406" t="n">
        <v>1</v>
      </c>
      <c r="AH1406" t="n">
        <v>1</v>
      </c>
      <c r="AI1406" t="n">
        <v>1</v>
      </c>
      <c r="AJ1406" t="n">
        <v>1</v>
      </c>
      <c r="AK1406" t="n">
        <v>1</v>
      </c>
      <c r="AL1406" t="n">
        <v>1</v>
      </c>
      <c r="AM1406" t="n">
        <v>1</v>
      </c>
      <c r="AN1406" t="n">
        <v>1</v>
      </c>
      <c r="AO1406" t="n">
        <v>1</v>
      </c>
      <c r="AP1406" t="n">
        <v>1</v>
      </c>
      <c r="AQ1406" t="n">
        <v>1</v>
      </c>
      <c r="AR1406" t="n">
        <v>1</v>
      </c>
      <c r="AS1406" t="n">
        <v>1</v>
      </c>
      <c r="AT1406" t="n">
        <v>1</v>
      </c>
      <c r="AU1406" t="n">
        <v>1</v>
      </c>
      <c r="AV1406" t="n">
        <v>1</v>
      </c>
      <c r="AW1406" t="n">
        <v>1</v>
      </c>
      <c r="AX1406" t="n">
        <v>1</v>
      </c>
      <c r="AY1406" t="n">
        <v>1</v>
      </c>
      <c r="AZ1406" t="n">
        <v>1</v>
      </c>
      <c r="BA1406" t="n">
        <v>1</v>
      </c>
      <c r="BB1406" t="n">
        <v>1</v>
      </c>
      <c r="BC1406" t="n">
        <v>1</v>
      </c>
      <c r="BD1406" t="n">
        <v>1</v>
      </c>
      <c r="BE1406" t="n">
        <v>1</v>
      </c>
      <c r="BF1406" t="n">
        <v>1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</row>
    <row r="1407">
      <c r="A1407" t="inlineStr">
        <is>
          <t>2026-09-08</t>
        </is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  <c r="AC1407" t="n">
        <v>1</v>
      </c>
      <c r="AD1407" t="n">
        <v>1</v>
      </c>
      <c r="AE1407" t="n">
        <v>1</v>
      </c>
      <c r="AF1407" t="n">
        <v>1</v>
      </c>
      <c r="AG1407" t="n">
        <v>1</v>
      </c>
      <c r="AH1407" t="n">
        <v>1</v>
      </c>
      <c r="AI1407" t="n">
        <v>1</v>
      </c>
      <c r="AJ1407" t="n">
        <v>1</v>
      </c>
      <c r="AK1407" t="n">
        <v>1</v>
      </c>
      <c r="AL1407" t="n">
        <v>1</v>
      </c>
      <c r="AM1407" t="n">
        <v>1</v>
      </c>
      <c r="AN1407" t="n">
        <v>1</v>
      </c>
      <c r="AO1407" t="n">
        <v>1</v>
      </c>
      <c r="AP1407" t="n">
        <v>1</v>
      </c>
      <c r="AQ1407" t="n">
        <v>1</v>
      </c>
      <c r="AR1407" t="n">
        <v>1</v>
      </c>
      <c r="AS1407" t="n">
        <v>1</v>
      </c>
      <c r="AT1407" t="n">
        <v>1</v>
      </c>
      <c r="AU1407" t="n">
        <v>1</v>
      </c>
      <c r="AV1407" t="n">
        <v>1</v>
      </c>
      <c r="AW1407" t="n">
        <v>1</v>
      </c>
      <c r="AX1407" t="n">
        <v>1</v>
      </c>
      <c r="AY1407" t="n">
        <v>1</v>
      </c>
      <c r="AZ1407" t="n">
        <v>1</v>
      </c>
      <c r="BA1407" t="n">
        <v>1</v>
      </c>
      <c r="BB1407" t="n">
        <v>1</v>
      </c>
      <c r="BC1407" t="n">
        <v>1</v>
      </c>
      <c r="BD1407" t="n">
        <v>1</v>
      </c>
      <c r="BE1407" t="n">
        <v>1</v>
      </c>
      <c r="BF1407" t="n">
        <v>1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</row>
    <row r="1408">
      <c r="A1408" t="inlineStr">
        <is>
          <t>2026-09-09</t>
        </is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  <c r="AC1408" t="n">
        <v>1</v>
      </c>
      <c r="AD1408" t="n">
        <v>1</v>
      </c>
      <c r="AE1408" t="n">
        <v>1</v>
      </c>
      <c r="AF1408" t="n">
        <v>1</v>
      </c>
      <c r="AG1408" t="n">
        <v>1</v>
      </c>
      <c r="AH1408" t="n">
        <v>1</v>
      </c>
      <c r="AI1408" t="n">
        <v>1</v>
      </c>
      <c r="AJ1408" t="n">
        <v>1</v>
      </c>
      <c r="AK1408" t="n">
        <v>1</v>
      </c>
      <c r="AL1408" t="n">
        <v>1</v>
      </c>
      <c r="AM1408" t="n">
        <v>1</v>
      </c>
      <c r="AN1408" t="n">
        <v>1</v>
      </c>
      <c r="AO1408" t="n">
        <v>1</v>
      </c>
      <c r="AP1408" t="n">
        <v>1</v>
      </c>
      <c r="AQ1408" t="n">
        <v>1</v>
      </c>
      <c r="AR1408" t="n">
        <v>1</v>
      </c>
      <c r="AS1408" t="n">
        <v>1</v>
      </c>
      <c r="AT1408" t="n">
        <v>1</v>
      </c>
      <c r="AU1408" t="n">
        <v>1</v>
      </c>
      <c r="AV1408" t="n">
        <v>1</v>
      </c>
      <c r="AW1408" t="n">
        <v>1</v>
      </c>
      <c r="AX1408" t="n">
        <v>1</v>
      </c>
      <c r="AY1408" t="n">
        <v>1</v>
      </c>
      <c r="AZ1408" t="n">
        <v>1</v>
      </c>
      <c r="BA1408" t="n">
        <v>1</v>
      </c>
      <c r="BB1408" t="n">
        <v>1</v>
      </c>
      <c r="BC1408" t="n">
        <v>1</v>
      </c>
      <c r="BD1408" t="n">
        <v>1</v>
      </c>
      <c r="BE1408" t="n">
        <v>1</v>
      </c>
      <c r="BF1408" t="n">
        <v>1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</row>
    <row r="1409">
      <c r="A1409" t="inlineStr">
        <is>
          <t>2026-09-10</t>
        </is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  <c r="AC1409" t="n">
        <v>1</v>
      </c>
      <c r="AD1409" t="n">
        <v>1</v>
      </c>
      <c r="AE1409" t="n">
        <v>1</v>
      </c>
      <c r="AF1409" t="n">
        <v>1</v>
      </c>
      <c r="AG1409" t="n">
        <v>1</v>
      </c>
      <c r="AH1409" t="n">
        <v>1</v>
      </c>
      <c r="AI1409" t="n">
        <v>1</v>
      </c>
      <c r="AJ1409" t="n">
        <v>1</v>
      </c>
      <c r="AK1409" t="n">
        <v>1</v>
      </c>
      <c r="AL1409" t="n">
        <v>1</v>
      </c>
      <c r="AM1409" t="n">
        <v>1</v>
      </c>
      <c r="AN1409" t="n">
        <v>1</v>
      </c>
      <c r="AO1409" t="n">
        <v>1</v>
      </c>
      <c r="AP1409" t="n">
        <v>1</v>
      </c>
      <c r="AQ1409" t="n">
        <v>1</v>
      </c>
      <c r="AR1409" t="n">
        <v>1</v>
      </c>
      <c r="AS1409" t="n">
        <v>1</v>
      </c>
      <c r="AT1409" t="n">
        <v>1</v>
      </c>
      <c r="AU1409" t="n">
        <v>1</v>
      </c>
      <c r="AV1409" t="n">
        <v>1</v>
      </c>
      <c r="AW1409" t="n">
        <v>1</v>
      </c>
      <c r="AX1409" t="n">
        <v>1</v>
      </c>
      <c r="AY1409" t="n">
        <v>1</v>
      </c>
      <c r="AZ1409" t="n">
        <v>1</v>
      </c>
      <c r="BA1409" t="n">
        <v>1</v>
      </c>
      <c r="BB1409" t="n">
        <v>1</v>
      </c>
      <c r="BC1409" t="n">
        <v>1</v>
      </c>
      <c r="BD1409" t="n">
        <v>1</v>
      </c>
      <c r="BE1409" t="n">
        <v>1</v>
      </c>
      <c r="BF1409" t="n">
        <v>1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</row>
    <row r="1410">
      <c r="A1410" t="inlineStr">
        <is>
          <t>2026-09-11</t>
        </is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1</v>
      </c>
      <c r="W1410" t="n">
        <v>1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  <c r="AC1410" t="n">
        <v>1</v>
      </c>
      <c r="AD1410" t="n">
        <v>1</v>
      </c>
      <c r="AE1410" t="n">
        <v>1</v>
      </c>
      <c r="AF1410" t="n">
        <v>1</v>
      </c>
      <c r="AG1410" t="n">
        <v>1</v>
      </c>
      <c r="AH1410" t="n">
        <v>1</v>
      </c>
      <c r="AI1410" t="n">
        <v>1</v>
      </c>
      <c r="AJ1410" t="n">
        <v>1</v>
      </c>
      <c r="AK1410" t="n">
        <v>1</v>
      </c>
      <c r="AL1410" t="n">
        <v>1</v>
      </c>
      <c r="AM1410" t="n">
        <v>1</v>
      </c>
      <c r="AN1410" t="n">
        <v>1</v>
      </c>
      <c r="AO1410" t="n">
        <v>1</v>
      </c>
      <c r="AP1410" t="n">
        <v>1</v>
      </c>
      <c r="AQ1410" t="n">
        <v>1</v>
      </c>
      <c r="AR1410" t="n">
        <v>1</v>
      </c>
      <c r="AS1410" t="n">
        <v>1</v>
      </c>
      <c r="AT1410" t="n">
        <v>1</v>
      </c>
      <c r="AU1410" t="n">
        <v>1</v>
      </c>
      <c r="AV1410" t="n">
        <v>1</v>
      </c>
      <c r="AW1410" t="n">
        <v>1</v>
      </c>
      <c r="AX1410" t="n">
        <v>1</v>
      </c>
      <c r="AY1410" t="n">
        <v>1</v>
      </c>
      <c r="AZ1410" t="n">
        <v>1</v>
      </c>
      <c r="BA1410" t="n">
        <v>1</v>
      </c>
      <c r="BB1410" t="n">
        <v>1</v>
      </c>
      <c r="BC1410" t="n">
        <v>1</v>
      </c>
      <c r="BD1410" t="n">
        <v>1</v>
      </c>
      <c r="BE1410" t="n">
        <v>1</v>
      </c>
      <c r="BF1410" t="n">
        <v>1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</row>
    <row r="1411">
      <c r="A1411" t="inlineStr">
        <is>
          <t>2026-09-15</t>
        </is>
      </c>
      <c r="B1411" t="n">
        <v>1</v>
      </c>
      <c r="C1411" t="n">
        <v>1.121951330313385</v>
      </c>
      <c r="D1411" t="n">
        <v>1.121951330313385</v>
      </c>
      <c r="E1411" t="n">
        <v>1.13292734746733</v>
      </c>
      <c r="F1411" t="n">
        <v>1.134509690872856</v>
      </c>
      <c r="G1411" t="n">
        <v>1.15</v>
      </c>
      <c r="H1411" t="n">
        <v>1.15</v>
      </c>
      <c r="I1411" t="n">
        <v>1.15</v>
      </c>
      <c r="J1411" t="n">
        <v>1.15</v>
      </c>
      <c r="K1411" t="n">
        <v>1.15</v>
      </c>
      <c r="L1411" t="n">
        <v>1.15</v>
      </c>
      <c r="M1411" t="n">
        <v>1.15</v>
      </c>
      <c r="N1411" t="n">
        <v>1.15</v>
      </c>
      <c r="O1411" t="n">
        <v>1.089035916824241</v>
      </c>
      <c r="P1411" t="n">
        <v>1.15</v>
      </c>
      <c r="Q1411" t="n">
        <v>1.15</v>
      </c>
      <c r="R1411" t="n">
        <v>1.15</v>
      </c>
      <c r="S1411" t="n">
        <v>1.092307692307668</v>
      </c>
      <c r="T1411" t="n">
        <v>1.15</v>
      </c>
      <c r="U1411" t="n">
        <v>1.15</v>
      </c>
      <c r="V1411" t="n">
        <v>1.15</v>
      </c>
      <c r="W1411" t="n">
        <v>1.091149635036481</v>
      </c>
      <c r="X1411" t="n">
        <v>1.15</v>
      </c>
      <c r="Y1411" t="n">
        <v>1.093520140105056</v>
      </c>
      <c r="Z1411" t="n">
        <v>1.15</v>
      </c>
      <c r="AA1411" t="n">
        <v>1.15</v>
      </c>
      <c r="AB1411" t="n">
        <v>1.111204229650428</v>
      </c>
      <c r="AC1411" t="n">
        <v>1.15</v>
      </c>
      <c r="AD1411" t="n">
        <v>1.137033351825192</v>
      </c>
      <c r="AE1411" t="n">
        <v>1.15</v>
      </c>
      <c r="AF1411" t="n">
        <v>1.138502754257166</v>
      </c>
      <c r="AG1411" t="n">
        <v>1.099681833161892</v>
      </c>
      <c r="AH1411" t="n">
        <v>1.122973487695032</v>
      </c>
      <c r="AI1411" t="n">
        <v>1.109442517680967</v>
      </c>
      <c r="AJ1411" t="n">
        <v>1.127024576842524</v>
      </c>
      <c r="AK1411" t="n">
        <v>1.028392330383467</v>
      </c>
      <c r="AL1411" t="n">
        <v>1.032953037760554</v>
      </c>
      <c r="AM1411" t="n">
        <v>1.026505789848088</v>
      </c>
      <c r="AN1411" t="n">
        <v>0.7614661654135091</v>
      </c>
      <c r="AO1411" t="n">
        <v>1.025454874683327</v>
      </c>
      <c r="AP1411" t="n">
        <v>1.034902407636922</v>
      </c>
      <c r="AQ1411" t="n">
        <v>0.7693609022556017</v>
      </c>
      <c r="AR1411" t="n">
        <v>1.001144043804032</v>
      </c>
      <c r="AS1411" t="n">
        <v>1.009617739305908</v>
      </c>
      <c r="AT1411" t="n">
        <v>0.7631578947367927</v>
      </c>
      <c r="AU1411" t="n">
        <v>0.9717479948951809</v>
      </c>
      <c r="AV1411" t="n">
        <v>0.9811996707546646</v>
      </c>
      <c r="AW1411" t="n">
        <v>1.15</v>
      </c>
      <c r="AX1411" t="n">
        <v>1.00930950868432</v>
      </c>
      <c r="AY1411" t="n">
        <v>1.026044185481295</v>
      </c>
      <c r="AZ1411" t="n">
        <v>0.9960431320156647</v>
      </c>
      <c r="BA1411" t="n">
        <v>1.009689724035879</v>
      </c>
      <c r="BB1411" t="n">
        <v>1.00203675396845</v>
      </c>
      <c r="BC1411" t="n">
        <v>1.009852051641962</v>
      </c>
      <c r="BD1411" t="n">
        <v>1.004841456303004</v>
      </c>
      <c r="BE1411" t="n">
        <v>1.020385079170632</v>
      </c>
      <c r="BF1411" t="n">
        <v>1.006427074333224</v>
      </c>
      <c r="BG1411" t="n">
        <v>1.037248051120548</v>
      </c>
      <c r="BH1411" t="n">
        <v>1.088169642857136</v>
      </c>
      <c r="BI1411" t="n">
        <v>1.136206896551772</v>
      </c>
      <c r="BJ1411" t="n">
        <v>1.143150684931513</v>
      </c>
      <c r="BK1411" t="n">
        <v>1.005999999999992</v>
      </c>
      <c r="BL1411" t="n">
        <v>1.00614754098363</v>
      </c>
      <c r="BM1411" t="n">
        <v>1.006622516556257</v>
      </c>
      <c r="BN1411" t="n">
        <v>1.007877280265308</v>
      </c>
      <c r="BO1411" t="n">
        <v>1.016480151882214</v>
      </c>
      <c r="BP1411" t="n">
        <v>0.75</v>
      </c>
      <c r="BQ1411" t="n">
        <v>0.75</v>
      </c>
      <c r="BR1411" t="n">
        <v>0.75</v>
      </c>
    </row>
    <row r="1412">
      <c r="A1412" t="inlineStr">
        <is>
          <t>2026-09-16</t>
        </is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1</v>
      </c>
      <c r="K1412" t="n">
        <v>1</v>
      </c>
      <c r="L1412" t="n">
        <v>1</v>
      </c>
      <c r="M1412" t="n">
        <v>1</v>
      </c>
      <c r="N1412" t="n">
        <v>1</v>
      </c>
      <c r="O1412" t="n">
        <v>1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1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  <c r="AC1412" t="n">
        <v>1</v>
      </c>
      <c r="AD1412" t="n">
        <v>1</v>
      </c>
      <c r="AE1412" t="n">
        <v>1</v>
      </c>
      <c r="AF1412" t="n">
        <v>1</v>
      </c>
      <c r="AG1412" t="n">
        <v>1</v>
      </c>
      <c r="AH1412" t="n">
        <v>1</v>
      </c>
      <c r="AI1412" t="n">
        <v>1</v>
      </c>
      <c r="AJ1412" t="n">
        <v>1</v>
      </c>
      <c r="AK1412" t="n">
        <v>1</v>
      </c>
      <c r="AL1412" t="n">
        <v>1</v>
      </c>
      <c r="AM1412" t="n">
        <v>1</v>
      </c>
      <c r="AN1412" t="n">
        <v>1</v>
      </c>
      <c r="AO1412" t="n">
        <v>1</v>
      </c>
      <c r="AP1412" t="n">
        <v>1</v>
      </c>
      <c r="AQ1412" t="n">
        <v>1</v>
      </c>
      <c r="AR1412" t="n">
        <v>1</v>
      </c>
      <c r="AS1412" t="n">
        <v>1</v>
      </c>
      <c r="AT1412" t="n">
        <v>1</v>
      </c>
      <c r="AU1412" t="n">
        <v>1</v>
      </c>
      <c r="AV1412" t="n">
        <v>1</v>
      </c>
      <c r="AW1412" t="n">
        <v>1</v>
      </c>
      <c r="AX1412" t="n">
        <v>1</v>
      </c>
      <c r="AY1412" t="n">
        <v>1</v>
      </c>
      <c r="AZ1412" t="n">
        <v>1</v>
      </c>
      <c r="BA1412" t="n">
        <v>1</v>
      </c>
      <c r="BB1412" t="n">
        <v>1</v>
      </c>
      <c r="BC1412" t="n">
        <v>1</v>
      </c>
      <c r="BD1412" t="n">
        <v>1</v>
      </c>
      <c r="BE1412" t="n">
        <v>1</v>
      </c>
      <c r="BF1412" t="n">
        <v>1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</row>
    <row r="1413">
      <c r="A1413" t="inlineStr">
        <is>
          <t>2026-09-17</t>
        </is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  <c r="G1413" t="n">
        <v>1</v>
      </c>
      <c r="H1413" t="n">
        <v>1</v>
      </c>
      <c r="I1413" t="n">
        <v>1</v>
      </c>
      <c r="J1413" t="n">
        <v>1</v>
      </c>
      <c r="K1413" t="n">
        <v>1</v>
      </c>
      <c r="L1413" t="n">
        <v>1</v>
      </c>
      <c r="M1413" t="n">
        <v>1</v>
      </c>
      <c r="N1413" t="n">
        <v>1</v>
      </c>
      <c r="O1413" t="n">
        <v>1</v>
      </c>
      <c r="P1413" t="n">
        <v>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1</v>
      </c>
      <c r="W1413" t="n">
        <v>1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  <c r="AC1413" t="n">
        <v>1</v>
      </c>
      <c r="AD1413" t="n">
        <v>1</v>
      </c>
      <c r="AE1413" t="n">
        <v>1</v>
      </c>
      <c r="AF1413" t="n">
        <v>1</v>
      </c>
      <c r="AG1413" t="n">
        <v>1</v>
      </c>
      <c r="AH1413" t="n">
        <v>1</v>
      </c>
      <c r="AI1413" t="n">
        <v>1</v>
      </c>
      <c r="AJ1413" t="n">
        <v>1</v>
      </c>
      <c r="AK1413" t="n">
        <v>1</v>
      </c>
      <c r="AL1413" t="n">
        <v>1</v>
      </c>
      <c r="AM1413" t="n">
        <v>1</v>
      </c>
      <c r="AN1413" t="n">
        <v>1</v>
      </c>
      <c r="AO1413" t="n">
        <v>1</v>
      </c>
      <c r="AP1413" t="n">
        <v>1</v>
      </c>
      <c r="AQ1413" t="n">
        <v>1</v>
      </c>
      <c r="AR1413" t="n">
        <v>1</v>
      </c>
      <c r="AS1413" t="n">
        <v>1</v>
      </c>
      <c r="AT1413" t="n">
        <v>1</v>
      </c>
      <c r="AU1413" t="n">
        <v>1</v>
      </c>
      <c r="AV1413" t="n">
        <v>1</v>
      </c>
      <c r="AW1413" t="n">
        <v>1</v>
      </c>
      <c r="AX1413" t="n">
        <v>1</v>
      </c>
      <c r="AY1413" t="n">
        <v>1</v>
      </c>
      <c r="AZ1413" t="n">
        <v>1</v>
      </c>
      <c r="BA1413" t="n">
        <v>1</v>
      </c>
      <c r="BB1413" t="n">
        <v>1</v>
      </c>
      <c r="BC1413" t="n">
        <v>1</v>
      </c>
      <c r="BD1413" t="n">
        <v>1</v>
      </c>
      <c r="BE1413" t="n">
        <v>1</v>
      </c>
      <c r="BF1413" t="n">
        <v>1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</row>
    <row r="1414">
      <c r="A1414" t="inlineStr">
        <is>
          <t>2026-09-18</t>
        </is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n">
        <v>1</v>
      </c>
      <c r="J1414" t="n">
        <v>1</v>
      </c>
      <c r="K1414" t="n">
        <v>1</v>
      </c>
      <c r="L1414" t="n">
        <v>1</v>
      </c>
      <c r="M1414" t="n">
        <v>1</v>
      </c>
      <c r="N1414" t="n">
        <v>1</v>
      </c>
      <c r="O1414" t="n">
        <v>1</v>
      </c>
      <c r="P1414" t="n">
        <v>1</v>
      </c>
      <c r="Q1414" t="n">
        <v>1</v>
      </c>
      <c r="R1414" t="n">
        <v>1</v>
      </c>
      <c r="S1414" t="n">
        <v>1</v>
      </c>
      <c r="T1414" t="n">
        <v>1</v>
      </c>
      <c r="U1414" t="n">
        <v>1</v>
      </c>
      <c r="V1414" t="n">
        <v>1</v>
      </c>
      <c r="W1414" t="n">
        <v>1</v>
      </c>
      <c r="X1414" t="n">
        <v>1</v>
      </c>
      <c r="Y1414" t="n">
        <v>1</v>
      </c>
      <c r="Z1414" t="n">
        <v>1</v>
      </c>
      <c r="AA1414" t="n">
        <v>1</v>
      </c>
      <c r="AB1414" t="n">
        <v>1</v>
      </c>
      <c r="AC1414" t="n">
        <v>1</v>
      </c>
      <c r="AD1414" t="n">
        <v>1</v>
      </c>
      <c r="AE1414" t="n">
        <v>1</v>
      </c>
      <c r="AF1414" t="n">
        <v>1</v>
      </c>
      <c r="AG1414" t="n">
        <v>1</v>
      </c>
      <c r="AH1414" t="n">
        <v>1</v>
      </c>
      <c r="AI1414" t="n">
        <v>1</v>
      </c>
      <c r="AJ1414" t="n">
        <v>1</v>
      </c>
      <c r="AK1414" t="n">
        <v>1</v>
      </c>
      <c r="AL1414" t="n">
        <v>1</v>
      </c>
      <c r="AM1414" t="n">
        <v>1</v>
      </c>
      <c r="AN1414" t="n">
        <v>1</v>
      </c>
      <c r="AO1414" t="n">
        <v>1</v>
      </c>
      <c r="AP1414" t="n">
        <v>1</v>
      </c>
      <c r="AQ1414" t="n">
        <v>1</v>
      </c>
      <c r="AR1414" t="n">
        <v>1</v>
      </c>
      <c r="AS1414" t="n">
        <v>1</v>
      </c>
      <c r="AT1414" t="n">
        <v>1</v>
      </c>
      <c r="AU1414" t="n">
        <v>1</v>
      </c>
      <c r="AV1414" t="n">
        <v>1</v>
      </c>
      <c r="AW1414" t="n">
        <v>1</v>
      </c>
      <c r="AX1414" t="n">
        <v>1</v>
      </c>
      <c r="AY1414" t="n">
        <v>1</v>
      </c>
      <c r="AZ1414" t="n">
        <v>1</v>
      </c>
      <c r="BA1414" t="n">
        <v>1</v>
      </c>
      <c r="BB1414" t="n">
        <v>1</v>
      </c>
      <c r="BC1414" t="n">
        <v>1</v>
      </c>
      <c r="BD1414" t="n">
        <v>1</v>
      </c>
      <c r="BE1414" t="n">
        <v>1</v>
      </c>
      <c r="BF1414" t="n">
        <v>1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</row>
    <row r="1415">
      <c r="A1415" t="inlineStr">
        <is>
          <t>2026-09-21</t>
        </is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  <c r="G1415" t="n">
        <v>1</v>
      </c>
      <c r="H1415" t="n">
        <v>1</v>
      </c>
      <c r="I1415" t="n">
        <v>1</v>
      </c>
      <c r="J1415" t="n">
        <v>1</v>
      </c>
      <c r="K1415" t="n">
        <v>1</v>
      </c>
      <c r="L1415" t="n">
        <v>1</v>
      </c>
      <c r="M1415" t="n">
        <v>1</v>
      </c>
      <c r="N1415" t="n">
        <v>1</v>
      </c>
      <c r="O1415" t="n">
        <v>1</v>
      </c>
      <c r="P1415" t="n">
        <v>1</v>
      </c>
      <c r="Q1415" t="n">
        <v>1</v>
      </c>
      <c r="R1415" t="n">
        <v>1</v>
      </c>
      <c r="S1415" t="n">
        <v>1</v>
      </c>
      <c r="T1415" t="n">
        <v>1</v>
      </c>
      <c r="U1415" t="n">
        <v>1</v>
      </c>
      <c r="V1415" t="n">
        <v>1</v>
      </c>
      <c r="W1415" t="n">
        <v>1</v>
      </c>
      <c r="X1415" t="n">
        <v>1</v>
      </c>
      <c r="Y1415" t="n">
        <v>1</v>
      </c>
      <c r="Z1415" t="n">
        <v>1</v>
      </c>
      <c r="AA1415" t="n">
        <v>1</v>
      </c>
      <c r="AB1415" t="n">
        <v>1</v>
      </c>
      <c r="AC1415" t="n">
        <v>1</v>
      </c>
      <c r="AD1415" t="n">
        <v>1</v>
      </c>
      <c r="AE1415" t="n">
        <v>1</v>
      </c>
      <c r="AF1415" t="n">
        <v>1</v>
      </c>
      <c r="AG1415" t="n">
        <v>1</v>
      </c>
      <c r="AH1415" t="n">
        <v>1</v>
      </c>
      <c r="AI1415" t="n">
        <v>1</v>
      </c>
      <c r="AJ1415" t="n">
        <v>1</v>
      </c>
      <c r="AK1415" t="n">
        <v>1</v>
      </c>
      <c r="AL1415" t="n">
        <v>1</v>
      </c>
      <c r="AM1415" t="n">
        <v>1</v>
      </c>
      <c r="AN1415" t="n">
        <v>1</v>
      </c>
      <c r="AO1415" t="n">
        <v>1</v>
      </c>
      <c r="AP1415" t="n">
        <v>1</v>
      </c>
      <c r="AQ1415" t="n">
        <v>1</v>
      </c>
      <c r="AR1415" t="n">
        <v>1</v>
      </c>
      <c r="AS1415" t="n">
        <v>1</v>
      </c>
      <c r="AT1415" t="n">
        <v>1</v>
      </c>
      <c r="AU1415" t="n">
        <v>1</v>
      </c>
      <c r="AV1415" t="n">
        <v>1</v>
      </c>
      <c r="AW1415" t="n">
        <v>1</v>
      </c>
      <c r="AX1415" t="n">
        <v>1</v>
      </c>
      <c r="AY1415" t="n">
        <v>1</v>
      </c>
      <c r="AZ1415" t="n">
        <v>1</v>
      </c>
      <c r="BA1415" t="n">
        <v>1</v>
      </c>
      <c r="BB1415" t="n">
        <v>1</v>
      </c>
      <c r="BC1415" t="n">
        <v>1</v>
      </c>
      <c r="BD1415" t="n">
        <v>1</v>
      </c>
      <c r="BE1415" t="n">
        <v>1</v>
      </c>
      <c r="BF1415" t="n">
        <v>1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</row>
    <row r="1416">
      <c r="A1416" t="inlineStr">
        <is>
          <t>2026-09-22</t>
        </is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1</v>
      </c>
      <c r="AB1416" t="n">
        <v>1</v>
      </c>
      <c r="AC1416" t="n">
        <v>1</v>
      </c>
      <c r="AD1416" t="n">
        <v>1</v>
      </c>
      <c r="AE1416" t="n">
        <v>1</v>
      </c>
      <c r="AF1416" t="n">
        <v>1</v>
      </c>
      <c r="AG1416" t="n">
        <v>1</v>
      </c>
      <c r="AH1416" t="n">
        <v>1</v>
      </c>
      <c r="AI1416" t="n">
        <v>1</v>
      </c>
      <c r="AJ1416" t="n">
        <v>1</v>
      </c>
      <c r="AK1416" t="n">
        <v>1</v>
      </c>
      <c r="AL1416" t="n">
        <v>1</v>
      </c>
      <c r="AM1416" t="n">
        <v>1</v>
      </c>
      <c r="AN1416" t="n">
        <v>1</v>
      </c>
      <c r="AO1416" t="n">
        <v>1</v>
      </c>
      <c r="AP1416" t="n">
        <v>1</v>
      </c>
      <c r="AQ1416" t="n">
        <v>1</v>
      </c>
      <c r="AR1416" t="n">
        <v>1</v>
      </c>
      <c r="AS1416" t="n">
        <v>1</v>
      </c>
      <c r="AT1416" t="n">
        <v>1</v>
      </c>
      <c r="AU1416" t="n">
        <v>1</v>
      </c>
      <c r="AV1416" t="n">
        <v>1</v>
      </c>
      <c r="AW1416" t="n">
        <v>1</v>
      </c>
      <c r="AX1416" t="n">
        <v>1</v>
      </c>
      <c r="AY1416" t="n">
        <v>1</v>
      </c>
      <c r="AZ1416" t="n">
        <v>1</v>
      </c>
      <c r="BA1416" t="n">
        <v>1</v>
      </c>
      <c r="BB1416" t="n">
        <v>1</v>
      </c>
      <c r="BC1416" t="n">
        <v>1</v>
      </c>
      <c r="BD1416" t="n">
        <v>1</v>
      </c>
      <c r="BE1416" t="n">
        <v>1</v>
      </c>
      <c r="BF1416" t="n">
        <v>1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</row>
    <row r="1417">
      <c r="A1417" t="inlineStr">
        <is>
          <t>2026-09-23</t>
        </is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1</v>
      </c>
      <c r="Z1417" t="n">
        <v>1</v>
      </c>
      <c r="AA1417" t="n">
        <v>1</v>
      </c>
      <c r="AB1417" t="n">
        <v>1</v>
      </c>
      <c r="AC1417" t="n">
        <v>1</v>
      </c>
      <c r="AD1417" t="n">
        <v>1</v>
      </c>
      <c r="AE1417" t="n">
        <v>1</v>
      </c>
      <c r="AF1417" t="n">
        <v>1</v>
      </c>
      <c r="AG1417" t="n">
        <v>1</v>
      </c>
      <c r="AH1417" t="n">
        <v>1</v>
      </c>
      <c r="AI1417" t="n">
        <v>1</v>
      </c>
      <c r="AJ1417" t="n">
        <v>1</v>
      </c>
      <c r="AK1417" t="n">
        <v>1</v>
      </c>
      <c r="AL1417" t="n">
        <v>1</v>
      </c>
      <c r="AM1417" t="n">
        <v>1</v>
      </c>
      <c r="AN1417" t="n">
        <v>1</v>
      </c>
      <c r="AO1417" t="n">
        <v>1</v>
      </c>
      <c r="AP1417" t="n">
        <v>1</v>
      </c>
      <c r="AQ1417" t="n">
        <v>1</v>
      </c>
      <c r="AR1417" t="n">
        <v>1</v>
      </c>
      <c r="AS1417" t="n">
        <v>1</v>
      </c>
      <c r="AT1417" t="n">
        <v>1</v>
      </c>
      <c r="AU1417" t="n">
        <v>1</v>
      </c>
      <c r="AV1417" t="n">
        <v>1</v>
      </c>
      <c r="AW1417" t="n">
        <v>1</v>
      </c>
      <c r="AX1417" t="n">
        <v>1</v>
      </c>
      <c r="AY1417" t="n">
        <v>1</v>
      </c>
      <c r="AZ1417" t="n">
        <v>1</v>
      </c>
      <c r="BA1417" t="n">
        <v>1</v>
      </c>
      <c r="BB1417" t="n">
        <v>1</v>
      </c>
      <c r="BC1417" t="n">
        <v>1</v>
      </c>
      <c r="BD1417" t="n">
        <v>1</v>
      </c>
      <c r="BE1417" t="n">
        <v>1</v>
      </c>
      <c r="BF1417" t="n">
        <v>1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1</v>
      </c>
    </row>
    <row r="1418">
      <c r="A1418" t="inlineStr">
        <is>
          <t>2026-09-24</t>
        </is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1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  <c r="AC1418" t="n">
        <v>1</v>
      </c>
      <c r="AD1418" t="n">
        <v>1</v>
      </c>
      <c r="AE1418" t="n">
        <v>1</v>
      </c>
      <c r="AF1418" t="n">
        <v>1</v>
      </c>
      <c r="AG1418" t="n">
        <v>1</v>
      </c>
      <c r="AH1418" t="n">
        <v>1</v>
      </c>
      <c r="AI1418" t="n">
        <v>1</v>
      </c>
      <c r="AJ1418" t="n">
        <v>1</v>
      </c>
      <c r="AK1418" t="n">
        <v>1</v>
      </c>
      <c r="AL1418" t="n">
        <v>1</v>
      </c>
      <c r="AM1418" t="n">
        <v>1</v>
      </c>
      <c r="AN1418" t="n">
        <v>1</v>
      </c>
      <c r="AO1418" t="n">
        <v>1</v>
      </c>
      <c r="AP1418" t="n">
        <v>1</v>
      </c>
      <c r="AQ1418" t="n">
        <v>1</v>
      </c>
      <c r="AR1418" t="n">
        <v>1</v>
      </c>
      <c r="AS1418" t="n">
        <v>1</v>
      </c>
      <c r="AT1418" t="n">
        <v>1</v>
      </c>
      <c r="AU1418" t="n">
        <v>1</v>
      </c>
      <c r="AV1418" t="n">
        <v>1</v>
      </c>
      <c r="AW1418" t="n">
        <v>1</v>
      </c>
      <c r="AX1418" t="n">
        <v>1</v>
      </c>
      <c r="AY1418" t="n">
        <v>1</v>
      </c>
      <c r="AZ1418" t="n">
        <v>1</v>
      </c>
      <c r="BA1418" t="n">
        <v>1</v>
      </c>
      <c r="BB1418" t="n">
        <v>1</v>
      </c>
      <c r="BC1418" t="n">
        <v>1</v>
      </c>
      <c r="BD1418" t="n">
        <v>1</v>
      </c>
      <c r="BE1418" t="n">
        <v>1</v>
      </c>
      <c r="BF1418" t="n">
        <v>1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</row>
    <row r="1419">
      <c r="A1419" t="inlineStr">
        <is>
          <t>2026-09-25</t>
        </is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  <c r="AC1419" t="n">
        <v>1</v>
      </c>
      <c r="AD1419" t="n">
        <v>1</v>
      </c>
      <c r="AE1419" t="n">
        <v>1</v>
      </c>
      <c r="AF1419" t="n">
        <v>1</v>
      </c>
      <c r="AG1419" t="n">
        <v>1</v>
      </c>
      <c r="AH1419" t="n">
        <v>1</v>
      </c>
      <c r="AI1419" t="n">
        <v>1</v>
      </c>
      <c r="AJ1419" t="n">
        <v>1</v>
      </c>
      <c r="AK1419" t="n">
        <v>1</v>
      </c>
      <c r="AL1419" t="n">
        <v>1</v>
      </c>
      <c r="AM1419" t="n">
        <v>1</v>
      </c>
      <c r="AN1419" t="n">
        <v>1</v>
      </c>
      <c r="AO1419" t="n">
        <v>1</v>
      </c>
      <c r="AP1419" t="n">
        <v>1</v>
      </c>
      <c r="AQ1419" t="n">
        <v>1</v>
      </c>
      <c r="AR1419" t="n">
        <v>1</v>
      </c>
      <c r="AS1419" t="n">
        <v>1</v>
      </c>
      <c r="AT1419" t="n">
        <v>1</v>
      </c>
      <c r="AU1419" t="n">
        <v>1</v>
      </c>
      <c r="AV1419" t="n">
        <v>1</v>
      </c>
      <c r="AW1419" t="n">
        <v>1</v>
      </c>
      <c r="AX1419" t="n">
        <v>1</v>
      </c>
      <c r="AY1419" t="n">
        <v>1</v>
      </c>
      <c r="AZ1419" t="n">
        <v>1</v>
      </c>
      <c r="BA1419" t="n">
        <v>1</v>
      </c>
      <c r="BB1419" t="n">
        <v>1</v>
      </c>
      <c r="BC1419" t="n">
        <v>1</v>
      </c>
      <c r="BD1419" t="n">
        <v>1</v>
      </c>
      <c r="BE1419" t="n">
        <v>1</v>
      </c>
      <c r="BF1419" t="n">
        <v>1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</row>
    <row r="1420">
      <c r="A1420" t="inlineStr">
        <is>
          <t>2026-09-28</t>
        </is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  <c r="AC1420" t="n">
        <v>1</v>
      </c>
      <c r="AD1420" t="n">
        <v>1</v>
      </c>
      <c r="AE1420" t="n">
        <v>1</v>
      </c>
      <c r="AF1420" t="n">
        <v>1</v>
      </c>
      <c r="AG1420" t="n">
        <v>1</v>
      </c>
      <c r="AH1420" t="n">
        <v>1</v>
      </c>
      <c r="AI1420" t="n">
        <v>1</v>
      </c>
      <c r="AJ1420" t="n">
        <v>1</v>
      </c>
      <c r="AK1420" t="n">
        <v>1</v>
      </c>
      <c r="AL1420" t="n">
        <v>1</v>
      </c>
      <c r="AM1420" t="n">
        <v>1</v>
      </c>
      <c r="AN1420" t="n">
        <v>1</v>
      </c>
      <c r="AO1420" t="n">
        <v>1</v>
      </c>
      <c r="AP1420" t="n">
        <v>1</v>
      </c>
      <c r="AQ1420" t="n">
        <v>1</v>
      </c>
      <c r="AR1420" t="n">
        <v>1</v>
      </c>
      <c r="AS1420" t="n">
        <v>1</v>
      </c>
      <c r="AT1420" t="n">
        <v>1</v>
      </c>
      <c r="AU1420" t="n">
        <v>1</v>
      </c>
      <c r="AV1420" t="n">
        <v>1</v>
      </c>
      <c r="AW1420" t="n">
        <v>1</v>
      </c>
      <c r="AX1420" t="n">
        <v>1</v>
      </c>
      <c r="AY1420" t="n">
        <v>1</v>
      </c>
      <c r="AZ1420" t="n">
        <v>1</v>
      </c>
      <c r="BA1420" t="n">
        <v>1</v>
      </c>
      <c r="BB1420" t="n">
        <v>1</v>
      </c>
      <c r="BC1420" t="n">
        <v>1</v>
      </c>
      <c r="BD1420" t="n">
        <v>1</v>
      </c>
      <c r="BE1420" t="n">
        <v>1</v>
      </c>
      <c r="BF1420" t="n">
        <v>1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</row>
    <row r="1421">
      <c r="A1421" t="inlineStr">
        <is>
          <t>2026-09-29</t>
        </is>
      </c>
      <c r="B1421" t="n">
        <v>1</v>
      </c>
      <c r="C1421" t="n">
        <v>0.9023468191011516</v>
      </c>
      <c r="D1421" t="n">
        <v>0.9023468191011516</v>
      </c>
      <c r="E1421" t="n">
        <v>1.050161114427126</v>
      </c>
      <c r="F1421" t="n">
        <v>1.051743457832652</v>
      </c>
      <c r="G1421" t="n">
        <v>0.9370870962715492</v>
      </c>
      <c r="H1421" t="n">
        <v>0.9370870962715878</v>
      </c>
      <c r="I1421" t="n">
        <v>0.7657240444739747</v>
      </c>
      <c r="J1421" t="n">
        <v>0.765724044473915</v>
      </c>
      <c r="K1421" t="n">
        <v>0.8002594537347989</v>
      </c>
      <c r="L1421" t="n">
        <v>0.8002594537347903</v>
      </c>
      <c r="M1421" t="n">
        <v>0.8212644964221623</v>
      </c>
      <c r="N1421" t="n">
        <v>0.8212644964221708</v>
      </c>
      <c r="O1421" t="n">
        <v>1.089035916824241</v>
      </c>
      <c r="P1421" t="n">
        <v>1.15</v>
      </c>
      <c r="Q1421" t="n">
        <v>1.15</v>
      </c>
      <c r="R1421" t="n">
        <v>1.15</v>
      </c>
      <c r="S1421" t="n">
        <v>0.8423076923076678</v>
      </c>
      <c r="T1421" t="n">
        <v>0.7656250000000426</v>
      </c>
      <c r="U1421" t="n">
        <v>0.765625000000017</v>
      </c>
      <c r="V1421" t="n">
        <v>0.765624999999943</v>
      </c>
      <c r="W1421" t="n">
        <v>1.091149635036481</v>
      </c>
      <c r="X1421" t="n">
        <v>1.15</v>
      </c>
      <c r="Y1421" t="n">
        <v>0.8435201401050563</v>
      </c>
      <c r="Z1421" t="n">
        <v>0.7656250000000426</v>
      </c>
      <c r="AA1421" t="n">
        <v>1.15</v>
      </c>
      <c r="AB1421" t="n">
        <v>1.111204229650428</v>
      </c>
      <c r="AC1421" t="n">
        <v>1.072502203632665</v>
      </c>
      <c r="AD1421" t="n">
        <v>1.087834212108727</v>
      </c>
      <c r="AE1421" t="n">
        <v>1.15</v>
      </c>
      <c r="AF1421" t="n">
        <v>1.138502754257166</v>
      </c>
      <c r="AG1421" t="n">
        <v>1.15</v>
      </c>
      <c r="AH1421" t="n">
        <v>1.122973487695032</v>
      </c>
      <c r="AI1421" t="n">
        <v>0.75</v>
      </c>
      <c r="AJ1421" t="n">
        <v>0.75</v>
      </c>
      <c r="AK1421" t="n">
        <v>0.9033923303834669</v>
      </c>
      <c r="AL1421" t="n">
        <v>1.046308253521602</v>
      </c>
      <c r="AM1421" t="n">
        <v>1.026505789848088</v>
      </c>
      <c r="AN1421" t="n">
        <v>1.15</v>
      </c>
      <c r="AO1421" t="n">
        <v>1.025454874683327</v>
      </c>
      <c r="AP1421" t="n">
        <v>1.034902407636922</v>
      </c>
      <c r="AQ1421" t="n">
        <v>0.7693609022556017</v>
      </c>
      <c r="AR1421" t="n">
        <v>1.001144043804032</v>
      </c>
      <c r="AS1421" t="n">
        <v>1.009617739305908</v>
      </c>
      <c r="AT1421" t="n">
        <v>0.7631578947367927</v>
      </c>
      <c r="AU1421" t="n">
        <v>1.006212083738178</v>
      </c>
      <c r="AV1421" t="n">
        <v>1.012347870566037</v>
      </c>
      <c r="AW1421" t="n">
        <v>0.7659774436090344</v>
      </c>
      <c r="AX1421" t="n">
        <v>1.117284565102653</v>
      </c>
      <c r="AY1421" t="n">
        <v>1.026044185481295</v>
      </c>
      <c r="AZ1421" t="n">
        <v>1.01417577178022</v>
      </c>
      <c r="BA1421" t="n">
        <v>1.009689724035879</v>
      </c>
      <c r="BB1421" t="n">
        <v>1.012074695006052</v>
      </c>
      <c r="BC1421" t="n">
        <v>1.009852051641962</v>
      </c>
      <c r="BD1421" t="n">
        <v>0.963333230727994</v>
      </c>
      <c r="BE1421" t="n">
        <v>0.9788768535956218</v>
      </c>
      <c r="BF1421" t="n">
        <v>1.101064485978705</v>
      </c>
      <c r="BG1421" t="n">
        <v>1.037248051120548</v>
      </c>
      <c r="BH1421" t="n">
        <v>1.088169642857136</v>
      </c>
      <c r="BI1421" t="n">
        <v>1.136206896551772</v>
      </c>
      <c r="BJ1421" t="n">
        <v>1.143150684931513</v>
      </c>
      <c r="BK1421" t="n">
        <v>1.005999999999992</v>
      </c>
      <c r="BL1421" t="n">
        <v>1.00614754098363</v>
      </c>
      <c r="BM1421" t="n">
        <v>1.006622516556257</v>
      </c>
      <c r="BN1421" t="n">
        <v>1.007877280265308</v>
      </c>
      <c r="BO1421" t="n">
        <v>0.8317328446876933</v>
      </c>
      <c r="BP1421" t="n">
        <v>0.75</v>
      </c>
      <c r="BQ1421" t="n">
        <v>0.75</v>
      </c>
      <c r="BR1421" t="n">
        <v>1.15</v>
      </c>
    </row>
    <row r="1422">
      <c r="A1422" t="inlineStr">
        <is>
          <t>2026-09-30</t>
        </is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n">
        <v>1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  <c r="O1422" t="n">
        <v>1</v>
      </c>
      <c r="P1422" t="n">
        <v>1</v>
      </c>
      <c r="Q1422" t="n">
        <v>1</v>
      </c>
      <c r="R1422" t="n">
        <v>1</v>
      </c>
      <c r="S1422" t="n">
        <v>1</v>
      </c>
      <c r="T1422" t="n">
        <v>1</v>
      </c>
      <c r="U1422" t="n">
        <v>1</v>
      </c>
      <c r="V1422" t="n">
        <v>1</v>
      </c>
      <c r="W1422" t="n">
        <v>1</v>
      </c>
      <c r="X1422" t="n">
        <v>1</v>
      </c>
      <c r="Y1422" t="n">
        <v>1</v>
      </c>
      <c r="Z1422" t="n">
        <v>1</v>
      </c>
      <c r="AA1422" t="n">
        <v>1</v>
      </c>
      <c r="AB1422" t="n">
        <v>1</v>
      </c>
      <c r="AC1422" t="n">
        <v>1</v>
      </c>
      <c r="AD1422" t="n">
        <v>1</v>
      </c>
      <c r="AE1422" t="n">
        <v>1</v>
      </c>
      <c r="AF1422" t="n">
        <v>1</v>
      </c>
      <c r="AG1422" t="n">
        <v>1</v>
      </c>
      <c r="AH1422" t="n">
        <v>1</v>
      </c>
      <c r="AI1422" t="n">
        <v>1</v>
      </c>
      <c r="AJ1422" t="n">
        <v>1</v>
      </c>
      <c r="AK1422" t="n">
        <v>1</v>
      </c>
      <c r="AL1422" t="n">
        <v>1</v>
      </c>
      <c r="AM1422" t="n">
        <v>1</v>
      </c>
      <c r="AN1422" t="n">
        <v>1</v>
      </c>
      <c r="AO1422" t="n">
        <v>1</v>
      </c>
      <c r="AP1422" t="n">
        <v>1</v>
      </c>
      <c r="AQ1422" t="n">
        <v>1</v>
      </c>
      <c r="AR1422" t="n">
        <v>1</v>
      </c>
      <c r="AS1422" t="n">
        <v>1</v>
      </c>
      <c r="AT1422" t="n">
        <v>1</v>
      </c>
      <c r="AU1422" t="n">
        <v>1</v>
      </c>
      <c r="AV1422" t="n">
        <v>1</v>
      </c>
      <c r="AW1422" t="n">
        <v>1</v>
      </c>
      <c r="AX1422" t="n">
        <v>1</v>
      </c>
      <c r="AY1422" t="n">
        <v>1</v>
      </c>
      <c r="AZ1422" t="n">
        <v>1</v>
      </c>
      <c r="BA1422" t="n">
        <v>1</v>
      </c>
      <c r="BB1422" t="n">
        <v>1</v>
      </c>
      <c r="BC1422" t="n">
        <v>1</v>
      </c>
      <c r="BD1422" t="n">
        <v>1</v>
      </c>
      <c r="BE1422" t="n">
        <v>1</v>
      </c>
      <c r="BF1422" t="n">
        <v>1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</row>
    <row r="1423">
      <c r="A1423" t="inlineStr">
        <is>
          <t>2026-10-01</t>
        </is>
      </c>
      <c r="B1423" t="n">
        <v>1</v>
      </c>
      <c r="C1423" t="n">
        <v>0.8552101626373245</v>
      </c>
      <c r="D1423" t="n">
        <v>0.8552101626373245</v>
      </c>
      <c r="E1423" t="n">
        <v>0.8341026097840122</v>
      </c>
      <c r="F1423" t="n">
        <v>0.8356849531895384</v>
      </c>
      <c r="G1423" t="n">
        <v>0.9397109454034354</v>
      </c>
      <c r="H1423" t="n">
        <v>0.939710945403474</v>
      </c>
      <c r="I1423" t="n">
        <v>1.15</v>
      </c>
      <c r="J1423" t="n">
        <v>1.15</v>
      </c>
      <c r="K1423" t="n">
        <v>1.148110527632716</v>
      </c>
      <c r="L1423" t="n">
        <v>1.148110527632707</v>
      </c>
      <c r="M1423" t="n">
        <v>1.15</v>
      </c>
      <c r="N1423" t="n">
        <v>1.15</v>
      </c>
      <c r="O1423" t="n">
        <v>1.089035916824241</v>
      </c>
      <c r="P1423" t="n">
        <v>1.15</v>
      </c>
      <c r="Q1423" t="n">
        <v>1.15</v>
      </c>
      <c r="R1423" t="n">
        <v>1.15</v>
      </c>
      <c r="S1423" t="n">
        <v>0.8423076923076678</v>
      </c>
      <c r="T1423" t="n">
        <v>0.7656250000000426</v>
      </c>
      <c r="U1423" t="n">
        <v>0.765625000000017</v>
      </c>
      <c r="V1423" t="n">
        <v>0.765624999999943</v>
      </c>
      <c r="W1423" t="n">
        <v>1.091149635036481</v>
      </c>
      <c r="X1423" t="n">
        <v>1.15</v>
      </c>
      <c r="Y1423" t="n">
        <v>0.8435201401050563</v>
      </c>
      <c r="Z1423" t="n">
        <v>0.7656250000000426</v>
      </c>
      <c r="AA1423" t="n">
        <v>1.142531060991735</v>
      </c>
      <c r="AB1423" t="n">
        <v>1.111204229650428</v>
      </c>
      <c r="AC1423" t="n">
        <v>1.148815689026931</v>
      </c>
      <c r="AD1423" t="n">
        <v>1.137033351825192</v>
      </c>
      <c r="AE1423" t="n">
        <v>1.15</v>
      </c>
      <c r="AF1423" t="n">
        <v>1.138502754257166</v>
      </c>
      <c r="AG1423" t="n">
        <v>0.9295483751705443</v>
      </c>
      <c r="AH1423" t="n">
        <v>0.9528400297036835</v>
      </c>
      <c r="AI1423" t="n">
        <v>1.15</v>
      </c>
      <c r="AJ1423" t="n">
        <v>1.127024576842524</v>
      </c>
      <c r="AK1423" t="n">
        <v>1.028392330383467</v>
      </c>
      <c r="AL1423" t="n">
        <v>0.9405758646383023</v>
      </c>
      <c r="AM1423" t="n">
        <v>0.9604406068809268</v>
      </c>
      <c r="AN1423" t="n">
        <v>1.15</v>
      </c>
      <c r="AO1423" t="n">
        <v>1.025454874683327</v>
      </c>
      <c r="AP1423" t="n">
        <v>1.034902407636922</v>
      </c>
      <c r="AQ1423" t="n">
        <v>0.7693609022556017</v>
      </c>
      <c r="AR1423" t="n">
        <v>1.001144043804032</v>
      </c>
      <c r="AS1423" t="n">
        <v>1.009617739305908</v>
      </c>
      <c r="AT1423" t="n">
        <v>0.7631578947367927</v>
      </c>
      <c r="AU1423" t="n">
        <v>1.006212083738178</v>
      </c>
      <c r="AV1423" t="n">
        <v>1.012347870566037</v>
      </c>
      <c r="AW1423" t="n">
        <v>0.7659774436090344</v>
      </c>
      <c r="AX1423" t="n">
        <v>0.9962687968684172</v>
      </c>
      <c r="AY1423" t="n">
        <v>1.013003473665392</v>
      </c>
      <c r="AZ1423" t="n">
        <v>1.01417577178022</v>
      </c>
      <c r="BA1423" t="n">
        <v>1.009689724035879</v>
      </c>
      <c r="BB1423" t="n">
        <v>1.024683717440831</v>
      </c>
      <c r="BC1423" t="n">
        <v>1.009852051641962</v>
      </c>
      <c r="BD1423" t="n">
        <v>1.067865326072245</v>
      </c>
      <c r="BE1423" t="n">
        <v>1.020385079170632</v>
      </c>
      <c r="BF1423" t="n">
        <v>1.097189835523499</v>
      </c>
      <c r="BG1423" t="n">
        <v>1.037248051120548</v>
      </c>
      <c r="BH1423" t="n">
        <v>1.088169642857136</v>
      </c>
      <c r="BI1423" t="n">
        <v>1.136206896551772</v>
      </c>
      <c r="BJ1423" t="n">
        <v>0.8931506849315127</v>
      </c>
      <c r="BK1423" t="n">
        <v>1.005999999999992</v>
      </c>
      <c r="BL1423" t="n">
        <v>1.00614754098363</v>
      </c>
      <c r="BM1423" t="n">
        <v>1.006622516556257</v>
      </c>
      <c r="BN1423" t="n">
        <v>1.007877280265308</v>
      </c>
      <c r="BO1423" t="n">
        <v>0.8489215400060117</v>
      </c>
      <c r="BP1423" t="n">
        <v>0.75</v>
      </c>
      <c r="BQ1423" t="n">
        <v>0.75</v>
      </c>
      <c r="BR1423" t="n">
        <v>0.8625228029362316</v>
      </c>
    </row>
    <row r="1424">
      <c r="A1424" t="inlineStr">
        <is>
          <t>2026-10-05</t>
        </is>
      </c>
      <c r="B1424" t="n">
        <v>1</v>
      </c>
      <c r="C1424" t="n">
        <v>1.121951330313385</v>
      </c>
      <c r="D1424" t="n">
        <v>1.121951330313385</v>
      </c>
      <c r="E1424" t="n">
        <v>1.13292734746733</v>
      </c>
      <c r="F1424" t="n">
        <v>1.134509690872856</v>
      </c>
      <c r="G1424" t="n">
        <v>1.15</v>
      </c>
      <c r="H1424" t="n">
        <v>1.15</v>
      </c>
      <c r="I1424" t="n">
        <v>1.15</v>
      </c>
      <c r="J1424" t="n">
        <v>1.15</v>
      </c>
      <c r="K1424" t="n">
        <v>1.15</v>
      </c>
      <c r="L1424" t="n">
        <v>1.15</v>
      </c>
      <c r="M1424" t="n">
        <v>1.15</v>
      </c>
      <c r="N1424" t="n">
        <v>1.15</v>
      </c>
      <c r="O1424" t="n">
        <v>1.089035916824241</v>
      </c>
      <c r="P1424" t="n">
        <v>1.15</v>
      </c>
      <c r="Q1424" t="n">
        <v>1.15</v>
      </c>
      <c r="R1424" t="n">
        <v>1.15</v>
      </c>
      <c r="S1424" t="n">
        <v>1.092307692307668</v>
      </c>
      <c r="T1424" t="n">
        <v>1.15</v>
      </c>
      <c r="U1424" t="n">
        <v>1.15</v>
      </c>
      <c r="V1424" t="n">
        <v>1.15</v>
      </c>
      <c r="W1424" t="n">
        <v>1.091149635036481</v>
      </c>
      <c r="X1424" t="n">
        <v>1.15</v>
      </c>
      <c r="Y1424" t="n">
        <v>1.093520140105056</v>
      </c>
      <c r="Z1424" t="n">
        <v>1.15</v>
      </c>
      <c r="AA1424" t="n">
        <v>1.075174851415718</v>
      </c>
      <c r="AB1424" t="n">
        <v>1.110282008724794</v>
      </c>
      <c r="AC1424" t="n">
        <v>1.15</v>
      </c>
      <c r="AD1424" t="n">
        <v>1.137033351825192</v>
      </c>
      <c r="AE1424" t="n">
        <v>1.15</v>
      </c>
      <c r="AF1424" t="n">
        <v>1.138502754257166</v>
      </c>
      <c r="AG1424" t="n">
        <v>1.099681833161892</v>
      </c>
      <c r="AH1424" t="n">
        <v>1.122973487695032</v>
      </c>
      <c r="AI1424" t="n">
        <v>1.109442517680967</v>
      </c>
      <c r="AJ1424" t="n">
        <v>1.127024576842524</v>
      </c>
      <c r="AK1424" t="n">
        <v>1.028392330383467</v>
      </c>
      <c r="AL1424" t="n">
        <v>0.9405758646383023</v>
      </c>
      <c r="AM1424" t="n">
        <v>0.9604406068809268</v>
      </c>
      <c r="AN1424" t="n">
        <v>1.15</v>
      </c>
      <c r="AO1424" t="n">
        <v>1.025454874683327</v>
      </c>
      <c r="AP1424" t="n">
        <v>1.034902407636922</v>
      </c>
      <c r="AQ1424" t="n">
        <v>0.7693609022556017</v>
      </c>
      <c r="AR1424" t="n">
        <v>1.001144043804032</v>
      </c>
      <c r="AS1424" t="n">
        <v>1.009617739305908</v>
      </c>
      <c r="AT1424" t="n">
        <v>0.7631578947367927</v>
      </c>
      <c r="AU1424" t="n">
        <v>1.006212083738178</v>
      </c>
      <c r="AV1424" t="n">
        <v>1.012347870566037</v>
      </c>
      <c r="AW1424" t="n">
        <v>0.7659774436090344</v>
      </c>
      <c r="AX1424" t="n">
        <v>1.00930950868432</v>
      </c>
      <c r="AY1424" t="n">
        <v>1.026044185481295</v>
      </c>
      <c r="AZ1424" t="n">
        <v>0.9960431320156647</v>
      </c>
      <c r="BA1424" t="n">
        <v>1.009689724035879</v>
      </c>
      <c r="BB1424" t="n">
        <v>1.00203675396845</v>
      </c>
      <c r="BC1424" t="n">
        <v>1.009852051641962</v>
      </c>
      <c r="BD1424" t="n">
        <v>1.004841456303004</v>
      </c>
      <c r="BE1424" t="n">
        <v>1.020385079170632</v>
      </c>
      <c r="BF1424" t="n">
        <v>1.006427074333224</v>
      </c>
      <c r="BG1424" t="n">
        <v>1.037248051120548</v>
      </c>
      <c r="BH1424" t="n">
        <v>1.088169642857136</v>
      </c>
      <c r="BI1424" t="n">
        <v>1.136206896551772</v>
      </c>
      <c r="BJ1424" t="n">
        <v>1.143150684931513</v>
      </c>
      <c r="BK1424" t="n">
        <v>1.005999999999992</v>
      </c>
      <c r="BL1424" t="n">
        <v>1.00614754098363</v>
      </c>
      <c r="BM1424" t="n">
        <v>1.006622516556257</v>
      </c>
      <c r="BN1424" t="n">
        <v>1.007877280265308</v>
      </c>
      <c r="BO1424" t="n">
        <v>0.75</v>
      </c>
      <c r="BP1424" t="n">
        <v>0.75</v>
      </c>
      <c r="BQ1424" t="n">
        <v>0.75</v>
      </c>
      <c r="BR1424" t="n">
        <v>0.75</v>
      </c>
    </row>
    <row r="1425">
      <c r="A1425" t="inlineStr">
        <is>
          <t>2026-10-06</t>
        </is>
      </c>
      <c r="B1425" t="n">
        <v>1</v>
      </c>
      <c r="C1425" t="n">
        <v>0.9023468191011516</v>
      </c>
      <c r="D1425" t="n">
        <v>0.9023468191011516</v>
      </c>
      <c r="E1425" t="n">
        <v>1.050161114427126</v>
      </c>
      <c r="F1425" t="n">
        <v>1.051743457832652</v>
      </c>
      <c r="G1425" t="n">
        <v>1.15</v>
      </c>
      <c r="H1425" t="n">
        <v>1.15</v>
      </c>
      <c r="I1425" t="n">
        <v>0.838038409553964</v>
      </c>
      <c r="J1425" t="n">
        <v>0.8380384095539043</v>
      </c>
      <c r="K1425" t="n">
        <v>0.8002594537347989</v>
      </c>
      <c r="L1425" t="n">
        <v>0.8002594537347903</v>
      </c>
      <c r="M1425" t="n">
        <v>0.9123099968211003</v>
      </c>
      <c r="N1425" t="n">
        <v>0.9123099968211088</v>
      </c>
      <c r="O1425" t="n">
        <v>1.089035916824241</v>
      </c>
      <c r="P1425" t="n">
        <v>1.15</v>
      </c>
      <c r="Q1425" t="n">
        <v>1.15</v>
      </c>
      <c r="R1425" t="n">
        <v>1.15</v>
      </c>
      <c r="S1425" t="n">
        <v>1.092307692307668</v>
      </c>
      <c r="T1425" t="n">
        <v>1.15</v>
      </c>
      <c r="U1425" t="n">
        <v>1.15</v>
      </c>
      <c r="V1425" t="n">
        <v>1.15</v>
      </c>
      <c r="W1425" t="n">
        <v>1.091149635036481</v>
      </c>
      <c r="X1425" t="n">
        <v>1.15</v>
      </c>
      <c r="Y1425" t="n">
        <v>1.093520140105056</v>
      </c>
      <c r="Z1425" t="n">
        <v>1.15</v>
      </c>
      <c r="AA1425" t="n">
        <v>1.15</v>
      </c>
      <c r="AB1425" t="n">
        <v>1.111204229650428</v>
      </c>
      <c r="AC1425" t="n">
        <v>1.133907695419878</v>
      </c>
      <c r="AD1425" t="n">
        <v>1.137033351825192</v>
      </c>
      <c r="AE1425" t="n">
        <v>1.15</v>
      </c>
      <c r="AF1425" t="n">
        <v>1.138502754257166</v>
      </c>
      <c r="AG1425" t="n">
        <v>1.15</v>
      </c>
      <c r="AH1425" t="n">
        <v>1.122973487695032</v>
      </c>
      <c r="AI1425" t="n">
        <v>0.75</v>
      </c>
      <c r="AJ1425" t="n">
        <v>0.75</v>
      </c>
      <c r="AK1425" t="n">
        <v>0.9033923303834669</v>
      </c>
      <c r="AL1425" t="n">
        <v>0.9405758646383023</v>
      </c>
      <c r="AM1425" t="n">
        <v>0.9604406068809268</v>
      </c>
      <c r="AN1425" t="n">
        <v>1.15</v>
      </c>
      <c r="AO1425" t="n">
        <v>1.025454874683327</v>
      </c>
      <c r="AP1425" t="n">
        <v>1.034902407636922</v>
      </c>
      <c r="AQ1425" t="n">
        <v>0.7693609022556017</v>
      </c>
      <c r="AR1425" t="n">
        <v>1.001144043804032</v>
      </c>
      <c r="AS1425" t="n">
        <v>1.009617739305908</v>
      </c>
      <c r="AT1425" t="n">
        <v>1.15</v>
      </c>
      <c r="AU1425" t="n">
        <v>1.006212083738178</v>
      </c>
      <c r="AV1425" t="n">
        <v>1.012347870566037</v>
      </c>
      <c r="AW1425" t="n">
        <v>0.7659774436090344</v>
      </c>
      <c r="AX1425" t="n">
        <v>1.117284565102653</v>
      </c>
      <c r="AY1425" t="n">
        <v>1.026044185481295</v>
      </c>
      <c r="AZ1425" t="n">
        <v>1.01417577178022</v>
      </c>
      <c r="BA1425" t="n">
        <v>1.009689724035879</v>
      </c>
      <c r="BB1425" t="n">
        <v>1.012074695006052</v>
      </c>
      <c r="BC1425" t="n">
        <v>1.009852051641962</v>
      </c>
      <c r="BD1425" t="n">
        <v>0.9833258121087735</v>
      </c>
      <c r="BE1425" t="n">
        <v>0.9988694349764012</v>
      </c>
      <c r="BF1425" t="n">
        <v>1.121057067359484</v>
      </c>
      <c r="BG1425" t="n">
        <v>1.037248051120548</v>
      </c>
      <c r="BH1425" t="n">
        <v>1.088169642857136</v>
      </c>
      <c r="BI1425" t="n">
        <v>1.136206896551772</v>
      </c>
      <c r="BJ1425" t="n">
        <v>1.143150684931513</v>
      </c>
      <c r="BK1425" t="n">
        <v>1.005999999999992</v>
      </c>
      <c r="BL1425" t="n">
        <v>1.00614754098363</v>
      </c>
      <c r="BM1425" t="n">
        <v>1.006622516556257</v>
      </c>
      <c r="BN1425" t="n">
        <v>0.75</v>
      </c>
      <c r="BO1425" t="n">
        <v>0.75</v>
      </c>
      <c r="BP1425" t="n">
        <v>1.055602416336906</v>
      </c>
      <c r="BQ1425" t="n">
        <v>1.055602416336906</v>
      </c>
      <c r="BR1425" t="n">
        <v>1.15</v>
      </c>
    </row>
    <row r="1426">
      <c r="A1426" t="inlineStr">
        <is>
          <t>2026-10-07</t>
        </is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1</v>
      </c>
      <c r="Z1426" t="n">
        <v>1</v>
      </c>
      <c r="AA1426" t="n">
        <v>1</v>
      </c>
      <c r="AB1426" t="n">
        <v>1</v>
      </c>
      <c r="AC1426" t="n">
        <v>1</v>
      </c>
      <c r="AD1426" t="n">
        <v>1</v>
      </c>
      <c r="AE1426" t="n">
        <v>1</v>
      </c>
      <c r="AF1426" t="n">
        <v>1</v>
      </c>
      <c r="AG1426" t="n">
        <v>1</v>
      </c>
      <c r="AH1426" t="n">
        <v>1</v>
      </c>
      <c r="AI1426" t="n">
        <v>1</v>
      </c>
      <c r="AJ1426" t="n">
        <v>1</v>
      </c>
      <c r="AK1426" t="n">
        <v>1</v>
      </c>
      <c r="AL1426" t="n">
        <v>1</v>
      </c>
      <c r="AM1426" t="n">
        <v>1</v>
      </c>
      <c r="AN1426" t="n">
        <v>1</v>
      </c>
      <c r="AO1426" t="n">
        <v>1</v>
      </c>
      <c r="AP1426" t="n">
        <v>1</v>
      </c>
      <c r="AQ1426" t="n">
        <v>1</v>
      </c>
      <c r="AR1426" t="n">
        <v>1</v>
      </c>
      <c r="AS1426" t="n">
        <v>1</v>
      </c>
      <c r="AT1426" t="n">
        <v>1</v>
      </c>
      <c r="AU1426" t="n">
        <v>1</v>
      </c>
      <c r="AV1426" t="n">
        <v>1</v>
      </c>
      <c r="AW1426" t="n">
        <v>1</v>
      </c>
      <c r="AX1426" t="n">
        <v>1</v>
      </c>
      <c r="AY1426" t="n">
        <v>1</v>
      </c>
      <c r="AZ1426" t="n">
        <v>1</v>
      </c>
      <c r="BA1426" t="n">
        <v>1</v>
      </c>
      <c r="BB1426" t="n">
        <v>1</v>
      </c>
      <c r="BC1426" t="n">
        <v>1</v>
      </c>
      <c r="BD1426" t="n">
        <v>1</v>
      </c>
      <c r="BE1426" t="n">
        <v>1</v>
      </c>
      <c r="BF1426" t="n">
        <v>1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</row>
    <row r="1427">
      <c r="A1427" t="inlineStr">
        <is>
          <t>2026-10-08</t>
        </is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  <c r="AC1427" t="n">
        <v>1</v>
      </c>
      <c r="AD1427" t="n">
        <v>1</v>
      </c>
      <c r="AE1427" t="n">
        <v>1</v>
      </c>
      <c r="AF1427" t="n">
        <v>1</v>
      </c>
      <c r="AG1427" t="n">
        <v>0.9614623862315713</v>
      </c>
      <c r="AH1427" t="n">
        <v>0.9847540407647105</v>
      </c>
      <c r="AI1427" t="n">
        <v>1</v>
      </c>
      <c r="AJ1427" t="n">
        <v>1</v>
      </c>
      <c r="AK1427" t="n">
        <v>1</v>
      </c>
      <c r="AL1427" t="n">
        <v>1</v>
      </c>
      <c r="AM1427" t="n">
        <v>1</v>
      </c>
      <c r="AN1427" t="n">
        <v>1</v>
      </c>
      <c r="AO1427" t="n">
        <v>0.9196385130336658</v>
      </c>
      <c r="AP1427" t="n">
        <v>0.9463342679567424</v>
      </c>
      <c r="AQ1427" t="n">
        <v>1</v>
      </c>
      <c r="AR1427" t="n">
        <v>0.9760534433638011</v>
      </c>
      <c r="AS1427" t="n">
        <v>0.9845271388656771</v>
      </c>
      <c r="AT1427" t="n">
        <v>1</v>
      </c>
      <c r="AU1427" t="n">
        <v>1</v>
      </c>
      <c r="AV1427" t="n">
        <v>1</v>
      </c>
      <c r="AW1427" t="n">
        <v>0.7659774436090344</v>
      </c>
      <c r="AX1427" t="n">
        <v>0.9962687968684172</v>
      </c>
      <c r="AY1427" t="n">
        <v>1</v>
      </c>
      <c r="AZ1427" t="n">
        <v>0.9960431320156647</v>
      </c>
      <c r="BA1427" t="n">
        <v>1</v>
      </c>
      <c r="BB1427" t="n">
        <v>1</v>
      </c>
      <c r="BC1427" t="n">
        <v>1</v>
      </c>
      <c r="BD1427" t="n">
        <v>0.963333230727994</v>
      </c>
      <c r="BE1427" t="n">
        <v>0.9788768535956218</v>
      </c>
      <c r="BF1427" t="n">
        <v>0.9926577401792475</v>
      </c>
      <c r="BG1427" t="n">
        <v>1</v>
      </c>
      <c r="BH1427" t="n">
        <v>0.8381696428571359</v>
      </c>
      <c r="BI1427" t="n">
        <v>0.75</v>
      </c>
      <c r="BJ1427" t="n">
        <v>0.8931506849315127</v>
      </c>
      <c r="BK1427" t="n">
        <v>1</v>
      </c>
      <c r="BL1427" t="n">
        <v>1</v>
      </c>
      <c r="BM1427" t="n">
        <v>1</v>
      </c>
      <c r="BN1427" t="n">
        <v>1</v>
      </c>
      <c r="BO1427" t="n">
        <v>0.75</v>
      </c>
      <c r="BP1427" t="n">
        <v>1</v>
      </c>
      <c r="BQ1427" t="n">
        <v>1</v>
      </c>
      <c r="BR1427" t="n">
        <v>1</v>
      </c>
    </row>
    <row r="1428">
      <c r="A1428" t="inlineStr">
        <is>
          <t>2026-10-09</t>
        </is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1</v>
      </c>
      <c r="R1428" t="n">
        <v>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1</v>
      </c>
      <c r="AA1428" t="n">
        <v>1</v>
      </c>
      <c r="AB1428" t="n">
        <v>1</v>
      </c>
      <c r="AC1428" t="n">
        <v>1</v>
      </c>
      <c r="AD1428" t="n">
        <v>1</v>
      </c>
      <c r="AE1428" t="n">
        <v>1</v>
      </c>
      <c r="AF1428" t="n">
        <v>1</v>
      </c>
      <c r="AG1428" t="n">
        <v>1</v>
      </c>
      <c r="AH1428" t="n">
        <v>1</v>
      </c>
      <c r="AI1428" t="n">
        <v>1</v>
      </c>
      <c r="AJ1428" t="n">
        <v>1</v>
      </c>
      <c r="AK1428" t="n">
        <v>1</v>
      </c>
      <c r="AL1428" t="n">
        <v>1</v>
      </c>
      <c r="AM1428" t="n">
        <v>1</v>
      </c>
      <c r="AN1428" t="n">
        <v>1</v>
      </c>
      <c r="AO1428" t="n">
        <v>1</v>
      </c>
      <c r="AP1428" t="n">
        <v>1</v>
      </c>
      <c r="AQ1428" t="n">
        <v>1</v>
      </c>
      <c r="AR1428" t="n">
        <v>1</v>
      </c>
      <c r="AS1428" t="n">
        <v>1</v>
      </c>
      <c r="AT1428" t="n">
        <v>1</v>
      </c>
      <c r="AU1428" t="n">
        <v>1</v>
      </c>
      <c r="AV1428" t="n">
        <v>1</v>
      </c>
      <c r="AW1428" t="n">
        <v>1</v>
      </c>
      <c r="AX1428" t="n">
        <v>1</v>
      </c>
      <c r="AY1428" t="n">
        <v>1</v>
      </c>
      <c r="AZ1428" t="n">
        <v>1</v>
      </c>
      <c r="BA1428" t="n">
        <v>1</v>
      </c>
      <c r="BB1428" t="n">
        <v>1</v>
      </c>
      <c r="BC1428" t="n">
        <v>1</v>
      </c>
      <c r="BD1428" t="n">
        <v>1</v>
      </c>
      <c r="BE1428" t="n">
        <v>1</v>
      </c>
      <c r="BF1428" t="n">
        <v>1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</row>
    <row r="1429">
      <c r="A1429" t="inlineStr">
        <is>
          <t>2026-10-12</t>
        </is>
      </c>
      <c r="B1429" t="n">
        <v>1</v>
      </c>
      <c r="C1429" t="n">
        <v>0.8552101626373245</v>
      </c>
      <c r="D1429" t="n">
        <v>0.8552101626373245</v>
      </c>
      <c r="E1429" t="n">
        <v>0.8197833926277719</v>
      </c>
      <c r="F1429" t="n">
        <v>0.8213657360332981</v>
      </c>
      <c r="G1429" t="n">
        <v>0.8079707905984015</v>
      </c>
      <c r="H1429" t="n">
        <v>0.8079707905984401</v>
      </c>
      <c r="I1429" t="n">
        <v>1.03778302589863</v>
      </c>
      <c r="J1429" t="n">
        <v>1.037783025898571</v>
      </c>
      <c r="K1429" t="n">
        <v>0.8616871620339147</v>
      </c>
      <c r="L1429" t="n">
        <v>0.8616871620339062</v>
      </c>
      <c r="M1429" t="n">
        <v>0.8212644964221623</v>
      </c>
      <c r="N1429" t="n">
        <v>0.8212644964221708</v>
      </c>
      <c r="O1429" t="n">
        <v>1.089035916824241</v>
      </c>
      <c r="P1429" t="n">
        <v>1.15</v>
      </c>
      <c r="Q1429" t="n">
        <v>1.15</v>
      </c>
      <c r="R1429" t="n">
        <v>1.15</v>
      </c>
      <c r="S1429" t="n">
        <v>0.8423076923076678</v>
      </c>
      <c r="T1429" t="n">
        <v>0.7656250000000426</v>
      </c>
      <c r="U1429" t="n">
        <v>0.765625000000017</v>
      </c>
      <c r="V1429" t="n">
        <v>0.765624999999943</v>
      </c>
      <c r="W1429" t="n">
        <v>1.091149635036481</v>
      </c>
      <c r="X1429" t="n">
        <v>1.15</v>
      </c>
      <c r="Y1429" t="n">
        <v>0.8435201401050563</v>
      </c>
      <c r="Z1429" t="n">
        <v>0.7656250000000426</v>
      </c>
      <c r="AA1429" t="n">
        <v>1.019201280208505</v>
      </c>
      <c r="AB1429" t="n">
        <v>1.054308437517582</v>
      </c>
      <c r="AC1429" t="n">
        <v>0.8987954280971465</v>
      </c>
      <c r="AD1429" t="n">
        <v>0.9141274365732087</v>
      </c>
      <c r="AE1429" t="n">
        <v>1.117535703585535</v>
      </c>
      <c r="AF1429" t="n">
        <v>1.130370951349887</v>
      </c>
      <c r="AG1429" t="n">
        <v>1.15</v>
      </c>
      <c r="AH1429" t="n">
        <v>1.122973487695032</v>
      </c>
      <c r="AI1429" t="n">
        <v>0.9660999732266009</v>
      </c>
      <c r="AJ1429" t="n">
        <v>0.9836820323881585</v>
      </c>
      <c r="AK1429" t="n">
        <v>1.028392330383467</v>
      </c>
      <c r="AL1429" t="n">
        <v>1.046308253521602</v>
      </c>
      <c r="AM1429" t="n">
        <v>1.026505789848088</v>
      </c>
      <c r="AN1429" t="n">
        <v>1.15</v>
      </c>
      <c r="AO1429" t="n">
        <v>0.9196385130336658</v>
      </c>
      <c r="AP1429" t="n">
        <v>0.9463342679567424</v>
      </c>
      <c r="AQ1429" t="n">
        <v>1.15</v>
      </c>
      <c r="AR1429" t="n">
        <v>0.9760534433638011</v>
      </c>
      <c r="AS1429" t="n">
        <v>0.9845271388656771</v>
      </c>
      <c r="AT1429" t="n">
        <v>1.15</v>
      </c>
      <c r="AU1429" t="n">
        <v>1.006212083738178</v>
      </c>
      <c r="AV1429" t="n">
        <v>1.012347870566037</v>
      </c>
      <c r="AW1429" t="n">
        <v>0.7659774436090344</v>
      </c>
      <c r="AX1429" t="n">
        <v>1.005607771602066</v>
      </c>
      <c r="AY1429" t="n">
        <v>1.022342448399041</v>
      </c>
      <c r="AZ1429" t="n">
        <v>1.01417577178022</v>
      </c>
      <c r="BA1429" t="n">
        <v>1.009689724035879</v>
      </c>
      <c r="BB1429" t="n">
        <v>0.9583482273355504</v>
      </c>
      <c r="BC1429" t="n">
        <v>0.9661635250090627</v>
      </c>
      <c r="BD1429" t="n">
        <v>1.067865326072245</v>
      </c>
      <c r="BE1429" t="n">
        <v>1.020385079170632</v>
      </c>
      <c r="BF1429" t="n">
        <v>1.040193320151867</v>
      </c>
      <c r="BG1429" t="n">
        <v>1.037248051120548</v>
      </c>
      <c r="BH1429" t="n">
        <v>1.088169642857136</v>
      </c>
      <c r="BI1429" t="n">
        <v>1.136206896551772</v>
      </c>
      <c r="BJ1429" t="n">
        <v>0.8931506849315127</v>
      </c>
      <c r="BK1429" t="n">
        <v>1.005999999999992</v>
      </c>
      <c r="BL1429" t="n">
        <v>1.00614754098363</v>
      </c>
      <c r="BM1429" t="n">
        <v>1.006622516556257</v>
      </c>
      <c r="BN1429" t="n">
        <v>0.75</v>
      </c>
      <c r="BO1429" t="n">
        <v>0.75</v>
      </c>
      <c r="BP1429" t="n">
        <v>0.75</v>
      </c>
      <c r="BQ1429" t="n">
        <v>0.75</v>
      </c>
      <c r="BR1429" t="n">
        <v>1.10745062783275</v>
      </c>
    </row>
    <row r="1430">
      <c r="A1430" t="inlineStr">
        <is>
          <t>2026-10-13</t>
        </is>
      </c>
      <c r="B1430" t="n">
        <v>1</v>
      </c>
      <c r="C1430" t="n">
        <v>1.064917546378579</v>
      </c>
      <c r="D1430" t="n">
        <v>1.064917546378579</v>
      </c>
      <c r="E1430" t="n">
        <v>1.15</v>
      </c>
      <c r="F1430" t="n">
        <v>1.134509690872856</v>
      </c>
      <c r="G1430" t="n">
        <v>1.15</v>
      </c>
      <c r="H1430" t="n">
        <v>1.15</v>
      </c>
      <c r="I1430" t="n">
        <v>1.15</v>
      </c>
      <c r="J1430" t="n">
        <v>1.15</v>
      </c>
      <c r="K1430" t="n">
        <v>1.15</v>
      </c>
      <c r="L1430" t="n">
        <v>1.15</v>
      </c>
      <c r="M1430" t="n">
        <v>1.15</v>
      </c>
      <c r="N1430" t="n">
        <v>1.15</v>
      </c>
      <c r="O1430" t="n">
        <v>1.089035916824241</v>
      </c>
      <c r="P1430" t="n">
        <v>1.15</v>
      </c>
      <c r="Q1430" t="n">
        <v>1.15</v>
      </c>
      <c r="R1430" t="n">
        <v>1.15</v>
      </c>
      <c r="S1430" t="n">
        <v>1.092307692307668</v>
      </c>
      <c r="T1430" t="n">
        <v>1.15</v>
      </c>
      <c r="U1430" t="n">
        <v>1.15</v>
      </c>
      <c r="V1430" t="n">
        <v>1.15</v>
      </c>
      <c r="W1430" t="n">
        <v>1.091149635036481</v>
      </c>
      <c r="X1430" t="n">
        <v>1.15</v>
      </c>
      <c r="Y1430" t="n">
        <v>1.093520140105056</v>
      </c>
      <c r="Z1430" t="n">
        <v>1.15</v>
      </c>
      <c r="AA1430" t="n">
        <v>1.0820854038738</v>
      </c>
      <c r="AB1430" t="n">
        <v>1.111204229650428</v>
      </c>
      <c r="AC1430" t="n">
        <v>0.8971559843823641</v>
      </c>
      <c r="AD1430" t="n">
        <v>0.9124879928584263</v>
      </c>
      <c r="AE1430" t="n">
        <v>1.093630784179107</v>
      </c>
      <c r="AF1430" t="n">
        <v>1.106466031943458</v>
      </c>
      <c r="AG1430" t="n">
        <v>1.099681833161892</v>
      </c>
      <c r="AH1430" t="n">
        <v>1.122973487695032</v>
      </c>
      <c r="AI1430" t="n">
        <v>1.109442517680967</v>
      </c>
      <c r="AJ1430" t="n">
        <v>1.127024576842524</v>
      </c>
      <c r="AK1430" t="n">
        <v>0.9033923303834669</v>
      </c>
      <c r="AL1430" t="n">
        <v>1.046308253521602</v>
      </c>
      <c r="AM1430" t="n">
        <v>1.026505789848088</v>
      </c>
      <c r="AN1430" t="n">
        <v>1.15</v>
      </c>
      <c r="AO1430" t="n">
        <v>0.9196385130336658</v>
      </c>
      <c r="AP1430" t="n">
        <v>0.9463342679567424</v>
      </c>
      <c r="AQ1430" t="n">
        <v>1.15</v>
      </c>
      <c r="AR1430" t="n">
        <v>0.9760534433638011</v>
      </c>
      <c r="AS1430" t="n">
        <v>0.9845271388656771</v>
      </c>
      <c r="AT1430" t="n">
        <v>1.15</v>
      </c>
      <c r="AU1430" t="n">
        <v>1.006212083738178</v>
      </c>
      <c r="AV1430" t="n">
        <v>1.012347870566037</v>
      </c>
      <c r="AW1430" t="n">
        <v>0.7659774436090344</v>
      </c>
      <c r="AX1430" t="n">
        <v>1.117284565102653</v>
      </c>
      <c r="AY1430" t="n">
        <v>1.026044185481295</v>
      </c>
      <c r="AZ1430" t="n">
        <v>1.01417577178022</v>
      </c>
      <c r="BA1430" t="n">
        <v>1.009689724035879</v>
      </c>
      <c r="BB1430" t="n">
        <v>1.012074695006052</v>
      </c>
      <c r="BC1430" t="n">
        <v>1.009852051641962</v>
      </c>
      <c r="BD1430" t="n">
        <v>0.9833258121087735</v>
      </c>
      <c r="BE1430" t="n">
        <v>0.9988694349764012</v>
      </c>
      <c r="BF1430" t="n">
        <v>1.121057067359484</v>
      </c>
      <c r="BG1430" t="n">
        <v>1.037248051120548</v>
      </c>
      <c r="BH1430" t="n">
        <v>1.088169642857136</v>
      </c>
      <c r="BI1430" t="n">
        <v>1.136206896551772</v>
      </c>
      <c r="BJ1430" t="n">
        <v>1.143150684931513</v>
      </c>
      <c r="BK1430" t="n">
        <v>1.005999999999992</v>
      </c>
      <c r="BL1430" t="n">
        <v>1.00614754098363</v>
      </c>
      <c r="BM1430" t="n">
        <v>1.006622516556257</v>
      </c>
      <c r="BN1430" t="n">
        <v>1.007877280265308</v>
      </c>
      <c r="BO1430" t="n">
        <v>0.75</v>
      </c>
      <c r="BP1430" t="n">
        <v>1.15</v>
      </c>
      <c r="BQ1430" t="n">
        <v>1.15</v>
      </c>
      <c r="BR1430" t="n">
        <v>1.15</v>
      </c>
    </row>
    <row r="1431">
      <c r="A1431" t="inlineStr">
        <is>
          <t>2026-10-14</t>
        </is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  <c r="AC1431" t="n">
        <v>1</v>
      </c>
      <c r="AD1431" t="n">
        <v>1</v>
      </c>
      <c r="AE1431" t="n">
        <v>1</v>
      </c>
      <c r="AF1431" t="n">
        <v>1</v>
      </c>
      <c r="AG1431" t="n">
        <v>1</v>
      </c>
      <c r="AH1431" t="n">
        <v>1</v>
      </c>
      <c r="AI1431" t="n">
        <v>1</v>
      </c>
      <c r="AJ1431" t="n">
        <v>1</v>
      </c>
      <c r="AK1431" t="n">
        <v>1</v>
      </c>
      <c r="AL1431" t="n">
        <v>1</v>
      </c>
      <c r="AM1431" t="n">
        <v>1</v>
      </c>
      <c r="AN1431" t="n">
        <v>1</v>
      </c>
      <c r="AO1431" t="n">
        <v>1</v>
      </c>
      <c r="AP1431" t="n">
        <v>1</v>
      </c>
      <c r="AQ1431" t="n">
        <v>1</v>
      </c>
      <c r="AR1431" t="n">
        <v>1</v>
      </c>
      <c r="AS1431" t="n">
        <v>1</v>
      </c>
      <c r="AT1431" t="n">
        <v>1</v>
      </c>
      <c r="AU1431" t="n">
        <v>1</v>
      </c>
      <c r="AV1431" t="n">
        <v>1</v>
      </c>
      <c r="AW1431" t="n">
        <v>1</v>
      </c>
      <c r="AX1431" t="n">
        <v>1</v>
      </c>
      <c r="AY1431" t="n">
        <v>1</v>
      </c>
      <c r="AZ1431" t="n">
        <v>1</v>
      </c>
      <c r="BA1431" t="n">
        <v>1</v>
      </c>
      <c r="BB1431" t="n">
        <v>1</v>
      </c>
      <c r="BC1431" t="n">
        <v>1</v>
      </c>
      <c r="BD1431" t="n">
        <v>1</v>
      </c>
      <c r="BE1431" t="n">
        <v>1</v>
      </c>
      <c r="BF1431" t="n">
        <v>1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R1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Flat size 1</t>
        </is>
      </c>
      <c r="C1" t="inlineStr">
        <is>
          <t>Normalized: Bucket: Table</t>
        </is>
      </c>
      <c r="D1" t="inlineStr">
        <is>
          <t>Normalized: Bucket cut: Table</t>
        </is>
      </c>
      <c r="E1" t="inlineStr">
        <is>
          <t>Normalized: Bucket: Table + IV ratio</t>
        </is>
      </c>
      <c r="F1" t="inlineStr">
        <is>
          <t>Normalized: Bucket cut: Table + IV ratio</t>
        </is>
      </c>
      <c r="G1" t="inlineStr">
        <is>
          <t>Normalized: Bucket: Five table inputs</t>
        </is>
      </c>
      <c r="H1" t="inlineStr">
        <is>
          <t>Normalized: Bucket cut: Five table inputs</t>
        </is>
      </c>
      <c r="I1" t="inlineStr">
        <is>
          <t>Normalized: Bucket: Pre-entry stability</t>
        </is>
      </c>
      <c r="J1" t="inlineStr">
        <is>
          <t>Normalized: Bucket cut: Pre-entry stability</t>
        </is>
      </c>
      <c r="K1" t="inlineStr">
        <is>
          <t>Normalized: Bucket: Table + stability</t>
        </is>
      </c>
      <c r="L1" t="inlineStr">
        <is>
          <t>Normalized: Bucket cut: Table + stability</t>
        </is>
      </c>
      <c r="M1" t="inlineStr">
        <is>
          <t>Normalized: Bucket: Five table inputs + stability</t>
        </is>
      </c>
      <c r="N1" t="inlineStr">
        <is>
          <t>Normalized: Bucket cut: Five table inputs + stability</t>
        </is>
      </c>
      <c r="O1" t="inlineStr">
        <is>
          <t>Normalized: S1 mild</t>
        </is>
      </c>
      <c r="P1" t="inlineStr">
        <is>
          <t>Normalized: S1 deep</t>
        </is>
      </c>
      <c r="Q1" t="inlineStr">
        <is>
          <t>Normalized: S1 cut only</t>
        </is>
      </c>
      <c r="R1" t="inlineStr">
        <is>
          <t>Normalized: S1 skip low</t>
        </is>
      </c>
      <c r="S1" t="inlineStr">
        <is>
          <t>Normalized: S2 mild</t>
        </is>
      </c>
      <c r="T1" t="inlineStr">
        <is>
          <t>Normalized: S2 deep</t>
        </is>
      </c>
      <c r="U1" t="inlineStr">
        <is>
          <t>Normalized: S2 cut only</t>
        </is>
      </c>
      <c r="V1" t="inlineStr">
        <is>
          <t>Normalized: S2 skip low</t>
        </is>
      </c>
      <c r="W1" t="inlineStr">
        <is>
          <t>Normalized: S1 mild + DD guard</t>
        </is>
      </c>
      <c r="X1" t="inlineStr">
        <is>
          <t>Normalized: S1 deep + DD guard</t>
        </is>
      </c>
      <c r="Y1" t="inlineStr">
        <is>
          <t>Normalized: S2 mild + DD guard</t>
        </is>
      </c>
      <c r="Z1" t="inlineStr">
        <is>
          <t>Normalized: S2 deep + DD guard</t>
        </is>
      </c>
      <c r="AA1" t="inlineStr">
        <is>
          <t>Normalized: Vol/stop: IV</t>
        </is>
      </c>
      <c r="AB1" t="inlineStr">
        <is>
          <t>Normalized: Vol/stop cut: IV</t>
        </is>
      </c>
      <c r="AC1" t="inlineStr">
        <is>
          <t>Normalized: Vol/stop: RV10</t>
        </is>
      </c>
      <c r="AD1" t="inlineStr">
        <is>
          <t>Normalized: Vol/stop cut: RV10</t>
        </is>
      </c>
      <c r="AE1" t="inlineStr">
        <is>
          <t>Normalized: Vol/stop: RV20</t>
        </is>
      </c>
      <c r="AF1" t="inlineStr">
        <is>
          <t>Normalized: Vol/stop cut: RV20</t>
        </is>
      </c>
      <c r="AG1" t="inlineStr">
        <is>
          <t>Normalized: Vol/stop: STR_SPOT</t>
        </is>
      </c>
      <c r="AH1" t="inlineStr">
        <is>
          <t>Normalized: Vol/stop cut: STR_SPOT</t>
        </is>
      </c>
      <c r="AI1" t="inlineStr">
        <is>
          <t>Normalized: Vol/stop: CUSHION</t>
        </is>
      </c>
      <c r="AJ1" t="inlineStr">
        <is>
          <t>Normalized: Vol/stop cut: CUSHION</t>
        </is>
      </c>
      <c r="AK1" t="inlineStr">
        <is>
          <t>Normalized: Stop: 14 / SL bps</t>
        </is>
      </c>
      <c r="AL1" t="inlineStr">
        <is>
          <t>Normalized: VRP tiers: VRP10</t>
        </is>
      </c>
      <c r="AM1" t="inlineStr">
        <is>
          <t>Normalized: VRP tiers cut: VRP10</t>
        </is>
      </c>
      <c r="AN1" t="inlineStr">
        <is>
          <t>Normalized: VRP high cut: VRP10</t>
        </is>
      </c>
      <c r="AO1" t="inlineStr">
        <is>
          <t>Normalized: VRP tiers: VRP20</t>
        </is>
      </c>
      <c r="AP1" t="inlineStr">
        <is>
          <t>Normalized: VRP tiers cut: VRP20</t>
        </is>
      </c>
      <c r="AQ1" t="inlineStr">
        <is>
          <t>Normalized: VRP high cut: VRP20</t>
        </is>
      </c>
      <c r="AR1" t="inlineStr">
        <is>
          <t>Normalized: VRP tiers: SPREAD20</t>
        </is>
      </c>
      <c r="AS1" t="inlineStr">
        <is>
          <t>Normalized: VRP tiers cut: SPREAD20</t>
        </is>
      </c>
      <c r="AT1" t="inlineStr">
        <is>
          <t>Normalized: VRP high cut: SPREAD20</t>
        </is>
      </c>
      <c r="AU1" t="inlineStr">
        <is>
          <t>Normalized: VRP tiers: RV_TREND</t>
        </is>
      </c>
      <c r="AV1" t="inlineStr">
        <is>
          <t>Normalized: VRP tiers cut: RV_TREND</t>
        </is>
      </c>
      <c r="AW1" t="inlineStr">
        <is>
          <t>Normalized: VRP high cut: RV_TREND</t>
        </is>
      </c>
      <c r="AX1" t="inlineStr">
        <is>
          <t>Normalized: Calendar: DTE</t>
        </is>
      </c>
      <c r="AY1" t="inlineStr">
        <is>
          <t>Normalized: Calendar cut: DTE</t>
        </is>
      </c>
      <c r="AZ1" t="inlineStr">
        <is>
          <t>Normalized: Calendar: Event</t>
        </is>
      </c>
      <c r="BA1" t="inlineStr">
        <is>
          <t>Normalized: Calendar cut: Event</t>
        </is>
      </c>
      <c r="BB1" t="inlineStr">
        <is>
          <t>Normalized: Calendar: Weekday</t>
        </is>
      </c>
      <c r="BC1" t="inlineStr">
        <is>
          <t>Normalized: Calendar cut: Weekday</t>
        </is>
      </c>
      <c r="BD1" t="inlineStr">
        <is>
          <t>Normalized: Calendar: Gap_abs</t>
        </is>
      </c>
      <c r="BE1" t="inlineStr">
        <is>
          <t>Normalized: Calendar cut: Gap_abs</t>
        </is>
      </c>
      <c r="BF1" t="inlineStr">
        <is>
          <t>Normalized: Calendar combined</t>
        </is>
      </c>
      <c r="BG1" t="inlineStr">
        <is>
          <t>Normalized: Calendar combined cut</t>
        </is>
      </c>
      <c r="BH1" t="inlineStr">
        <is>
          <t>Normalized: Margin2 x0.75</t>
        </is>
      </c>
      <c r="BI1" t="inlineStr">
        <is>
          <t>Normalized: Margin2 x0.5</t>
        </is>
      </c>
      <c r="BJ1" t="inlineStr">
        <is>
          <t>Normalized: Margin5 x0.75</t>
        </is>
      </c>
      <c r="BK1" t="inlineStr">
        <is>
          <t>Normalized: Isolated x0.75</t>
        </is>
      </c>
      <c r="BL1" t="inlineStr">
        <is>
          <t>Normalized: Isolated x0.5</t>
        </is>
      </c>
      <c r="BM1" t="inlineStr">
        <is>
          <t>Normalized: 3 losses cut</t>
        </is>
      </c>
      <c r="BN1" t="inlineStr">
        <is>
          <t>Normalized: DD100 cut</t>
        </is>
      </c>
      <c r="BO1" t="inlineStr">
        <is>
          <t>Normalized: DD gradual cut</t>
        </is>
      </c>
      <c r="BP1" t="inlineStr">
        <is>
          <t>Optimized: Max profit</t>
        </is>
      </c>
      <c r="BQ1" t="inlineStr">
        <is>
          <t>Optimized: Profit DD capped</t>
        </is>
      </c>
      <c r="BR1" t="inlineStr">
        <is>
          <t>Optimized: Ratio profit floored</t>
        </is>
      </c>
    </row>
    <row r="2">
      <c r="A2" t="inlineStr">
        <is>
          <t>2021-01-01</t>
        </is>
      </c>
      <c r="B2" t="n">
        <v>34.78783713722119</v>
      </c>
      <c r="C2" t="n">
        <v>37.04617816798721</v>
      </c>
      <c r="D2" t="n">
        <v>37.04617816798721</v>
      </c>
      <c r="E2" t="n">
        <v>37.56383226084402</v>
      </c>
      <c r="F2" t="n">
        <v>37.61887856553062</v>
      </c>
      <c r="G2" t="n">
        <v>32.30168374446082</v>
      </c>
      <c r="H2" t="n">
        <v>32.30168374446217</v>
      </c>
      <c r="I2" t="n">
        <v>36.92123750224257</v>
      </c>
      <c r="J2" t="n">
        <v>36.92123750224049</v>
      </c>
      <c r="K2" t="n">
        <v>38.0905095816421</v>
      </c>
      <c r="L2" t="n">
        <v>38.0905095816418</v>
      </c>
      <c r="M2" t="n">
        <v>31.31010060484108</v>
      </c>
      <c r="N2" t="n">
        <v>31.31010060484137</v>
      </c>
      <c r="O2" t="n">
        <v>37.88520411106606</v>
      </c>
      <c r="P2" t="n">
        <v>40.00601270780437</v>
      </c>
      <c r="Q2" t="n">
        <v>40.00601270780437</v>
      </c>
      <c r="R2" t="n">
        <v>40.00601270780437</v>
      </c>
      <c r="S2" t="n">
        <v>37.99902210373306</v>
      </c>
      <c r="T2" t="n">
        <v>40.00601270780437</v>
      </c>
      <c r="U2" t="n">
        <v>40.00601270780437</v>
      </c>
      <c r="V2" t="n">
        <v>40.00601270780437</v>
      </c>
      <c r="W2" t="n">
        <v>37.95873579598745</v>
      </c>
      <c r="X2" t="n">
        <v>40.00601270780437</v>
      </c>
      <c r="Y2" t="n">
        <v>38.041200540246</v>
      </c>
      <c r="Z2" t="n">
        <v>40.00601270780437</v>
      </c>
      <c r="AA2" t="n">
        <v>32.78959981277787</v>
      </c>
      <c r="AB2" t="n">
        <v>34.01090188359682</v>
      </c>
      <c r="AC2" t="n">
        <v>26.09087785291589</v>
      </c>
      <c r="AD2" t="n">
        <v>26.09087785291589</v>
      </c>
      <c r="AE2" t="n">
        <v>34.90993924970122</v>
      </c>
      <c r="AF2" t="n">
        <v>35.35644975854337</v>
      </c>
      <c r="AG2" t="n">
        <v>26.09087785291589</v>
      </c>
      <c r="AH2" t="n">
        <v>26.09087785291589</v>
      </c>
      <c r="AI2" t="n">
        <v>40.00601270780437</v>
      </c>
      <c r="AJ2" t="n">
        <v>39.20674742884335</v>
      </c>
      <c r="AK2" t="n">
        <v>35.77554490254741</v>
      </c>
      <c r="AL2" t="n">
        <v>36.39880111883984</v>
      </c>
      <c r="AM2" t="n">
        <v>35.70991623764988</v>
      </c>
      <c r="AN2" t="n">
        <v>40.00601270780437</v>
      </c>
      <c r="AO2" t="n">
        <v>31.99223481653143</v>
      </c>
      <c r="AP2" t="n">
        <v>32.92092239105059</v>
      </c>
      <c r="AQ2" t="n">
        <v>40.00601270780437</v>
      </c>
      <c r="AR2" t="n">
        <v>33.95478822496386</v>
      </c>
      <c r="AS2" t="n">
        <v>34.24956976403352</v>
      </c>
      <c r="AT2" t="n">
        <v>40.00601270780437</v>
      </c>
      <c r="AU2" t="n">
        <v>35.85643841224299</v>
      </c>
      <c r="AV2" t="n">
        <v>35.21739284746398</v>
      </c>
      <c r="AW2" t="n">
        <v>40.00601270780437</v>
      </c>
      <c r="AX2" t="n">
        <v>34.65803665035379</v>
      </c>
      <c r="AY2" t="n">
        <v>35.24019986131101</v>
      </c>
      <c r="AZ2" t="n">
        <v>35.28098157720591</v>
      </c>
      <c r="BA2" t="n">
        <v>35.12492167888598</v>
      </c>
      <c r="BB2" t="n">
        <v>35.56153689683126</v>
      </c>
      <c r="BC2" t="n">
        <v>35.13056870520927</v>
      </c>
      <c r="BD2" t="n">
        <v>34.20777820446578</v>
      </c>
      <c r="BE2" t="n">
        <v>34.74850722530719</v>
      </c>
      <c r="BF2" t="n">
        <v>35.14292108072215</v>
      </c>
      <c r="BG2" t="n">
        <v>36.0836162732817</v>
      </c>
      <c r="BH2" t="n">
        <v>29.15810902907689</v>
      </c>
      <c r="BI2" t="n">
        <v>26.09087785291589</v>
      </c>
      <c r="BJ2" t="n">
        <v>31.07078056639502</v>
      </c>
      <c r="BK2" t="n">
        <v>34.99656416004422</v>
      </c>
      <c r="BL2" t="n">
        <v>35.00169679175412</v>
      </c>
      <c r="BM2" t="n">
        <v>35.01822016461881</v>
      </c>
      <c r="BN2" t="n">
        <v>35.06187068017496</v>
      </c>
      <c r="BO2" t="n">
        <v>38.27945464850399</v>
      </c>
      <c r="BP2" t="n">
        <v>40.00601270780437</v>
      </c>
      <c r="BQ2" t="n">
        <v>40.00601270780437</v>
      </c>
      <c r="BR2" t="n">
        <v>40.00601270780437</v>
      </c>
    </row>
    <row r="3">
      <c r="A3" t="inlineStr">
        <is>
          <t>2021-01-04</t>
        </is>
      </c>
      <c r="B3" t="n">
        <v>44.50026738622965</v>
      </c>
      <c r="C3" t="n">
        <v>38.05708090878189</v>
      </c>
      <c r="D3" t="n">
        <v>38.05708090878189</v>
      </c>
      <c r="E3" t="n">
        <v>38.71925905612802</v>
      </c>
      <c r="F3" t="n">
        <v>38.78967376077077</v>
      </c>
      <c r="G3" t="n">
        <v>33.37520053967224</v>
      </c>
      <c r="H3" t="n">
        <v>33.37520053967224</v>
      </c>
      <c r="I3" t="n">
        <v>51.17530749416409</v>
      </c>
      <c r="J3" t="n">
        <v>51.17530749416409</v>
      </c>
      <c r="K3" t="n">
        <v>51.17530749416409</v>
      </c>
      <c r="L3" t="n">
        <v>51.17530749416409</v>
      </c>
      <c r="M3" t="n">
        <v>51.17530749416409</v>
      </c>
      <c r="N3" t="n">
        <v>51.17530749416409</v>
      </c>
      <c r="O3" t="n">
        <v>48.46238949188649</v>
      </c>
      <c r="P3" t="n">
        <v>51.17530749416409</v>
      </c>
      <c r="Q3" t="n">
        <v>51.17530749416409</v>
      </c>
      <c r="R3" t="n">
        <v>51.17530749416409</v>
      </c>
      <c r="S3" t="n">
        <v>37.48291752916927</v>
      </c>
      <c r="T3" t="n">
        <v>34.07051721758398</v>
      </c>
      <c r="U3" t="n">
        <v>34.07051721758283</v>
      </c>
      <c r="V3" t="n">
        <v>34.07051721757954</v>
      </c>
      <c r="W3" t="n">
        <v>48.55645051751032</v>
      </c>
      <c r="X3" t="n">
        <v>51.17530749416409</v>
      </c>
      <c r="Y3" t="n">
        <v>37.5368717803449</v>
      </c>
      <c r="Z3" t="n">
        <v>34.07051721758398</v>
      </c>
      <c r="AA3" t="n">
        <v>39.43931819296379</v>
      </c>
      <c r="AB3" t="n">
        <v>41.00159608038811</v>
      </c>
      <c r="AC3" t="n">
        <v>33.37520053967224</v>
      </c>
      <c r="AD3" t="n">
        <v>33.37520053967224</v>
      </c>
      <c r="AE3" t="n">
        <v>44.6851610244926</v>
      </c>
      <c r="AF3" t="n">
        <v>45.25633298197477</v>
      </c>
      <c r="AG3" t="n">
        <v>35.15106678999657</v>
      </c>
      <c r="AH3" t="n">
        <v>36.18755164458895</v>
      </c>
      <c r="AI3" t="n">
        <v>51.17530749416409</v>
      </c>
      <c r="AJ3" t="n">
        <v>50.15289502034464</v>
      </c>
      <c r="AK3" t="n">
        <v>45.76373368001209</v>
      </c>
      <c r="AL3" t="n">
        <v>46.56099705013027</v>
      </c>
      <c r="AM3" t="n">
        <v>45.67978212175277</v>
      </c>
      <c r="AN3" t="n">
        <v>51.17530749416409</v>
      </c>
      <c r="AO3" t="n">
        <v>40.92415972867277</v>
      </c>
      <c r="AP3" t="n">
        <v>42.11212796082693</v>
      </c>
      <c r="AQ3" t="n">
        <v>51.17530749416409</v>
      </c>
      <c r="AR3" t="n">
        <v>44.55117764141063</v>
      </c>
      <c r="AS3" t="n">
        <v>44.9282593569936</v>
      </c>
      <c r="AT3" t="n">
        <v>33.96073037369938</v>
      </c>
      <c r="AU3" t="n">
        <v>45.86721188123123</v>
      </c>
      <c r="AV3" t="n">
        <v>45.04975092806887</v>
      </c>
      <c r="AW3" t="n">
        <v>51.17530749416409</v>
      </c>
      <c r="AX3" t="n">
        <v>39.87086764144509</v>
      </c>
      <c r="AY3" t="n">
        <v>40.61556523353261</v>
      </c>
      <c r="AZ3" t="n">
        <v>45.13109302085562</v>
      </c>
      <c r="BA3" t="n">
        <v>44.93146269672506</v>
      </c>
      <c r="BB3" t="n">
        <v>42.64675236555119</v>
      </c>
      <c r="BC3" t="n">
        <v>42.99453520172547</v>
      </c>
      <c r="BD3" t="n">
        <v>47.52029254269824</v>
      </c>
      <c r="BE3" t="n">
        <v>45.40740886001225</v>
      </c>
      <c r="BF3" t="n">
        <v>41.40993379961066</v>
      </c>
      <c r="BG3" t="n">
        <v>42.78147550775137</v>
      </c>
      <c r="BH3" t="n">
        <v>48.42384006872057</v>
      </c>
      <c r="BI3" t="n">
        <v>50.56151070263203</v>
      </c>
      <c r="BJ3" t="n">
        <v>39.74544429564647</v>
      </c>
      <c r="BK3" t="n">
        <v>44.76726899054665</v>
      </c>
      <c r="BL3" t="n">
        <v>44.77383460376901</v>
      </c>
      <c r="BM3" t="n">
        <v>44.79497114375282</v>
      </c>
      <c r="BN3" t="n">
        <v>44.85080846431212</v>
      </c>
      <c r="BO3" t="n">
        <v>48.9667109955186</v>
      </c>
      <c r="BP3" t="n">
        <v>51.17530749416409</v>
      </c>
      <c r="BQ3" t="n">
        <v>51.17530749416409</v>
      </c>
      <c r="BR3" t="n">
        <v>49.84749278345824</v>
      </c>
    </row>
    <row r="4">
      <c r="A4" t="inlineStr">
        <is>
          <t>2021-01-05</t>
        </is>
      </c>
      <c r="B4" t="n">
        <v>-10.68426970169916</v>
      </c>
      <c r="C4" t="n">
        <v>-11.37786627558046</v>
      </c>
      <c r="D4" t="n">
        <v>-11.37786627558046</v>
      </c>
      <c r="E4" t="n">
        <v>-10.99935711013834</v>
      </c>
      <c r="F4" t="n">
        <v>-11.01626329384368</v>
      </c>
      <c r="G4" t="n">
        <v>-12.28691015695403</v>
      </c>
      <c r="H4" t="n">
        <v>-12.28691015695403</v>
      </c>
      <c r="I4" t="n">
        <v>-12.28691015695403</v>
      </c>
      <c r="J4" t="n">
        <v>-12.28691015695403</v>
      </c>
      <c r="K4" t="n">
        <v>-12.28691015695403</v>
      </c>
      <c r="L4" t="n">
        <v>-12.28691015695403</v>
      </c>
      <c r="M4" t="n">
        <v>-12.28691015695403</v>
      </c>
      <c r="N4" t="n">
        <v>-12.28691015695403</v>
      </c>
      <c r="O4" t="n">
        <v>-12.28691015695403</v>
      </c>
      <c r="P4" t="n">
        <v>-12.28691015695403</v>
      </c>
      <c r="Q4" t="n">
        <v>-12.28691015695403</v>
      </c>
      <c r="R4" t="n">
        <v>-12.28691015695403</v>
      </c>
      <c r="S4" t="n">
        <v>-12.28691015695403</v>
      </c>
      <c r="T4" t="n">
        <v>-12.28691015695403</v>
      </c>
      <c r="U4" t="n">
        <v>-12.28691015695403</v>
      </c>
      <c r="V4" t="n">
        <v>-12.28691015695403</v>
      </c>
      <c r="W4" t="n">
        <v>-12.28691015695403</v>
      </c>
      <c r="X4" t="n">
        <v>-12.28691015695403</v>
      </c>
      <c r="Y4" t="n">
        <v>-12.28691015695403</v>
      </c>
      <c r="Z4" t="n">
        <v>-12.28691015695403</v>
      </c>
      <c r="AA4" t="n">
        <v>-10.66946116642661</v>
      </c>
      <c r="AB4" t="n">
        <v>-11.04455550357676</v>
      </c>
      <c r="AC4" t="n">
        <v>-8.013202276274368</v>
      </c>
      <c r="AD4" t="n">
        <v>-8.013202276274368</v>
      </c>
      <c r="AE4" t="n">
        <v>-10.76272516651014</v>
      </c>
      <c r="AF4" t="n">
        <v>-10.8998604153126</v>
      </c>
      <c r="AG4" t="n">
        <v>-10.37658757377178</v>
      </c>
      <c r="AH4" t="n">
        <v>-10.62544189260265</v>
      </c>
      <c r="AI4" t="n">
        <v>-12.28691015695403</v>
      </c>
      <c r="AJ4" t="n">
        <v>-12.04143453942889</v>
      </c>
      <c r="AK4" t="n">
        <v>-10.98762101697587</v>
      </c>
      <c r="AL4" t="n">
        <v>-11.17903957173862</v>
      </c>
      <c r="AM4" t="n">
        <v>-10.96746470909269</v>
      </c>
      <c r="AN4" t="n">
        <v>-12.28691015695403</v>
      </c>
      <c r="AO4" t="n">
        <v>-9.825665901321262</v>
      </c>
      <c r="AP4" t="n">
        <v>-10.11089054680988</v>
      </c>
      <c r="AQ4" t="n">
        <v>-12.28691015695403</v>
      </c>
      <c r="AR4" t="n">
        <v>-10.42841823217099</v>
      </c>
      <c r="AS4" t="n">
        <v>-10.51895348028311</v>
      </c>
      <c r="AT4" t="n">
        <v>-12.28691015695403</v>
      </c>
      <c r="AU4" t="n">
        <v>-11.01246556454849</v>
      </c>
      <c r="AV4" t="n">
        <v>-10.81619768106837</v>
      </c>
      <c r="AW4" t="n">
        <v>-12.28691015695403</v>
      </c>
      <c r="AX4" t="n">
        <v>-10.87129805277234</v>
      </c>
      <c r="AY4" t="n">
        <v>-10.96253280354239</v>
      </c>
      <c r="AZ4" t="n">
        <v>-10.83572747062877</v>
      </c>
      <c r="BA4" t="n">
        <v>-10.78779732663353</v>
      </c>
      <c r="BB4" t="n">
        <v>-10.81327899970958</v>
      </c>
      <c r="BC4" t="n">
        <v>-10.78953167855695</v>
      </c>
      <c r="BD4" t="n">
        <v>-10.29251204970707</v>
      </c>
      <c r="BE4" t="n">
        <v>-10.45858430856631</v>
      </c>
      <c r="BF4" t="n">
        <v>-10.69799835282918</v>
      </c>
      <c r="BG4" t="n">
        <v>-11.02729798129476</v>
      </c>
      <c r="BH4" t="n">
        <v>-11.62629794548729</v>
      </c>
      <c r="BI4" t="n">
        <v>-12.13954091968973</v>
      </c>
      <c r="BJ4" t="n">
        <v>-12.2137302274904</v>
      </c>
      <c r="BK4" t="n">
        <v>-10.74837531990926</v>
      </c>
      <c r="BL4" t="n">
        <v>-10.74995168757052</v>
      </c>
      <c r="BM4" t="n">
        <v>-10.75502645469018</v>
      </c>
      <c r="BN4" t="n">
        <v>-10.76843268856958</v>
      </c>
      <c r="BO4" t="n">
        <v>-11.75663827231679</v>
      </c>
      <c r="BP4" t="n">
        <v>-12.28691015695403</v>
      </c>
      <c r="BQ4" t="n">
        <v>-12.28691015695403</v>
      </c>
      <c r="BR4" t="n">
        <v>-12.28691015695403</v>
      </c>
    </row>
    <row r="5">
      <c r="A5" t="inlineStr">
        <is>
          <t>2021-01-06</t>
        </is>
      </c>
      <c r="B5" t="n">
        <v>-45.30674667488596</v>
      </c>
      <c r="C5" t="n">
        <v>-48.24794950341542</v>
      </c>
      <c r="D5" t="n">
        <v>-48.24794950341542</v>
      </c>
      <c r="E5" t="n">
        <v>-44.62474583496428</v>
      </c>
      <c r="F5" t="n">
        <v>-44.69643666679113</v>
      </c>
      <c r="G5" t="n">
        <v>-38.19458321018162</v>
      </c>
      <c r="H5" t="n">
        <v>-38.19458321018337</v>
      </c>
      <c r="I5" t="n">
        <v>-52.10275867611885</v>
      </c>
      <c r="J5" t="n">
        <v>-52.10275867611885</v>
      </c>
      <c r="K5" t="n">
        <v>-52.10275867611885</v>
      </c>
      <c r="L5" t="n">
        <v>-52.10275867611885</v>
      </c>
      <c r="M5" t="n">
        <v>-45.95295063877943</v>
      </c>
      <c r="N5" t="n">
        <v>-45.95295063877981</v>
      </c>
      <c r="O5" t="n">
        <v>-38.01398773468659</v>
      </c>
      <c r="P5" t="n">
        <v>-34.6879779229615</v>
      </c>
      <c r="Q5" t="n">
        <v>-34.68797792296034</v>
      </c>
      <c r="R5" t="n">
        <v>-34.68797792295699</v>
      </c>
      <c r="S5" t="n">
        <v>-49.48890790641279</v>
      </c>
      <c r="T5" t="n">
        <v>-52.10275867611885</v>
      </c>
      <c r="U5" t="n">
        <v>-52.10275867611885</v>
      </c>
      <c r="V5" t="n">
        <v>-52.10275867611885</v>
      </c>
      <c r="W5" t="n">
        <v>-38.10975343027064</v>
      </c>
      <c r="X5" t="n">
        <v>-34.6879779229615</v>
      </c>
      <c r="Y5" t="n">
        <v>-49.54383997162559</v>
      </c>
      <c r="Z5" t="n">
        <v>-52.10275867611885</v>
      </c>
      <c r="AA5" t="n">
        <v>-44.50326693231071</v>
      </c>
      <c r="AB5" t="n">
        <v>-46.09385801498839</v>
      </c>
      <c r="AC5" t="n">
        <v>-52.10275867611885</v>
      </c>
      <c r="AD5" t="n">
        <v>-51.51528203204048</v>
      </c>
      <c r="AE5" t="n">
        <v>-45.76727282736061</v>
      </c>
      <c r="AF5" t="n">
        <v>-46.34879614632948</v>
      </c>
      <c r="AG5" t="n">
        <v>-52.10275867611885</v>
      </c>
      <c r="AH5" t="n">
        <v>-50.87827532961197</v>
      </c>
      <c r="AI5" t="n">
        <v>-48.46487387545687</v>
      </c>
      <c r="AJ5" t="n">
        <v>-49.26145977591242</v>
      </c>
      <c r="AK5" t="n">
        <v>-46.59311079507936</v>
      </c>
      <c r="AL5" t="n">
        <v>-46.79974160887133</v>
      </c>
      <c r="AM5" t="n">
        <v>-46.50763778095104</v>
      </c>
      <c r="AN5" t="n">
        <v>-34.49955465788667</v>
      </c>
      <c r="AO5" t="n">
        <v>-41.66582914248512</v>
      </c>
      <c r="AP5" t="n">
        <v>-42.87532694807978</v>
      </c>
      <c r="AQ5" t="n">
        <v>-52.10275867611885</v>
      </c>
      <c r="AR5" t="n">
        <v>-44.22180609963389</v>
      </c>
      <c r="AS5" t="n">
        <v>-44.60572167513751</v>
      </c>
      <c r="AT5" t="n">
        <v>-52.10275867611885</v>
      </c>
      <c r="AU5" t="n">
        <v>-46.69846433393155</v>
      </c>
      <c r="AV5" t="n">
        <v>-45.8661885185957</v>
      </c>
      <c r="AW5" t="n">
        <v>-52.10275867611885</v>
      </c>
      <c r="AX5" t="n">
        <v>-45.5608165622714</v>
      </c>
      <c r="AY5" t="n">
        <v>-46.31901032459804</v>
      </c>
      <c r="AZ5" t="n">
        <v>-45.9490047758534</v>
      </c>
      <c r="BA5" t="n">
        <v>-45.7457565471291</v>
      </c>
      <c r="BB5" t="n">
        <v>-45.30748584703722</v>
      </c>
      <c r="BC5" t="n">
        <v>-45.66157155891987</v>
      </c>
      <c r="BD5" t="n">
        <v>-44.55129346808872</v>
      </c>
      <c r="BE5" t="n">
        <v>-45.25552445176229</v>
      </c>
      <c r="BF5" t="n">
        <v>-45.18541039068759</v>
      </c>
      <c r="BG5" t="n">
        <v>-46.58180857826344</v>
      </c>
      <c r="BH5" t="n">
        <v>-49.30142634822939</v>
      </c>
      <c r="BI5" t="n">
        <v>-51.47783803232951</v>
      </c>
      <c r="BJ5" t="n">
        <v>-51.79243849341443</v>
      </c>
      <c r="BK5" t="n">
        <v>-45.5785871549349</v>
      </c>
      <c r="BL5" t="n">
        <v>-45.58527175690479</v>
      </c>
      <c r="BM5" t="n">
        <v>-45.60679135485054</v>
      </c>
      <c r="BN5" t="n">
        <v>-45.66364061635334</v>
      </c>
      <c r="BO5" t="n">
        <v>-47.43378823243022</v>
      </c>
      <c r="BP5" t="n">
        <v>-52.10275867611885</v>
      </c>
      <c r="BQ5" t="n">
        <v>-52.10275867611885</v>
      </c>
      <c r="BR5" t="n">
        <v>-52.10275867611885</v>
      </c>
    </row>
    <row r="6">
      <c r="A6" t="inlineStr">
        <is>
          <t>2021-01-07</t>
        </is>
      </c>
      <c r="B6" t="n">
        <v>40.42944495091485</v>
      </c>
      <c r="C6" t="n">
        <v>36.48138104948313</v>
      </c>
      <c r="D6" t="n">
        <v>36.48138104948313</v>
      </c>
      <c r="E6" t="n">
        <v>42.45743096532286</v>
      </c>
      <c r="F6" t="n">
        <v>42.52140423093003</v>
      </c>
      <c r="G6" t="n">
        <v>46.49386169355207</v>
      </c>
      <c r="H6" t="n">
        <v>46.49386169355207</v>
      </c>
      <c r="I6" t="n">
        <v>45.83245243642086</v>
      </c>
      <c r="J6" t="n">
        <v>45.83245243641844</v>
      </c>
      <c r="K6" t="n">
        <v>40.61870325989302</v>
      </c>
      <c r="L6" t="n">
        <v>40.61870325989268</v>
      </c>
      <c r="M6" t="n">
        <v>46.49386169355207</v>
      </c>
      <c r="N6" t="n">
        <v>46.49386169355207</v>
      </c>
      <c r="O6" t="n">
        <v>44.02911764881474</v>
      </c>
      <c r="P6" t="n">
        <v>46.49386169355207</v>
      </c>
      <c r="Q6" t="n">
        <v>46.49386169355207</v>
      </c>
      <c r="R6" t="n">
        <v>46.49386169355207</v>
      </c>
      <c r="S6" t="n">
        <v>34.05403247788498</v>
      </c>
      <c r="T6" t="n">
        <v>30.95379379054591</v>
      </c>
      <c r="U6" t="n">
        <v>30.95379379054487</v>
      </c>
      <c r="V6" t="n">
        <v>30.95379379054188</v>
      </c>
      <c r="W6" t="n">
        <v>44.11457410291825</v>
      </c>
      <c r="X6" t="n">
        <v>46.49386169355207</v>
      </c>
      <c r="Y6" t="n">
        <v>34.10305106936536</v>
      </c>
      <c r="Z6" t="n">
        <v>30.95379379054591</v>
      </c>
      <c r="AA6" t="n">
        <v>46.49386169355207</v>
      </c>
      <c r="AB6" t="n">
        <v>44.92537023187573</v>
      </c>
      <c r="AC6" t="n">
        <v>46.49386169355207</v>
      </c>
      <c r="AD6" t="n">
        <v>45.96962730497081</v>
      </c>
      <c r="AE6" t="n">
        <v>40.60138353117038</v>
      </c>
      <c r="AF6" t="n">
        <v>41.12030547409059</v>
      </c>
      <c r="AG6" t="n">
        <v>46.49386169355207</v>
      </c>
      <c r="AH6" t="n">
        <v>45.40119480210313</v>
      </c>
      <c r="AI6" t="n">
        <v>30.32208371318614</v>
      </c>
      <c r="AJ6" t="n">
        <v>30.32208371318614</v>
      </c>
      <c r="AK6" t="n">
        <v>36.52365049031705</v>
      </c>
      <c r="AL6" t="n">
        <v>41.76171797702058</v>
      </c>
      <c r="AM6" t="n">
        <v>41.50105932245863</v>
      </c>
      <c r="AN6" t="n">
        <v>30.78565441656969</v>
      </c>
      <c r="AO6" t="n">
        <v>43.64238117607917</v>
      </c>
      <c r="AP6" t="n">
        <v>41.84052991912616</v>
      </c>
      <c r="AQ6" t="n">
        <v>46.49386169355207</v>
      </c>
      <c r="AR6" t="n">
        <v>41.6182546889001</v>
      </c>
      <c r="AS6" t="n">
        <v>40.8609575391855</v>
      </c>
      <c r="AT6" t="n">
        <v>46.49386169355207</v>
      </c>
      <c r="AU6" t="n">
        <v>41.67134326878257</v>
      </c>
      <c r="AV6" t="n">
        <v>40.92866250422548</v>
      </c>
      <c r="AW6" t="n">
        <v>46.49386169355207</v>
      </c>
      <c r="AX6" t="n">
        <v>45.17119481932456</v>
      </c>
      <c r="AY6" t="n">
        <v>41.48239691412227</v>
      </c>
      <c r="AZ6" t="n">
        <v>41.00256353573999</v>
      </c>
      <c r="BA6" t="n">
        <v>40.82119511541299</v>
      </c>
      <c r="BB6" t="n">
        <v>41.42739394637287</v>
      </c>
      <c r="BC6" t="n">
        <v>40.82775793042714</v>
      </c>
      <c r="BD6" t="n">
        <v>38.94702782110438</v>
      </c>
      <c r="BE6" t="n">
        <v>39.57544786616893</v>
      </c>
      <c r="BF6" t="n">
        <v>45.02520180169515</v>
      </c>
      <c r="BG6" t="n">
        <v>41.93536298322191</v>
      </c>
      <c r="BH6" t="n">
        <v>33.88673343542054</v>
      </c>
      <c r="BI6" t="n">
        <v>30.32208371318614</v>
      </c>
      <c r="BJ6" t="n">
        <v>36.10958644931048</v>
      </c>
      <c r="BK6" t="n">
        <v>40.67202162062</v>
      </c>
      <c r="BL6" t="n">
        <v>40.67798662069603</v>
      </c>
      <c r="BM6" t="n">
        <v>40.69718961946256</v>
      </c>
      <c r="BN6" t="n">
        <v>40.74791901976404</v>
      </c>
      <c r="BO6" t="n">
        <v>33.16887595251129</v>
      </c>
      <c r="BP6" t="n">
        <v>30.32208371318614</v>
      </c>
      <c r="BQ6" t="n">
        <v>30.32208371318614</v>
      </c>
      <c r="BR6" t="n">
        <v>46.49386169355207</v>
      </c>
    </row>
    <row r="7">
      <c r="A7" t="inlineStr">
        <is>
          <t>2021-01-08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2021-01-11</t>
        </is>
      </c>
      <c r="B8" t="n">
        <v>-37.92181153681947</v>
      </c>
      <c r="C8" t="n">
        <v>-32.43111861190535</v>
      </c>
      <c r="D8" t="n">
        <v>-32.43111861190535</v>
      </c>
      <c r="E8" t="n">
        <v>-29.39849197772067</v>
      </c>
      <c r="F8" t="n">
        <v>-29.45849730613157</v>
      </c>
      <c r="G8" t="n">
        <v>-28.4413586526146</v>
      </c>
      <c r="H8" t="n">
        <v>-28.4413586526146</v>
      </c>
      <c r="I8" t="n">
        <v>-39.35461232423808</v>
      </c>
      <c r="J8" t="n">
        <v>-39.35461232423583</v>
      </c>
      <c r="K8" t="n">
        <v>-32.67673816234694</v>
      </c>
      <c r="L8" t="n">
        <v>-32.67673816234661</v>
      </c>
      <c r="M8" t="n">
        <v>-31.14383745520218</v>
      </c>
      <c r="N8" t="n">
        <v>-31.14383745520251</v>
      </c>
      <c r="O8" t="n">
        <v>-31.81776191043141</v>
      </c>
      <c r="P8" t="n">
        <v>-29.03388695787902</v>
      </c>
      <c r="Q8" t="n">
        <v>-29.03388695787805</v>
      </c>
      <c r="R8" t="n">
        <v>-29.03388695787525</v>
      </c>
      <c r="S8" t="n">
        <v>-31.9418335637047</v>
      </c>
      <c r="T8" t="n">
        <v>-29.03388695787902</v>
      </c>
      <c r="U8" t="n">
        <v>-29.03388695787805</v>
      </c>
      <c r="V8" t="n">
        <v>-29.03388695787525</v>
      </c>
      <c r="W8" t="n">
        <v>-31.89791793411792</v>
      </c>
      <c r="X8" t="n">
        <v>-29.03388695787902</v>
      </c>
      <c r="Y8" t="n">
        <v>-31.9878117805755</v>
      </c>
      <c r="Z8" t="n">
        <v>-29.03388695787902</v>
      </c>
      <c r="AA8" t="n">
        <v>-36.08699601161046</v>
      </c>
      <c r="AB8" t="n">
        <v>-37.41832301467872</v>
      </c>
      <c r="AC8" t="n">
        <v>-43.61008326734238</v>
      </c>
      <c r="AD8" t="n">
        <v>-43.11836447899309</v>
      </c>
      <c r="AE8" t="n">
        <v>-38.01233506397239</v>
      </c>
      <c r="AF8" t="n">
        <v>-38.49907091072052</v>
      </c>
      <c r="AG8" t="n">
        <v>-31.08379195871212</v>
      </c>
      <c r="AH8" t="n">
        <v>-31.96705369229852</v>
      </c>
      <c r="AI8" t="n">
        <v>-43.61008326734238</v>
      </c>
      <c r="AJ8" t="n">
        <v>-42.7388136003859</v>
      </c>
      <c r="AK8" t="n">
        <v>-38.99850013871241</v>
      </c>
      <c r="AL8" t="n">
        <v>-39.17145042434088</v>
      </c>
      <c r="AM8" t="n">
        <v>-38.9269591040732</v>
      </c>
      <c r="AN8" t="n">
        <v>-28.87617641647569</v>
      </c>
      <c r="AO8" t="n">
        <v>-34.87435837326357</v>
      </c>
      <c r="AP8" t="n">
        <v>-35.8867097602896</v>
      </c>
      <c r="AQ8" t="n">
        <v>-43.61008326734238</v>
      </c>
      <c r="AR8" t="n">
        <v>-37.01371472910576</v>
      </c>
      <c r="AS8" t="n">
        <v>-37.3350526129483</v>
      </c>
      <c r="AT8" t="n">
        <v>-43.61008326734238</v>
      </c>
      <c r="AU8" t="n">
        <v>-39.08668120087869</v>
      </c>
      <c r="AV8" t="n">
        <v>-38.39006515730578</v>
      </c>
      <c r="AW8" t="n">
        <v>-43.61008326734238</v>
      </c>
      <c r="AX8" t="n">
        <v>-33.97677401318776</v>
      </c>
      <c r="AY8" t="n">
        <v>-34.61138327281223</v>
      </c>
      <c r="AZ8" t="n">
        <v>-38.45938248265794</v>
      </c>
      <c r="BA8" t="n">
        <v>-38.28926342555187</v>
      </c>
      <c r="BB8" t="n">
        <v>-36.34230086366376</v>
      </c>
      <c r="BC8" t="n">
        <v>-36.63867110914284</v>
      </c>
      <c r="BD8" t="n">
        <v>-40.49538764201596</v>
      </c>
      <c r="BE8" t="n">
        <v>-38.69485066729133</v>
      </c>
      <c r="BF8" t="n">
        <v>-35.28832066719083</v>
      </c>
      <c r="BG8" t="n">
        <v>-36.45710794030043</v>
      </c>
      <c r="BH8" t="n">
        <v>-31.78491123231159</v>
      </c>
      <c r="BI8" t="n">
        <v>-28.4413586526146</v>
      </c>
      <c r="BJ8" t="n">
        <v>-33.86989194795405</v>
      </c>
      <c r="BK8" t="n">
        <v>-38.14934240604006</v>
      </c>
      <c r="BL8" t="n">
        <v>-38.15493742741558</v>
      </c>
      <c r="BM8" t="n">
        <v>-38.17294936156532</v>
      </c>
      <c r="BN8" t="n">
        <v>-38.22053227446317</v>
      </c>
      <c r="BO8" t="n">
        <v>-38.77736776796245</v>
      </c>
      <c r="BP8" t="n">
        <v>-28.61624640137903</v>
      </c>
      <c r="BQ8" t="n">
        <v>-28.61624640137903</v>
      </c>
      <c r="BR8" t="n">
        <v>-28.4413586526146</v>
      </c>
    </row>
    <row r="9">
      <c r="A9" t="inlineStr">
        <is>
          <t>2021-01-12</t>
        </is>
      </c>
      <c r="B9" t="n">
        <v>18.44543084549054</v>
      </c>
      <c r="C9" t="n">
        <v>19.64286295787555</v>
      </c>
      <c r="D9" t="n">
        <v>19.64286295787555</v>
      </c>
      <c r="E9" t="n">
        <v>19.25352505140224</v>
      </c>
      <c r="F9" t="n">
        <v>19.28271205726269</v>
      </c>
      <c r="G9" t="n">
        <v>16.85510608505286</v>
      </c>
      <c r="H9" t="n">
        <v>16.85510608505357</v>
      </c>
      <c r="I9" t="n">
        <v>21.21224547231412</v>
      </c>
      <c r="J9" t="n">
        <v>21.21224547231412</v>
      </c>
      <c r="K9" t="n">
        <v>21.21224547231412</v>
      </c>
      <c r="L9" t="n">
        <v>21.21224547231412</v>
      </c>
      <c r="M9" t="n">
        <v>19.27494436610381</v>
      </c>
      <c r="N9" t="n">
        <v>19.27494436610397</v>
      </c>
      <c r="O9" t="n">
        <v>15.47637898066429</v>
      </c>
      <c r="P9" t="n">
        <v>14.12228299107948</v>
      </c>
      <c r="Q9" t="n">
        <v>14.12228299107901</v>
      </c>
      <c r="R9" t="n">
        <v>14.12228299107764</v>
      </c>
      <c r="S9" t="n">
        <v>20.14808600045844</v>
      </c>
      <c r="T9" t="n">
        <v>21.21224547231412</v>
      </c>
      <c r="U9" t="n">
        <v>21.21224547231412</v>
      </c>
      <c r="V9" t="n">
        <v>21.21224547231412</v>
      </c>
      <c r="W9" t="n">
        <v>15.51536742377502</v>
      </c>
      <c r="X9" t="n">
        <v>14.12228299107948</v>
      </c>
      <c r="Y9" t="n">
        <v>20.17045012245894</v>
      </c>
      <c r="Z9" t="n">
        <v>21.21224547231412</v>
      </c>
      <c r="AA9" t="n">
        <v>16.87554173273619</v>
      </c>
      <c r="AB9" t="n">
        <v>17.52310837506252</v>
      </c>
      <c r="AC9" t="n">
        <v>21.21224547231412</v>
      </c>
      <c r="AD9" t="n">
        <v>20.9730700601079</v>
      </c>
      <c r="AE9" t="n">
        <v>18.38491002484574</v>
      </c>
      <c r="AF9" t="n">
        <v>18.62166169986783</v>
      </c>
      <c r="AG9" t="n">
        <v>16.52199859987802</v>
      </c>
      <c r="AH9" t="n">
        <v>16.9516232028461</v>
      </c>
      <c r="AI9" t="n">
        <v>21.21224547231412</v>
      </c>
      <c r="AJ9" t="n">
        <v>20.78845389331701</v>
      </c>
      <c r="AK9" t="n">
        <v>18.96913961212109</v>
      </c>
      <c r="AL9" t="n">
        <v>19.05326382465167</v>
      </c>
      <c r="AM9" t="n">
        <v>18.93434155913855</v>
      </c>
      <c r="AN9" t="n">
        <v>14.04557149531574</v>
      </c>
      <c r="AO9" t="n">
        <v>16.96312859501223</v>
      </c>
      <c r="AP9" t="n">
        <v>17.455543296314</v>
      </c>
      <c r="AQ9" t="n">
        <v>21.21224547231412</v>
      </c>
      <c r="AR9" t="n">
        <v>18.00372629106991</v>
      </c>
      <c r="AS9" t="n">
        <v>18.16002725545551</v>
      </c>
      <c r="AT9" t="n">
        <v>21.21224547231412</v>
      </c>
      <c r="AU9" t="n">
        <v>19.01203148933246</v>
      </c>
      <c r="AV9" t="n">
        <v>18.67319263810545</v>
      </c>
      <c r="AW9" t="n">
        <v>21.21224547231412</v>
      </c>
      <c r="AX9" t="n">
        <v>18.76831847489191</v>
      </c>
      <c r="AY9" t="n">
        <v>18.92582706771289</v>
      </c>
      <c r="AZ9" t="n">
        <v>18.70690906354405</v>
      </c>
      <c r="BA9" t="n">
        <v>18.62416198010624</v>
      </c>
      <c r="BB9" t="n">
        <v>18.66815379720506</v>
      </c>
      <c r="BC9" t="n">
        <v>18.62715618273856</v>
      </c>
      <c r="BD9" t="n">
        <v>18.1378682658382</v>
      </c>
      <c r="BE9" t="n">
        <v>18.42457708653142</v>
      </c>
      <c r="BF9" t="n">
        <v>18.83790390438474</v>
      </c>
      <c r="BG9" t="n">
        <v>19.1324871965639</v>
      </c>
      <c r="BH9" t="n">
        <v>20.07175789548344</v>
      </c>
      <c r="BI9" t="n">
        <v>20.95782573651514</v>
      </c>
      <c r="BJ9" t="n">
        <v>21.08590690487936</v>
      </c>
      <c r="BK9" t="n">
        <v>18.55610343056333</v>
      </c>
      <c r="BL9" t="n">
        <v>18.55882488757391</v>
      </c>
      <c r="BM9" t="n">
        <v>18.56758601665209</v>
      </c>
      <c r="BN9" t="n">
        <v>18.59073067387482</v>
      </c>
      <c r="BO9" t="n">
        <v>15.36415853967245</v>
      </c>
      <c r="BP9" t="n">
        <v>21.21224547231412</v>
      </c>
      <c r="BQ9" t="n">
        <v>21.21224547231412</v>
      </c>
      <c r="BR9" t="n">
        <v>21.21224547231412</v>
      </c>
    </row>
    <row r="10">
      <c r="A10" t="inlineStr">
        <is>
          <t>2021-01-13</t>
        </is>
      </c>
      <c r="B10" t="n">
        <v>21.29718207997079</v>
      </c>
      <c r="C10" t="n">
        <v>22.67974288538035</v>
      </c>
      <c r="D10" t="n">
        <v>22.67974288538035</v>
      </c>
      <c r="E10" t="n">
        <v>20.97659635858294</v>
      </c>
      <c r="F10" t="n">
        <v>21.01029581420347</v>
      </c>
      <c r="G10" t="n">
        <v>19.47136535695522</v>
      </c>
      <c r="H10" t="n">
        <v>19.47136535695605</v>
      </c>
      <c r="I10" t="n">
        <v>24.14334616503234</v>
      </c>
      <c r="J10" t="n">
        <v>24.14334616503106</v>
      </c>
      <c r="K10" t="n">
        <v>24.49175939196641</v>
      </c>
      <c r="L10" t="n">
        <v>24.49175939196641</v>
      </c>
      <c r="M10" t="n">
        <v>20.40440841547158</v>
      </c>
      <c r="N10" t="n">
        <v>20.40440841547176</v>
      </c>
      <c r="O10" t="n">
        <v>23.19339621223379</v>
      </c>
      <c r="P10" t="n">
        <v>24.49175939196641</v>
      </c>
      <c r="Q10" t="n">
        <v>24.49175939196641</v>
      </c>
      <c r="R10" t="n">
        <v>24.49175939196641</v>
      </c>
      <c r="S10" t="n">
        <v>23.26307581042911</v>
      </c>
      <c r="T10" t="n">
        <v>24.49175939196641</v>
      </c>
      <c r="U10" t="n">
        <v>24.49175939196641</v>
      </c>
      <c r="V10" t="n">
        <v>24.49175939196641</v>
      </c>
      <c r="W10" t="n">
        <v>23.23841245386562</v>
      </c>
      <c r="X10" t="n">
        <v>24.49175939196641</v>
      </c>
      <c r="Y10" t="n">
        <v>23.28889753193256</v>
      </c>
      <c r="Z10" t="n">
        <v>24.49175939196641</v>
      </c>
      <c r="AA10" t="n">
        <v>21.79394062413002</v>
      </c>
      <c r="AB10" t="n">
        <v>22.5416241456516</v>
      </c>
      <c r="AC10" t="n">
        <v>24.49175939196641</v>
      </c>
      <c r="AD10" t="n">
        <v>24.21560632482062</v>
      </c>
      <c r="AE10" t="n">
        <v>21.13614902983732</v>
      </c>
      <c r="AF10" t="n">
        <v>21.40950363851626</v>
      </c>
      <c r="AG10" t="n">
        <v>24.49175939196641</v>
      </c>
      <c r="AH10" t="n">
        <v>23.91617083842093</v>
      </c>
      <c r="AI10" t="n">
        <v>21.85301883715302</v>
      </c>
      <c r="AJ10" t="n">
        <v>22.22746715245753</v>
      </c>
      <c r="AK10" t="n">
        <v>21.90185870982217</v>
      </c>
      <c r="AL10" t="n">
        <v>21.99898892524546</v>
      </c>
      <c r="AM10" t="n">
        <v>21.86168071253896</v>
      </c>
      <c r="AN10" t="n">
        <v>16.21708357254866</v>
      </c>
      <c r="AO10" t="n">
        <v>19.58570885983157</v>
      </c>
      <c r="AP10" t="n">
        <v>20.15425321319061</v>
      </c>
      <c r="AQ10" t="n">
        <v>24.49175939196641</v>
      </c>
      <c r="AR10" t="n">
        <v>20.78718790310133</v>
      </c>
      <c r="AS10" t="n">
        <v>20.96765373909501</v>
      </c>
      <c r="AT10" t="n">
        <v>24.49175939196641</v>
      </c>
      <c r="AU10" t="n">
        <v>21.95138187501002</v>
      </c>
      <c r="AV10" t="n">
        <v>21.5601569277156</v>
      </c>
      <c r="AW10" t="n">
        <v>24.49175939196641</v>
      </c>
      <c r="AX10" t="n">
        <v>21.41661181284288</v>
      </c>
      <c r="AY10" t="n">
        <v>21.77301327163753</v>
      </c>
      <c r="AZ10" t="n">
        <v>21.59908607269825</v>
      </c>
      <c r="BA10" t="n">
        <v>21.50354589706758</v>
      </c>
      <c r="BB10" t="n">
        <v>21.29752954000818</v>
      </c>
      <c r="BC10" t="n">
        <v>21.46397335757015</v>
      </c>
      <c r="BD10" t="n">
        <v>20.9420688644157</v>
      </c>
      <c r="BE10" t="n">
        <v>21.27310423080996</v>
      </c>
      <c r="BF10" t="n">
        <v>21.24014596223709</v>
      </c>
      <c r="BG10" t="n">
        <v>21.89654591675929</v>
      </c>
      <c r="BH10" t="n">
        <v>23.17494701782521</v>
      </c>
      <c r="BI10" t="n">
        <v>24.19800515638163</v>
      </c>
      <c r="BJ10" t="n">
        <v>24.34588828182975</v>
      </c>
      <c r="BK10" t="n">
        <v>21.42496517245044</v>
      </c>
      <c r="BL10" t="n">
        <v>21.42810737964325</v>
      </c>
      <c r="BM10" t="n">
        <v>21.43822302089702</v>
      </c>
      <c r="BN10" t="n">
        <v>21.46494595207601</v>
      </c>
      <c r="BO10" t="n">
        <v>19.70370893426376</v>
      </c>
      <c r="BP10" t="n">
        <v>24.49175939196641</v>
      </c>
      <c r="BQ10" t="n">
        <v>24.49175939196641</v>
      </c>
      <c r="BR10" t="n">
        <v>24.49175939196641</v>
      </c>
    </row>
    <row r="11">
      <c r="A11" t="inlineStr">
        <is>
          <t>2021-01-14</t>
        </is>
      </c>
      <c r="B11" t="n">
        <v>25.73782854298286</v>
      </c>
      <c r="C11" t="n">
        <v>27.40866522110587</v>
      </c>
      <c r="D11" t="n">
        <v>27.40866522110587</v>
      </c>
      <c r="E11" t="n">
        <v>29.59850282443028</v>
      </c>
      <c r="F11" t="n">
        <v>29.19981590403805</v>
      </c>
      <c r="G11" t="n">
        <v>29.59850282443028</v>
      </c>
      <c r="H11" t="n">
        <v>29.59850282443028</v>
      </c>
      <c r="I11" t="n">
        <v>29.59850282443028</v>
      </c>
      <c r="J11" t="n">
        <v>29.59850282443028</v>
      </c>
      <c r="K11" t="n">
        <v>29.59850282443028</v>
      </c>
      <c r="L11" t="n">
        <v>29.59850282443028</v>
      </c>
      <c r="M11" t="n">
        <v>29.59850282443028</v>
      </c>
      <c r="N11" t="n">
        <v>29.59850282443028</v>
      </c>
      <c r="O11" t="n">
        <v>28.02941970437246</v>
      </c>
      <c r="P11" t="n">
        <v>29.59850282443028</v>
      </c>
      <c r="Q11" t="n">
        <v>29.59850282443028</v>
      </c>
      <c r="R11" t="n">
        <v>29.59850282443028</v>
      </c>
      <c r="S11" t="n">
        <v>28.11362810079603</v>
      </c>
      <c r="T11" t="n">
        <v>29.59850282443028</v>
      </c>
      <c r="U11" t="n">
        <v>29.59850282443028</v>
      </c>
      <c r="V11" t="n">
        <v>29.59850282443028</v>
      </c>
      <c r="W11" t="n">
        <v>28.08382222130728</v>
      </c>
      <c r="X11" t="n">
        <v>29.59850282443028</v>
      </c>
      <c r="Y11" t="n">
        <v>28.14483387432253</v>
      </c>
      <c r="Z11" t="n">
        <v>29.59850282443028</v>
      </c>
      <c r="AA11" t="n">
        <v>29.59850282443028</v>
      </c>
      <c r="AB11" t="n">
        <v>28.59998393898007</v>
      </c>
      <c r="AC11" t="n">
        <v>29.59850282443028</v>
      </c>
      <c r="AD11" t="n">
        <v>29.26476945692991</v>
      </c>
      <c r="AE11" t="n">
        <v>25.52199289515131</v>
      </c>
      <c r="AF11" t="n">
        <v>25.8523443014169</v>
      </c>
      <c r="AG11" t="n">
        <v>29.59850282443028</v>
      </c>
      <c r="AH11" t="n">
        <v>28.90289908461019</v>
      </c>
      <c r="AI11" t="n">
        <v>19.30337140723714</v>
      </c>
      <c r="AJ11" t="n">
        <v>19.30337140723714</v>
      </c>
      <c r="AK11" t="n">
        <v>23.25135690645539</v>
      </c>
      <c r="AL11" t="n">
        <v>26.58596817883443</v>
      </c>
      <c r="AM11" t="n">
        <v>26.42003001748928</v>
      </c>
      <c r="AN11" t="n">
        <v>19.59848560669552</v>
      </c>
      <c r="AO11" t="n">
        <v>27.78321901973109</v>
      </c>
      <c r="AP11" t="n">
        <v>26.63614072647924</v>
      </c>
      <c r="AQ11" t="n">
        <v>29.59850282443028</v>
      </c>
      <c r="AR11" t="n">
        <v>26.49463787448965</v>
      </c>
      <c r="AS11" t="n">
        <v>26.01253419438452</v>
      </c>
      <c r="AT11" t="n">
        <v>29.59850282443028</v>
      </c>
      <c r="AU11" t="n">
        <v>26.52843464731858</v>
      </c>
      <c r="AV11" t="n">
        <v>26.05563591848247</v>
      </c>
      <c r="AW11" t="n">
        <v>29.59850282443028</v>
      </c>
      <c r="AX11" t="n">
        <v>28.75647857033326</v>
      </c>
      <c r="AY11" t="n">
        <v>26.40814932344206</v>
      </c>
      <c r="AZ11" t="n">
        <v>26.10268212652662</v>
      </c>
      <c r="BA11" t="n">
        <v>25.98722099884714</v>
      </c>
      <c r="BB11" t="n">
        <v>26.37313383027841</v>
      </c>
      <c r="BC11" t="n">
        <v>25.9913989589403</v>
      </c>
      <c r="BD11" t="n">
        <v>25.30867115394499</v>
      </c>
      <c r="BE11" t="n">
        <v>25.70873025424878</v>
      </c>
      <c r="BF11" t="n">
        <v>29.17810344411856</v>
      </c>
      <c r="BG11" t="n">
        <v>26.69651249628378</v>
      </c>
      <c r="BH11" t="n">
        <v>28.00712369353585</v>
      </c>
      <c r="BI11" t="n">
        <v>29.24349829280417</v>
      </c>
      <c r="BJ11" t="n">
        <v>22.98775919181498</v>
      </c>
      <c r="BK11" t="n">
        <v>25.89225551424054</v>
      </c>
      <c r="BL11" t="n">
        <v>25.8960528987805</v>
      </c>
      <c r="BM11" t="n">
        <v>25.90827773863086</v>
      </c>
      <c r="BN11" t="n">
        <v>25.94057263183637</v>
      </c>
      <c r="BO11" t="n">
        <v>26.55281858352494</v>
      </c>
      <c r="BP11" t="n">
        <v>29.59850282443028</v>
      </c>
      <c r="BQ11" t="n">
        <v>29.59850282443028</v>
      </c>
      <c r="BR11" t="n">
        <v>29.59850282443028</v>
      </c>
    </row>
    <row r="12">
      <c r="A12" t="inlineStr">
        <is>
          <t>2021-01-15</t>
        </is>
      </c>
      <c r="B12" t="n">
        <v>-45.13389396822777</v>
      </c>
      <c r="C12" t="n">
        <v>-48.06387562315608</v>
      </c>
      <c r="D12" t="n">
        <v>-48.06387562315608</v>
      </c>
      <c r="E12" t="n">
        <v>-48.73548233578554</v>
      </c>
      <c r="F12" t="n">
        <v>-48.80689965527188</v>
      </c>
      <c r="G12" t="n">
        <v>-41.90834754592555</v>
      </c>
      <c r="H12" t="n">
        <v>-41.9083475459273</v>
      </c>
      <c r="I12" t="n">
        <v>-51.90397806346193</v>
      </c>
      <c r="J12" t="n">
        <v>-51.90397806346193</v>
      </c>
      <c r="K12" t="n">
        <v>-51.90397806346193</v>
      </c>
      <c r="L12" t="n">
        <v>-51.90397806346193</v>
      </c>
      <c r="M12" t="n">
        <v>-51.90397806346193</v>
      </c>
      <c r="N12" t="n">
        <v>-51.90397806346193</v>
      </c>
      <c r="O12" t="n">
        <v>-49.15243159753702</v>
      </c>
      <c r="P12" t="n">
        <v>-51.90397806346193</v>
      </c>
      <c r="Q12" t="n">
        <v>-51.90397806346193</v>
      </c>
      <c r="R12" t="n">
        <v>-51.90397806346193</v>
      </c>
      <c r="S12" t="n">
        <v>-49.30009956529384</v>
      </c>
      <c r="T12" t="n">
        <v>-51.90397806346193</v>
      </c>
      <c r="U12" t="n">
        <v>-51.90397806346193</v>
      </c>
      <c r="V12" t="n">
        <v>-51.90397806346193</v>
      </c>
      <c r="W12" t="n">
        <v>-49.24783193120697</v>
      </c>
      <c r="X12" t="n">
        <v>-51.90397806346193</v>
      </c>
      <c r="Y12" t="n">
        <v>-49.35482205562318</v>
      </c>
      <c r="Z12" t="n">
        <v>-51.90397806346193</v>
      </c>
      <c r="AA12" t="n">
        <v>-42.51287562661854</v>
      </c>
      <c r="AB12" t="n">
        <v>-44.09739834213228</v>
      </c>
      <c r="AC12" t="n">
        <v>-51.90397806346193</v>
      </c>
      <c r="AD12" t="n">
        <v>-51.31874273961686</v>
      </c>
      <c r="AE12" t="n">
        <v>-44.93224075010916</v>
      </c>
      <c r="AF12" t="n">
        <v>-45.51154546176134</v>
      </c>
      <c r="AG12" t="n">
        <v>-33.85042047617083</v>
      </c>
      <c r="AH12" t="n">
        <v>-33.85042047617083</v>
      </c>
      <c r="AI12" t="n">
        <v>-51.90397806346193</v>
      </c>
      <c r="AJ12" t="n">
        <v>-50.86700775079724</v>
      </c>
      <c r="AK12" t="n">
        <v>-46.41535039726605</v>
      </c>
      <c r="AL12" t="n">
        <v>-46.62119288044361</v>
      </c>
      <c r="AM12" t="n">
        <v>-46.33020347677549</v>
      </c>
      <c r="AN12" t="n">
        <v>-34.3679331701663</v>
      </c>
      <c r="AO12" t="n">
        <v>-41.50686713636012</v>
      </c>
      <c r="AP12" t="n">
        <v>-42.71175050846006</v>
      </c>
      <c r="AQ12" t="n">
        <v>-51.90397806346193</v>
      </c>
      <c r="AR12" t="n">
        <v>-44.0530926201054</v>
      </c>
      <c r="AS12" t="n">
        <v>-44.43554349440613</v>
      </c>
      <c r="AT12" t="n">
        <v>-51.90397806346193</v>
      </c>
      <c r="AU12" t="n">
        <v>-46.52030199500167</v>
      </c>
      <c r="AV12" t="n">
        <v>-45.69120144908869</v>
      </c>
      <c r="AW12" t="n">
        <v>-51.90397806346193</v>
      </c>
      <c r="AX12" t="n">
        <v>-44.96549024171299</v>
      </c>
      <c r="AY12" t="n">
        <v>-45.72079136986023</v>
      </c>
      <c r="AZ12" t="n">
        <v>-45.77370174867402</v>
      </c>
      <c r="BA12" t="n">
        <v>-45.57122894544453</v>
      </c>
      <c r="BB12" t="n">
        <v>-46.13769546286343</v>
      </c>
      <c r="BC12" t="n">
        <v>-45.57855542240561</v>
      </c>
      <c r="BD12" t="n">
        <v>-43.47897989174758</v>
      </c>
      <c r="BE12" t="n">
        <v>-44.18052411813721</v>
      </c>
      <c r="BF12" t="n">
        <v>-44.69223840091023</v>
      </c>
      <c r="BG12" t="n">
        <v>-46.08330909922653</v>
      </c>
      <c r="BH12" t="n">
        <v>-49.11333328015825</v>
      </c>
      <c r="BI12" t="n">
        <v>-51.28144159493682</v>
      </c>
      <c r="BJ12" t="n">
        <v>-51.59484180340584</v>
      </c>
      <c r="BK12" t="n">
        <v>-45.40469733203675</v>
      </c>
      <c r="BL12" t="n">
        <v>-45.41135643114828</v>
      </c>
      <c r="BM12" t="n">
        <v>-45.4327939282807</v>
      </c>
      <c r="BN12" t="n">
        <v>-45.48942630048018</v>
      </c>
      <c r="BO12" t="n">
        <v>-49.66393399084336</v>
      </c>
      <c r="BP12" t="n">
        <v>-51.90397806346193</v>
      </c>
      <c r="BQ12" t="n">
        <v>-51.90397806346193</v>
      </c>
      <c r="BR12" t="n">
        <v>-51.90397806346193</v>
      </c>
    </row>
    <row r="13">
      <c r="A13" t="inlineStr">
        <is>
          <t>2021-01-18</t>
        </is>
      </c>
      <c r="B13" t="n">
        <v>11.47860551381732</v>
      </c>
      <c r="C13" t="n">
        <v>10.35768317311</v>
      </c>
      <c r="D13" t="n">
        <v>10.35768317311</v>
      </c>
      <c r="E13" t="n">
        <v>10.11539790054478</v>
      </c>
      <c r="F13" t="n">
        <v>10.13356099628421</v>
      </c>
      <c r="G13" t="n">
        <v>12.38169549535537</v>
      </c>
      <c r="H13" t="n">
        <v>12.38169549535581</v>
      </c>
      <c r="I13" t="n">
        <v>8.789444238961469</v>
      </c>
      <c r="J13" t="n">
        <v>8.789444238960783</v>
      </c>
      <c r="K13" t="n">
        <v>9.185862578124702</v>
      </c>
      <c r="L13" t="n">
        <v>9.185862578124604</v>
      </c>
      <c r="M13" t="n">
        <v>9.42697117693384</v>
      </c>
      <c r="N13" t="n">
        <v>9.426971176933938</v>
      </c>
      <c r="O13" t="n">
        <v>13.20039634088992</v>
      </c>
      <c r="P13" t="n">
        <v>13.20039634088992</v>
      </c>
      <c r="Q13" t="n">
        <v>13.20039634088992</v>
      </c>
      <c r="R13" t="n">
        <v>13.20039634088992</v>
      </c>
      <c r="S13" t="n">
        <v>12.53816909970787</v>
      </c>
      <c r="T13" t="n">
        <v>13.20039634088992</v>
      </c>
      <c r="U13" t="n">
        <v>13.20039634088992</v>
      </c>
      <c r="V13" t="n">
        <v>13.20039634088992</v>
      </c>
      <c r="W13" t="n">
        <v>13.20039634088992</v>
      </c>
      <c r="X13" t="n">
        <v>13.20039634088992</v>
      </c>
      <c r="Y13" t="n">
        <v>12.55208630968019</v>
      </c>
      <c r="Z13" t="n">
        <v>13.20039634088992</v>
      </c>
      <c r="AA13" t="n">
        <v>8.608954135362993</v>
      </c>
      <c r="AB13" t="n">
        <v>8.837023283284417</v>
      </c>
      <c r="AC13" t="n">
        <v>13.20039634088992</v>
      </c>
      <c r="AD13" t="n">
        <v>13.05155730165485</v>
      </c>
      <c r="AE13" t="n">
        <v>10.85371998003165</v>
      </c>
      <c r="AF13" t="n">
        <v>11.00105072579075</v>
      </c>
      <c r="AG13" t="n">
        <v>8.608954135362993</v>
      </c>
      <c r="AH13" t="n">
        <v>8.608954135362993</v>
      </c>
      <c r="AI13" t="n">
        <v>13.20039634088992</v>
      </c>
      <c r="AJ13" t="n">
        <v>12.93667052195223</v>
      </c>
      <c r="AK13" t="n">
        <v>11.80450987390711</v>
      </c>
      <c r="AL13" t="n">
        <v>11.85686043475265</v>
      </c>
      <c r="AM13" t="n">
        <v>11.78285501931567</v>
      </c>
      <c r="AN13" t="n">
        <v>8.74056972490084</v>
      </c>
      <c r="AO13" t="n">
        <v>11.7707919787109</v>
      </c>
      <c r="AP13" t="n">
        <v>11.87923648256399</v>
      </c>
      <c r="AQ13" t="n">
        <v>8.831190294746621</v>
      </c>
      <c r="AR13" t="n">
        <v>11.49173754133433</v>
      </c>
      <c r="AS13" t="n">
        <v>11.58900374924458</v>
      </c>
      <c r="AT13" t="n">
        <v>8.75998841843897</v>
      </c>
      <c r="AU13" t="n">
        <v>11.15431189224475</v>
      </c>
      <c r="AV13" t="n">
        <v>11.26280395088024</v>
      </c>
      <c r="AW13" t="n">
        <v>13.20039634088992</v>
      </c>
      <c r="AX13" t="n">
        <v>10.28447665668169</v>
      </c>
      <c r="AY13" t="n">
        <v>10.4765674100354</v>
      </c>
      <c r="AZ13" t="n">
        <v>11.64132360593638</v>
      </c>
      <c r="BA13" t="n">
        <v>11.58983003356294</v>
      </c>
      <c r="BB13" t="n">
        <v>11.00050124645091</v>
      </c>
      <c r="BC13" t="n">
        <v>11.09020996541821</v>
      </c>
      <c r="BD13" t="n">
        <v>11.05772213387781</v>
      </c>
      <c r="BE13" t="n">
        <v>11.23614124903086</v>
      </c>
      <c r="BF13" t="n">
        <v>9.481587838974429</v>
      </c>
      <c r="BG13" t="n">
        <v>9.835369673066646</v>
      </c>
      <c r="BH13" t="n">
        <v>12.49067006246855</v>
      </c>
      <c r="BI13" t="n">
        <v>13.04207074759644</v>
      </c>
      <c r="BJ13" t="n">
        <v>13.12177575517891</v>
      </c>
      <c r="BK13" t="n">
        <v>11.54747714690013</v>
      </c>
      <c r="BL13" t="n">
        <v>11.54917071164844</v>
      </c>
      <c r="BM13" t="n">
        <v>11.55462276887532</v>
      </c>
      <c r="BN13" t="n">
        <v>11.56902570650457</v>
      </c>
      <c r="BO13" t="n">
        <v>10.04032988819742</v>
      </c>
      <c r="BP13" t="n">
        <v>13.20039634088992</v>
      </c>
      <c r="BQ13" t="n">
        <v>13.20039634088992</v>
      </c>
      <c r="BR13" t="n">
        <v>10.65822839950061</v>
      </c>
    </row>
    <row r="14">
      <c r="A14" t="inlineStr">
        <is>
          <t>2021-01-19</t>
        </is>
      </c>
      <c r="B14" t="n">
        <v>39.15150145451604</v>
      </c>
      <c r="C14" t="n">
        <v>39.15150145451604</v>
      </c>
      <c r="D14" t="n">
        <v>39.15150145451604</v>
      </c>
      <c r="E14" t="n">
        <v>39.15150145451604</v>
      </c>
      <c r="F14" t="n">
        <v>39.15150145451604</v>
      </c>
      <c r="G14" t="n">
        <v>39.15150145451604</v>
      </c>
      <c r="H14" t="n">
        <v>39.15150145451604</v>
      </c>
      <c r="I14" t="n">
        <v>39.15150145451604</v>
      </c>
      <c r="J14" t="n">
        <v>39.15150145451604</v>
      </c>
      <c r="K14" t="n">
        <v>39.15150145451604</v>
      </c>
      <c r="L14" t="n">
        <v>39.15150145451604</v>
      </c>
      <c r="M14" t="n">
        <v>39.15150145451604</v>
      </c>
      <c r="N14" t="n">
        <v>39.15150145451604</v>
      </c>
      <c r="O14" t="n">
        <v>39.15150145451604</v>
      </c>
      <c r="P14" t="n">
        <v>39.15150145451604</v>
      </c>
      <c r="Q14" t="n">
        <v>39.15150145451604</v>
      </c>
      <c r="R14" t="n">
        <v>39.15150145451604</v>
      </c>
      <c r="S14" t="n">
        <v>39.15150145451604</v>
      </c>
      <c r="T14" t="n">
        <v>39.15150145451604</v>
      </c>
      <c r="U14" t="n">
        <v>39.15150145451604</v>
      </c>
      <c r="V14" t="n">
        <v>39.15150145451604</v>
      </c>
      <c r="W14" t="n">
        <v>39.15150145451604</v>
      </c>
      <c r="X14" t="n">
        <v>39.15150145451604</v>
      </c>
      <c r="Y14" t="n">
        <v>39.15150145451604</v>
      </c>
      <c r="Z14" t="n">
        <v>39.15150145451604</v>
      </c>
      <c r="AA14" t="n">
        <v>32.57979937937976</v>
      </c>
      <c r="AB14" t="n">
        <v>33.95429729982997</v>
      </c>
      <c r="AC14" t="n">
        <v>39.15150145451604</v>
      </c>
      <c r="AD14" t="n">
        <v>39.15150145451604</v>
      </c>
      <c r="AE14" t="n">
        <v>35.64969878365093</v>
      </c>
      <c r="AF14" t="n">
        <v>36.15221800516602</v>
      </c>
      <c r="AG14" t="n">
        <v>31.94432452403438</v>
      </c>
      <c r="AH14" t="n">
        <v>32.85622777036667</v>
      </c>
      <c r="AI14" t="n">
        <v>39.15150145451604</v>
      </c>
      <c r="AJ14" t="n">
        <v>39.15150145451604</v>
      </c>
      <c r="AK14" t="n">
        <v>39.15150145451604</v>
      </c>
      <c r="AL14" t="n">
        <v>39.15150145451604</v>
      </c>
      <c r="AM14" t="n">
        <v>39.15150145451604</v>
      </c>
      <c r="AN14" t="n">
        <v>29.81254368275176</v>
      </c>
      <c r="AO14" t="n">
        <v>36.00522858066654</v>
      </c>
      <c r="AP14" t="n">
        <v>37.05040746836677</v>
      </c>
      <c r="AQ14" t="n">
        <v>39.15150145451604</v>
      </c>
      <c r="AR14" t="n">
        <v>39.15150145451604</v>
      </c>
      <c r="AS14" t="n">
        <v>39.15150145451604</v>
      </c>
      <c r="AT14" t="n">
        <v>29.87877742581294</v>
      </c>
      <c r="AU14" t="n">
        <v>38.04539303556172</v>
      </c>
      <c r="AV14" t="n">
        <v>38.41544033672191</v>
      </c>
      <c r="AW14" t="n">
        <v>39.15150145451604</v>
      </c>
      <c r="AX14" t="n">
        <v>39.15150145451604</v>
      </c>
      <c r="AY14" t="n">
        <v>39.15150145451604</v>
      </c>
      <c r="AZ14" t="n">
        <v>38.99658413187201</v>
      </c>
      <c r="BA14" t="n">
        <v>39.15150145451604</v>
      </c>
      <c r="BB14" t="n">
        <v>39.15150145451604</v>
      </c>
      <c r="BC14" t="n">
        <v>39.15150145451604</v>
      </c>
      <c r="BD14" t="n">
        <v>39.15150145451604</v>
      </c>
      <c r="BE14" t="n">
        <v>39.15150145451604</v>
      </c>
      <c r="BF14" t="n">
        <v>39.15150145451604</v>
      </c>
      <c r="BG14" t="n">
        <v>39.15150145451604</v>
      </c>
      <c r="BH14" t="n">
        <v>32.81559999145235</v>
      </c>
      <c r="BI14" t="n">
        <v>29.36362609088703</v>
      </c>
      <c r="BJ14" t="n">
        <v>34.96819034019812</v>
      </c>
      <c r="BK14" t="n">
        <v>39.15150145451604</v>
      </c>
      <c r="BL14" t="n">
        <v>39.15150145451604</v>
      </c>
      <c r="BM14" t="n">
        <v>39.15150145451604</v>
      </c>
      <c r="BN14" t="n">
        <v>39.15150145451604</v>
      </c>
      <c r="BO14" t="n">
        <v>36.49281984972141</v>
      </c>
      <c r="BP14" t="n">
        <v>39.15150145451604</v>
      </c>
      <c r="BQ14" t="n">
        <v>39.15150145451604</v>
      </c>
      <c r="BR14" t="n">
        <v>39.15150145451604</v>
      </c>
    </row>
    <row r="15">
      <c r="A15" t="inlineStr">
        <is>
          <t>2021-01-20</t>
        </is>
      </c>
      <c r="B15" t="n">
        <v>55.06772074033524</v>
      </c>
      <c r="C15" t="n">
        <v>58.64258205545861</v>
      </c>
      <c r="D15" t="n">
        <v>58.64258205545861</v>
      </c>
      <c r="E15" t="n">
        <v>56.69171057784049</v>
      </c>
      <c r="F15" t="n">
        <v>56.77884662261132</v>
      </c>
      <c r="G15" t="n">
        <v>56.50029984124714</v>
      </c>
      <c r="H15" t="n">
        <v>56.50029984124925</v>
      </c>
      <c r="I15" t="n">
        <v>63.32787885138552</v>
      </c>
      <c r="J15" t="n">
        <v>63.32787885138552</v>
      </c>
      <c r="K15" t="n">
        <v>63.32787885138552</v>
      </c>
      <c r="L15" t="n">
        <v>63.32787885138552</v>
      </c>
      <c r="M15" t="n">
        <v>63.32787885138552</v>
      </c>
      <c r="N15" t="n">
        <v>63.32787885138552</v>
      </c>
      <c r="O15" t="n">
        <v>59.97072574387226</v>
      </c>
      <c r="P15" t="n">
        <v>63.32787885138552</v>
      </c>
      <c r="Q15" t="n">
        <v>63.32787885138552</v>
      </c>
      <c r="R15" t="n">
        <v>63.32787885138552</v>
      </c>
      <c r="S15" t="n">
        <v>63.32787885138552</v>
      </c>
      <c r="T15" t="n">
        <v>63.32787885138552</v>
      </c>
      <c r="U15" t="n">
        <v>63.32787885138552</v>
      </c>
      <c r="V15" t="n">
        <v>63.32787885138552</v>
      </c>
      <c r="W15" t="n">
        <v>60.08712338810767</v>
      </c>
      <c r="X15" t="n">
        <v>63.32787885138552</v>
      </c>
      <c r="Y15" t="n">
        <v>63.32787885138552</v>
      </c>
      <c r="Z15" t="n">
        <v>63.32787885138552</v>
      </c>
      <c r="AA15" t="n">
        <v>53.37525413044956</v>
      </c>
      <c r="AB15" t="n">
        <v>55.30852526513279</v>
      </c>
      <c r="AC15" t="n">
        <v>51.32224103869671</v>
      </c>
      <c r="AD15" t="n">
        <v>52.16653979984496</v>
      </c>
      <c r="AE15" t="n">
        <v>63.32787885138552</v>
      </c>
      <c r="AF15" t="n">
        <v>62.69475173353616</v>
      </c>
      <c r="AG15" t="n">
        <v>62.72313533671572</v>
      </c>
      <c r="AH15" t="n">
        <v>61.83959041919029</v>
      </c>
      <c r="AI15" t="n">
        <v>59.63079527608289</v>
      </c>
      <c r="AJ15" t="n">
        <v>60.5989992000316</v>
      </c>
      <c r="AK15" t="n">
        <v>56.63122166105932</v>
      </c>
      <c r="AL15" t="n">
        <v>51.79536904900139</v>
      </c>
      <c r="AM15" t="n">
        <v>52.88927512739698</v>
      </c>
      <c r="AN15" t="n">
        <v>63.32787885138552</v>
      </c>
      <c r="AO15" t="n">
        <v>56.46946267087694</v>
      </c>
      <c r="AP15" t="n">
        <v>56.98971677725058</v>
      </c>
      <c r="AQ15" t="n">
        <v>42.36695131394383</v>
      </c>
      <c r="AR15" t="n">
        <v>55.13072062505037</v>
      </c>
      <c r="AS15" t="n">
        <v>55.59734772258631</v>
      </c>
      <c r="AT15" t="n">
        <v>42.02536582814786</v>
      </c>
      <c r="AU15" t="n">
        <v>55.40980603284479</v>
      </c>
      <c r="AV15" t="n">
        <v>55.74768982840359</v>
      </c>
      <c r="AW15" t="n">
        <v>42.18063195805819</v>
      </c>
      <c r="AX15" t="n">
        <v>55.3765279408934</v>
      </c>
      <c r="AY15" t="n">
        <v>56.298068449429</v>
      </c>
      <c r="AZ15" t="n">
        <v>55.84834818200713</v>
      </c>
      <c r="BA15" t="n">
        <v>55.60131175759395</v>
      </c>
      <c r="BB15" t="n">
        <v>55.06861916117964</v>
      </c>
      <c r="BC15" t="n">
        <v>55.4989897909672</v>
      </c>
      <c r="BD15" t="n">
        <v>53.04856532961411</v>
      </c>
      <c r="BE15" t="n">
        <v>53.90451721298172</v>
      </c>
      <c r="BF15" t="n">
        <v>53.81929764153604</v>
      </c>
      <c r="BG15" t="n">
        <v>55.51653858420477</v>
      </c>
      <c r="BH15" t="n">
        <v>59.9230220109671</v>
      </c>
      <c r="BI15" t="n">
        <v>62.56832408255596</v>
      </c>
      <c r="BJ15" t="n">
        <v>62.9507026819315</v>
      </c>
      <c r="BK15" t="n">
        <v>55.39812706477679</v>
      </c>
      <c r="BL15" t="n">
        <v>55.40625181046157</v>
      </c>
      <c r="BM15" t="n">
        <v>55.43240763265344</v>
      </c>
      <c r="BN15" t="n">
        <v>55.50150461017856</v>
      </c>
      <c r="BO15" t="n">
        <v>60.59480819003646</v>
      </c>
      <c r="BP15" t="n">
        <v>63.32787885138552</v>
      </c>
      <c r="BQ15" t="n">
        <v>63.32787885138552</v>
      </c>
      <c r="BR15" t="n">
        <v>63.32787885138552</v>
      </c>
    </row>
    <row r="16">
      <c r="A16" t="inlineStr">
        <is>
          <t>2021-01-21</t>
        </is>
      </c>
      <c r="B16" t="n">
        <v>36.43741052857595</v>
      </c>
      <c r="C16" t="n">
        <v>36.43741052857595</v>
      </c>
      <c r="D16" t="n">
        <v>36.43741052857595</v>
      </c>
      <c r="E16" t="n">
        <v>36.43741052857595</v>
      </c>
      <c r="F16" t="n">
        <v>36.43741052857595</v>
      </c>
      <c r="G16" t="n">
        <v>36.43741052857595</v>
      </c>
      <c r="H16" t="n">
        <v>36.43741052857595</v>
      </c>
      <c r="I16" t="n">
        <v>36.43741052857595</v>
      </c>
      <c r="J16" t="n">
        <v>36.43741052857595</v>
      </c>
      <c r="K16" t="n">
        <v>36.43741052857595</v>
      </c>
      <c r="L16" t="n">
        <v>36.43741052857595</v>
      </c>
      <c r="M16" t="n">
        <v>36.43741052857595</v>
      </c>
      <c r="N16" t="n">
        <v>36.43741052857595</v>
      </c>
      <c r="O16" t="n">
        <v>36.43741052857595</v>
      </c>
      <c r="P16" t="n">
        <v>36.43741052857595</v>
      </c>
      <c r="Q16" t="n">
        <v>36.43741052857595</v>
      </c>
      <c r="R16" t="n">
        <v>36.43741052857595</v>
      </c>
      <c r="S16" t="n">
        <v>36.43741052857595</v>
      </c>
      <c r="T16" t="n">
        <v>36.43741052857595</v>
      </c>
      <c r="U16" t="n">
        <v>36.43741052857595</v>
      </c>
      <c r="V16" t="n">
        <v>36.43741052857595</v>
      </c>
      <c r="W16" t="n">
        <v>36.43741052857595</v>
      </c>
      <c r="X16" t="n">
        <v>36.43741052857595</v>
      </c>
      <c r="Y16" t="n">
        <v>36.43741052857595</v>
      </c>
      <c r="Z16" t="n">
        <v>36.43741052857595</v>
      </c>
      <c r="AA16" t="n">
        <v>34.90583478035553</v>
      </c>
      <c r="AB16" t="n">
        <v>36.18504868371764</v>
      </c>
      <c r="AC16" t="n">
        <v>34.18968009584528</v>
      </c>
      <c r="AD16" t="n">
        <v>34.74833878291516</v>
      </c>
      <c r="AE16" t="n">
        <v>36.43741052857595</v>
      </c>
      <c r="AF16" t="n">
        <v>36.43741052857595</v>
      </c>
      <c r="AG16" t="n">
        <v>36.43741052857595</v>
      </c>
      <c r="AH16" t="n">
        <v>36.43741052857595</v>
      </c>
      <c r="AI16" t="n">
        <v>36.43741052857595</v>
      </c>
      <c r="AJ16" t="n">
        <v>36.43741052857595</v>
      </c>
      <c r="AK16" t="n">
        <v>32.9172772105493</v>
      </c>
      <c r="AL16" t="n">
        <v>34.27214891309611</v>
      </c>
      <c r="AM16" t="n">
        <v>34.99596868123496</v>
      </c>
      <c r="AN16" t="n">
        <v>36.43741052857595</v>
      </c>
      <c r="AO16" t="n">
        <v>36.43741052857595</v>
      </c>
      <c r="AP16" t="n">
        <v>36.43741052857595</v>
      </c>
      <c r="AQ16" t="n">
        <v>28.03351904012296</v>
      </c>
      <c r="AR16" t="n">
        <v>36.43741052857595</v>
      </c>
      <c r="AS16" t="n">
        <v>36.43741052857595</v>
      </c>
      <c r="AT16" t="n">
        <v>27.80749750864827</v>
      </c>
      <c r="AU16" t="n">
        <v>36.43741052857595</v>
      </c>
      <c r="AV16" t="n">
        <v>36.43741052857595</v>
      </c>
      <c r="AW16" t="n">
        <v>27.91023456841152</v>
      </c>
      <c r="AX16" t="n">
        <v>36.43741052857595</v>
      </c>
      <c r="AY16" t="n">
        <v>36.43741052857595</v>
      </c>
      <c r="AZ16" t="n">
        <v>36.29323250542335</v>
      </c>
      <c r="BA16" t="n">
        <v>36.43741052857595</v>
      </c>
      <c r="BB16" t="n">
        <v>36.43741052857595</v>
      </c>
      <c r="BC16" t="n">
        <v>36.43741052857595</v>
      </c>
      <c r="BD16" t="n">
        <v>35.1013684038553</v>
      </c>
      <c r="BE16" t="n">
        <v>35.66773777138441</v>
      </c>
      <c r="BF16" t="n">
        <v>36.43741052857595</v>
      </c>
      <c r="BG16" t="n">
        <v>36.43741052857595</v>
      </c>
      <c r="BH16" t="n">
        <v>36.43741052857595</v>
      </c>
      <c r="BI16" t="n">
        <v>36.43741052857595</v>
      </c>
      <c r="BJ16" t="n">
        <v>36.43741052857595</v>
      </c>
      <c r="BK16" t="n">
        <v>36.43741052857595</v>
      </c>
      <c r="BL16" t="n">
        <v>36.43741052857595</v>
      </c>
      <c r="BM16" t="n">
        <v>36.43741052857595</v>
      </c>
      <c r="BN16" t="n">
        <v>36.43741052857595</v>
      </c>
      <c r="BO16" t="n">
        <v>36.43741052857595</v>
      </c>
      <c r="BP16" t="n">
        <v>29.3057487438453</v>
      </c>
      <c r="BQ16" t="n">
        <v>29.3057487438453</v>
      </c>
      <c r="BR16" t="n">
        <v>36.43741052857595</v>
      </c>
    </row>
    <row r="17">
      <c r="A17" t="inlineStr">
        <is>
          <t>2021-01-22</t>
        </is>
      </c>
      <c r="B17" t="n">
        <v>-40.9149503190211</v>
      </c>
      <c r="C17" t="n">
        <v>-34.99088131662809</v>
      </c>
      <c r="D17" t="n">
        <v>-34.99088131662809</v>
      </c>
      <c r="E17" t="n">
        <v>-31.71889184552033</v>
      </c>
      <c r="F17" t="n">
        <v>-31.78363334734506</v>
      </c>
      <c r="G17" t="n">
        <v>-47.05219286687426</v>
      </c>
      <c r="H17" t="n">
        <v>-47.05219286687426</v>
      </c>
      <c r="I17" t="n">
        <v>-47.05219286687426</v>
      </c>
      <c r="J17" t="n">
        <v>-47.05219286687426</v>
      </c>
      <c r="K17" t="n">
        <v>-44.39168981783605</v>
      </c>
      <c r="L17" t="n">
        <v>-44.3916898178357</v>
      </c>
      <c r="M17" t="n">
        <v>-47.05219286687426</v>
      </c>
      <c r="N17" t="n">
        <v>-47.05219286687426</v>
      </c>
      <c r="O17" t="n">
        <v>-44.55785043249342</v>
      </c>
      <c r="P17" t="n">
        <v>-47.05219286687426</v>
      </c>
      <c r="Q17" t="n">
        <v>-47.05219286687426</v>
      </c>
      <c r="R17" t="n">
        <v>-47.05219286687426</v>
      </c>
      <c r="S17" t="n">
        <v>-34.46297738409754</v>
      </c>
      <c r="T17" t="n">
        <v>-31.32550883800227</v>
      </c>
      <c r="U17" t="n">
        <v>-31.32550883800123</v>
      </c>
      <c r="V17" t="n">
        <v>-31.3255088379982</v>
      </c>
      <c r="W17" t="n">
        <v>-44.64433310813564</v>
      </c>
      <c r="X17" t="n">
        <v>-47.05219286687426</v>
      </c>
      <c r="Y17" t="n">
        <v>-34.5125846254921</v>
      </c>
      <c r="Z17" t="n">
        <v>-31.32550883800227</v>
      </c>
      <c r="AA17" t="n">
        <v>-33.78911750699385</v>
      </c>
      <c r="AB17" t="n">
        <v>-35.22552510413676</v>
      </c>
      <c r="AC17" t="n">
        <v>-37.7896549516554</v>
      </c>
      <c r="AD17" t="n">
        <v>-38.41696331674429</v>
      </c>
      <c r="AE17" t="n">
        <v>-47.05219286687426</v>
      </c>
      <c r="AF17" t="n">
        <v>-46.58178362850065</v>
      </c>
      <c r="AG17" t="n">
        <v>-30.68621273926583</v>
      </c>
      <c r="AH17" t="n">
        <v>-30.68621273926583</v>
      </c>
      <c r="AI17" t="n">
        <v>-47.05219286687426</v>
      </c>
      <c r="AJ17" t="n">
        <v>-46.11215456982765</v>
      </c>
      <c r="AK17" t="n">
        <v>-42.07662110610188</v>
      </c>
      <c r="AL17" t="n">
        <v>-38.48361477294646</v>
      </c>
      <c r="AM17" t="n">
        <v>-39.29637971490359</v>
      </c>
      <c r="AN17" t="n">
        <v>-47.05219286687426</v>
      </c>
      <c r="AO17" t="n">
        <v>-41.95643525206635</v>
      </c>
      <c r="AP17" t="n">
        <v>-42.34298059349997</v>
      </c>
      <c r="AQ17" t="n">
        <v>-31.47836309318519</v>
      </c>
      <c r="AR17" t="n">
        <v>-40.96175881442585</v>
      </c>
      <c r="AS17" t="n">
        <v>-41.30845964490361</v>
      </c>
      <c r="AT17" t="n">
        <v>-31.22456734872461</v>
      </c>
      <c r="AU17" t="n">
        <v>-41.16911741654625</v>
      </c>
      <c r="AV17" t="n">
        <v>-41.42016282977622</v>
      </c>
      <c r="AW17" t="n">
        <v>-31.33992905075443</v>
      </c>
      <c r="AX17" t="n">
        <v>-40.76228832826222</v>
      </c>
      <c r="AY17" t="n">
        <v>-41.44698679801533</v>
      </c>
      <c r="AZ17" t="n">
        <v>-41.49495131714259</v>
      </c>
      <c r="BA17" t="n">
        <v>-41.31140489655413</v>
      </c>
      <c r="BB17" t="n">
        <v>-41.82492029218781</v>
      </c>
      <c r="BC17" t="n">
        <v>-41.31804652249242</v>
      </c>
      <c r="BD17" t="n">
        <v>-39.41473127589797</v>
      </c>
      <c r="BE17" t="n">
        <v>-40.05069783330456</v>
      </c>
      <c r="BF17" t="n">
        <v>-40.51457902361201</v>
      </c>
      <c r="BG17" t="n">
        <v>-41.77561775764909</v>
      </c>
      <c r="BH17" t="n">
        <v>-34.29366929641137</v>
      </c>
      <c r="BI17" t="n">
        <v>-30.68621273926583</v>
      </c>
      <c r="BJ17" t="n">
        <v>-36.54321590137251</v>
      </c>
      <c r="BK17" t="n">
        <v>-41.16044002093489</v>
      </c>
      <c r="BL17" t="n">
        <v>-41.16647665295049</v>
      </c>
      <c r="BM17" t="n">
        <v>-41.18591025490725</v>
      </c>
      <c r="BN17" t="n">
        <v>-41.23724884972518</v>
      </c>
      <c r="BO17" t="n">
        <v>-45.0215395399505</v>
      </c>
      <c r="BP17" t="n">
        <v>-30.68621273926583</v>
      </c>
      <c r="BQ17" t="n">
        <v>-30.68621273926583</v>
      </c>
      <c r="BR17" t="n">
        <v>-30.72657279915873</v>
      </c>
    </row>
    <row r="18">
      <c r="A18" t="inlineStr">
        <is>
          <t>2021-01-25</t>
        </is>
      </c>
      <c r="B18" t="n">
        <v>-38.68392744354918</v>
      </c>
      <c r="C18" t="n">
        <v>-33.08288788044815</v>
      </c>
      <c r="D18" t="n">
        <v>-33.08288788044815</v>
      </c>
      <c r="E18" t="n">
        <v>-38.31475683178694</v>
      </c>
      <c r="F18" t="n">
        <v>-38.3759680892771</v>
      </c>
      <c r="G18" t="n">
        <v>-43.67525808671349</v>
      </c>
      <c r="H18" t="n">
        <v>-43.67525808671499</v>
      </c>
      <c r="I18" t="n">
        <v>-44.48651656008155</v>
      </c>
      <c r="J18" t="n">
        <v>-44.48651656008155</v>
      </c>
      <c r="K18" t="n">
        <v>-44.48651656008155</v>
      </c>
      <c r="L18" t="n">
        <v>-44.48651656008155</v>
      </c>
      <c r="M18" t="n">
        <v>-44.48651656008155</v>
      </c>
      <c r="N18" t="n">
        <v>-44.48651656008155</v>
      </c>
      <c r="O18" t="n">
        <v>-42.128186389848</v>
      </c>
      <c r="P18" t="n">
        <v>-44.48651656008155</v>
      </c>
      <c r="Q18" t="n">
        <v>-44.48651656008155</v>
      </c>
      <c r="R18" t="n">
        <v>-44.48651656008155</v>
      </c>
      <c r="S18" t="n">
        <v>-42.25475151526047</v>
      </c>
      <c r="T18" t="n">
        <v>-44.48651656008155</v>
      </c>
      <c r="U18" t="n">
        <v>-44.48651656008155</v>
      </c>
      <c r="V18" t="n">
        <v>-44.48651656008155</v>
      </c>
      <c r="W18" t="n">
        <v>-42.20995331180641</v>
      </c>
      <c r="X18" t="n">
        <v>-44.48651656008155</v>
      </c>
      <c r="Y18" t="n">
        <v>-42.30165375788373</v>
      </c>
      <c r="Z18" t="n">
        <v>-44.48651656008155</v>
      </c>
      <c r="AA18" t="n">
        <v>-31.50534693874012</v>
      </c>
      <c r="AB18" t="n">
        <v>-32.8634296648337</v>
      </c>
      <c r="AC18" t="n">
        <v>-32.94965759690417</v>
      </c>
      <c r="AD18" t="n">
        <v>-33.54275990035604</v>
      </c>
      <c r="AE18" t="n">
        <v>-43.28277416612671</v>
      </c>
      <c r="AF18" t="n">
        <v>-43.77929195936287</v>
      </c>
      <c r="AG18" t="n">
        <v>-29.01294558266189</v>
      </c>
      <c r="AH18" t="n">
        <v>-29.01294558266189</v>
      </c>
      <c r="AI18" t="n">
        <v>-44.48651656008155</v>
      </c>
      <c r="AJ18" t="n">
        <v>-43.59773695767291</v>
      </c>
      <c r="AK18" t="n">
        <v>-39.78225429205649</v>
      </c>
      <c r="AL18" t="n">
        <v>-36.38516850282162</v>
      </c>
      <c r="AM18" t="n">
        <v>-37.15361475042011</v>
      </c>
      <c r="AN18" t="n">
        <v>-44.48651656008155</v>
      </c>
      <c r="AO18" t="n">
        <v>-39.66862196888366</v>
      </c>
      <c r="AP18" t="n">
        <v>-40.03408964818103</v>
      </c>
      <c r="AQ18" t="n">
        <v>-29.76190132075923</v>
      </c>
      <c r="AR18" t="n">
        <v>-38.72818355105659</v>
      </c>
      <c r="AS18" t="n">
        <v>-39.05597937302989</v>
      </c>
      <c r="AT18" t="n">
        <v>-29.52194462796983</v>
      </c>
      <c r="AU18" t="n">
        <v>-38.9242352401501</v>
      </c>
      <c r="AV18" t="n">
        <v>-39.1615915726081</v>
      </c>
      <c r="AW18" t="n">
        <v>-29.63101585196717</v>
      </c>
      <c r="AX18" t="n">
        <v>-34.65960636969767</v>
      </c>
      <c r="AY18" t="n">
        <v>-35.3069693927031</v>
      </c>
      <c r="AZ18" t="n">
        <v>-39.23230197055153</v>
      </c>
      <c r="BA18" t="n">
        <v>-39.05876402510115</v>
      </c>
      <c r="BB18" t="n">
        <v>-37.0726732919024</v>
      </c>
      <c r="BC18" t="n">
        <v>-37.3749997000543</v>
      </c>
      <c r="BD18" t="n">
        <v>-41.30922479326073</v>
      </c>
      <c r="BE18" t="n">
        <v>-39.47250236711692</v>
      </c>
      <c r="BF18" t="n">
        <v>-35.99751122039351</v>
      </c>
      <c r="BG18" t="n">
        <v>-37.18978765017368</v>
      </c>
      <c r="BH18" t="n">
        <v>-32.42369364967097</v>
      </c>
      <c r="BI18" t="n">
        <v>-29.01294558266189</v>
      </c>
      <c r="BJ18" t="n">
        <v>-34.55057629204689</v>
      </c>
      <c r="BK18" t="n">
        <v>-38.91603100821015</v>
      </c>
      <c r="BL18" t="n">
        <v>-38.92173847291619</v>
      </c>
      <c r="BM18" t="n">
        <v>-38.94011239350513</v>
      </c>
      <c r="BN18" t="n">
        <v>-38.98865158178485</v>
      </c>
      <c r="BO18" t="n">
        <v>-34.65283646890659</v>
      </c>
      <c r="BP18" t="n">
        <v>-29.01294558266189</v>
      </c>
      <c r="BQ18" t="n">
        <v>-29.01294558266189</v>
      </c>
      <c r="BR18" t="n">
        <v>-44.48651656008155</v>
      </c>
    </row>
    <row r="19">
      <c r="A19" t="inlineStr">
        <is>
          <t>2021-01-27</t>
        </is>
      </c>
      <c r="B19" t="n">
        <v>48.260157215037</v>
      </c>
      <c r="C19" t="n">
        <v>48.260157215037</v>
      </c>
      <c r="D19" t="n">
        <v>48.260157215037</v>
      </c>
      <c r="E19" t="n">
        <v>48.260157215037</v>
      </c>
      <c r="F19" t="n">
        <v>48.260157215037</v>
      </c>
      <c r="G19" t="n">
        <v>48.260157215037</v>
      </c>
      <c r="H19" t="n">
        <v>48.260157215037</v>
      </c>
      <c r="I19" t="n">
        <v>48.260157215037</v>
      </c>
      <c r="J19" t="n">
        <v>48.260157215037</v>
      </c>
      <c r="K19" t="n">
        <v>48.260157215037</v>
      </c>
      <c r="L19" t="n">
        <v>48.260157215037</v>
      </c>
      <c r="M19" t="n">
        <v>48.260157215037</v>
      </c>
      <c r="N19" t="n">
        <v>48.260157215037</v>
      </c>
      <c r="O19" t="n">
        <v>48.260157215037</v>
      </c>
      <c r="P19" t="n">
        <v>48.260157215037</v>
      </c>
      <c r="Q19" t="n">
        <v>48.260157215037</v>
      </c>
      <c r="R19" t="n">
        <v>48.260157215037</v>
      </c>
      <c r="S19" t="n">
        <v>48.260157215037</v>
      </c>
      <c r="T19" t="n">
        <v>48.260157215037</v>
      </c>
      <c r="U19" t="n">
        <v>48.260157215037</v>
      </c>
      <c r="V19" t="n">
        <v>48.260157215037</v>
      </c>
      <c r="W19" t="n">
        <v>48.260157215037</v>
      </c>
      <c r="X19" t="n">
        <v>48.260157215037</v>
      </c>
      <c r="Y19" t="n">
        <v>48.260157215037</v>
      </c>
      <c r="Z19" t="n">
        <v>48.260157215037</v>
      </c>
      <c r="AA19" t="n">
        <v>36.42275236817331</v>
      </c>
      <c r="AB19" t="n">
        <v>38.11702929928236</v>
      </c>
      <c r="AC19" t="n">
        <v>41.47187585924419</v>
      </c>
      <c r="AD19" t="n">
        <v>42.21180099872123</v>
      </c>
      <c r="AE19" t="n">
        <v>48.260157215037</v>
      </c>
      <c r="AF19" t="n">
        <v>48.260157215037</v>
      </c>
      <c r="AG19" t="n">
        <v>43.05300907560234</v>
      </c>
      <c r="AH19" t="n">
        <v>44.17706798516997</v>
      </c>
      <c r="AI19" t="n">
        <v>48.260157215037</v>
      </c>
      <c r="AJ19" t="n">
        <v>48.260157215037</v>
      </c>
      <c r="AK19" t="n">
        <v>48.260157215037</v>
      </c>
      <c r="AL19" t="n">
        <v>45.39233910011383</v>
      </c>
      <c r="AM19" t="n">
        <v>46.35101468377907</v>
      </c>
      <c r="AN19" t="n">
        <v>48.260157215037</v>
      </c>
      <c r="AO19" t="n">
        <v>48.260157215037</v>
      </c>
      <c r="AP19" t="n">
        <v>48.260157215037</v>
      </c>
      <c r="AQ19" t="n">
        <v>37.12947809795805</v>
      </c>
      <c r="AR19" t="n">
        <v>48.260157215037</v>
      </c>
      <c r="AS19" t="n">
        <v>48.260157215037</v>
      </c>
      <c r="AT19" t="n">
        <v>36.83011997989427</v>
      </c>
      <c r="AU19" t="n">
        <v>48.260157215037</v>
      </c>
      <c r="AV19" t="n">
        <v>48.260157215037</v>
      </c>
      <c r="AW19" t="n">
        <v>36.96619185174414</v>
      </c>
      <c r="AX19" t="n">
        <v>48.260157215037</v>
      </c>
      <c r="AY19" t="n">
        <v>48.260157215037</v>
      </c>
      <c r="AZ19" t="n">
        <v>48.06919814403383</v>
      </c>
      <c r="BA19" t="n">
        <v>48.260157215037</v>
      </c>
      <c r="BB19" t="n">
        <v>48.260157215037</v>
      </c>
      <c r="BC19" t="n">
        <v>48.260157215037</v>
      </c>
      <c r="BD19" t="n">
        <v>48.260157215037</v>
      </c>
      <c r="BE19" t="n">
        <v>48.260157215037</v>
      </c>
      <c r="BF19" t="n">
        <v>48.260157215037</v>
      </c>
      <c r="BG19" t="n">
        <v>48.260157215037</v>
      </c>
      <c r="BH19" t="n">
        <v>48.260157215037</v>
      </c>
      <c r="BI19" t="n">
        <v>48.260157215037</v>
      </c>
      <c r="BJ19" t="n">
        <v>48.260157215037</v>
      </c>
      <c r="BK19" t="n">
        <v>48.260157215037</v>
      </c>
      <c r="BL19" t="n">
        <v>48.260157215037</v>
      </c>
      <c r="BM19" t="n">
        <v>48.260157215037</v>
      </c>
      <c r="BN19" t="n">
        <v>48.260157215037</v>
      </c>
      <c r="BO19" t="n">
        <v>36.19511791127775</v>
      </c>
      <c r="BP19" t="n">
        <v>48.260157215037</v>
      </c>
      <c r="BQ19" t="n">
        <v>48.260157215037</v>
      </c>
      <c r="BR19" t="n">
        <v>48.260157215037</v>
      </c>
    </row>
    <row r="20">
      <c r="A20" t="inlineStr">
        <is>
          <t>2021-01-28</t>
        </is>
      </c>
      <c r="B20" t="n">
        <v>-12.88130494483715</v>
      </c>
      <c r="C20" t="n">
        <v>-12.88130494483715</v>
      </c>
      <c r="D20" t="n">
        <v>-12.88130494483715</v>
      </c>
      <c r="E20" t="n">
        <v>-12.88130494483715</v>
      </c>
      <c r="F20" t="n">
        <v>-12.88130494483715</v>
      </c>
      <c r="G20" t="n">
        <v>-12.88130494483715</v>
      </c>
      <c r="H20" t="n">
        <v>-12.88130494483715</v>
      </c>
      <c r="I20" t="n">
        <v>-12.88130494483715</v>
      </c>
      <c r="J20" t="n">
        <v>-12.88130494483715</v>
      </c>
      <c r="K20" t="n">
        <v>-12.88130494483715</v>
      </c>
      <c r="L20" t="n">
        <v>-12.88130494483715</v>
      </c>
      <c r="M20" t="n">
        <v>-12.88130494483715</v>
      </c>
      <c r="N20" t="n">
        <v>-12.88130494483715</v>
      </c>
      <c r="O20" t="n">
        <v>-12.88130494483715</v>
      </c>
      <c r="P20" t="n">
        <v>-12.88130494483715</v>
      </c>
      <c r="Q20" t="n">
        <v>-12.88130494483715</v>
      </c>
      <c r="R20" t="n">
        <v>-12.88130494483715</v>
      </c>
      <c r="S20" t="n">
        <v>-12.88130494483715</v>
      </c>
      <c r="T20" t="n">
        <v>-12.88130494483715</v>
      </c>
      <c r="U20" t="n">
        <v>-12.88130494483715</v>
      </c>
      <c r="V20" t="n">
        <v>-12.88130494483715</v>
      </c>
      <c r="W20" t="n">
        <v>-12.88130494483715</v>
      </c>
      <c r="X20" t="n">
        <v>-12.88130494483715</v>
      </c>
      <c r="Y20" t="n">
        <v>-12.88130494483715</v>
      </c>
      <c r="Z20" t="n">
        <v>-12.88130494483715</v>
      </c>
      <c r="AA20" t="n">
        <v>-11.49420474420339</v>
      </c>
      <c r="AB20" t="n">
        <v>-11.94643074324797</v>
      </c>
      <c r="AC20" t="n">
        <v>-10.38541904396427</v>
      </c>
      <c r="AD20" t="n">
        <v>-10.58291532056126</v>
      </c>
      <c r="AE20" t="n">
        <v>-12.66333965807728</v>
      </c>
      <c r="AF20" t="n">
        <v>-12.82867439857243</v>
      </c>
      <c r="AG20" t="n">
        <v>-12.88130494483715</v>
      </c>
      <c r="AH20" t="n">
        <v>-12.88130494483715</v>
      </c>
      <c r="AI20" t="n">
        <v>-9.94338875582857</v>
      </c>
      <c r="AJ20" t="n">
        <v>-10.16986862144676</v>
      </c>
      <c r="AK20" t="n">
        <v>-11.63687209249651</v>
      </c>
      <c r="AL20" t="n">
        <v>-12.88130494483715</v>
      </c>
      <c r="AM20" t="n">
        <v>-12.88130494483715</v>
      </c>
      <c r="AN20" t="n">
        <v>-12.88130494483715</v>
      </c>
      <c r="AO20" t="n">
        <v>-11.84614412540325</v>
      </c>
      <c r="AP20" t="n">
        <v>-12.19002028530003</v>
      </c>
      <c r="AQ20" t="n">
        <v>-12.88130494483715</v>
      </c>
      <c r="AR20" t="n">
        <v>-12.88130494483715</v>
      </c>
      <c r="AS20" t="n">
        <v>-12.88130494483715</v>
      </c>
      <c r="AT20" t="n">
        <v>-9.830469563164561</v>
      </c>
      <c r="AU20" t="n">
        <v>-12.51738225177888</v>
      </c>
      <c r="AV20" t="n">
        <v>-12.63913217076465</v>
      </c>
      <c r="AW20" t="n">
        <v>-12.88130494483715</v>
      </c>
      <c r="AX20" t="n">
        <v>-12.88130494483715</v>
      </c>
      <c r="AY20" t="n">
        <v>-12.88130494483715</v>
      </c>
      <c r="AZ20" t="n">
        <v>-12.83033532170447</v>
      </c>
      <c r="BA20" t="n">
        <v>-12.88130494483715</v>
      </c>
      <c r="BB20" t="n">
        <v>-12.88130494483715</v>
      </c>
      <c r="BC20" t="n">
        <v>-12.88130494483715</v>
      </c>
      <c r="BD20" t="n">
        <v>-12.88130494483715</v>
      </c>
      <c r="BE20" t="n">
        <v>-12.88130494483715</v>
      </c>
      <c r="BF20" t="n">
        <v>-12.88130494483715</v>
      </c>
      <c r="BG20" t="n">
        <v>-12.88130494483715</v>
      </c>
      <c r="BH20" t="n">
        <v>-12.88130494483715</v>
      </c>
      <c r="BI20" t="n">
        <v>-12.88130494483715</v>
      </c>
      <c r="BJ20" t="n">
        <v>-11.50494633429299</v>
      </c>
      <c r="BK20" t="n">
        <v>-12.88130494483715</v>
      </c>
      <c r="BL20" t="n">
        <v>-12.88130494483715</v>
      </c>
      <c r="BM20" t="n">
        <v>-12.88130494483715</v>
      </c>
      <c r="BN20" t="n">
        <v>-12.88130494483715</v>
      </c>
      <c r="BO20" t="n">
        <v>-12.15576948194814</v>
      </c>
      <c r="BP20" t="n">
        <v>-12.88130494483715</v>
      </c>
      <c r="BQ20" t="n">
        <v>-12.88130494483715</v>
      </c>
      <c r="BR20" t="n">
        <v>-12.88130494483715</v>
      </c>
    </row>
    <row r="21">
      <c r="A21" t="inlineStr">
        <is>
          <t>2021-01-29</t>
        </is>
      </c>
      <c r="B21" t="n">
        <v>-42.9942281854246</v>
      </c>
      <c r="C21" t="n">
        <v>-42.9942281854246</v>
      </c>
      <c r="D21" t="n">
        <v>-42.9942281854246</v>
      </c>
      <c r="E21" t="n">
        <v>-42.9942281854246</v>
      </c>
      <c r="F21" t="n">
        <v>-42.9942281854246</v>
      </c>
      <c r="G21" t="n">
        <v>-42.9942281854246</v>
      </c>
      <c r="H21" t="n">
        <v>-42.9942281854246</v>
      </c>
      <c r="I21" t="n">
        <v>-42.9942281854246</v>
      </c>
      <c r="J21" t="n">
        <v>-42.9942281854246</v>
      </c>
      <c r="K21" t="n">
        <v>-42.9942281854246</v>
      </c>
      <c r="L21" t="n">
        <v>-42.9942281854246</v>
      </c>
      <c r="M21" t="n">
        <v>-42.9942281854246</v>
      </c>
      <c r="N21" t="n">
        <v>-42.9942281854246</v>
      </c>
      <c r="O21" t="n">
        <v>-42.9942281854246</v>
      </c>
      <c r="P21" t="n">
        <v>-42.9942281854246</v>
      </c>
      <c r="Q21" t="n">
        <v>-42.9942281854246</v>
      </c>
      <c r="R21" t="n">
        <v>-42.9942281854246</v>
      </c>
      <c r="S21" t="n">
        <v>-42.9942281854246</v>
      </c>
      <c r="T21" t="n">
        <v>-42.9942281854246</v>
      </c>
      <c r="U21" t="n">
        <v>-42.9942281854246</v>
      </c>
      <c r="V21" t="n">
        <v>-42.9942281854246</v>
      </c>
      <c r="W21" t="n">
        <v>-42.9942281854246</v>
      </c>
      <c r="X21" t="n">
        <v>-42.9942281854246</v>
      </c>
      <c r="Y21" t="n">
        <v>-42.9942281854246</v>
      </c>
      <c r="Z21" t="n">
        <v>-42.9942281854246</v>
      </c>
      <c r="AA21" t="n">
        <v>-32.24567113906845</v>
      </c>
      <c r="AB21" t="n">
        <v>-32.24567113906845</v>
      </c>
      <c r="AC21" t="n">
        <v>-34.28306360489619</v>
      </c>
      <c r="AD21" t="n">
        <v>-34.94225147585688</v>
      </c>
      <c r="AE21" t="n">
        <v>-40.81864271809535</v>
      </c>
      <c r="AF21" t="n">
        <v>-41.37048428929235</v>
      </c>
      <c r="AG21" t="n">
        <v>-32.24567113906845</v>
      </c>
      <c r="AH21" t="n">
        <v>-32.24567113906845</v>
      </c>
      <c r="AI21" t="n">
        <v>-42.9942281854246</v>
      </c>
      <c r="AJ21" t="n">
        <v>-42.9942281854246</v>
      </c>
      <c r="AK21" t="n">
        <v>-42.9942281854246</v>
      </c>
      <c r="AL21" t="n">
        <v>-42.9942281854246</v>
      </c>
      <c r="AM21" t="n">
        <v>-42.9942281854246</v>
      </c>
      <c r="AN21" t="n">
        <v>-32.73865007126869</v>
      </c>
      <c r="AO21" t="n">
        <v>-42.9942281854246</v>
      </c>
      <c r="AP21" t="n">
        <v>-42.9942281854246</v>
      </c>
      <c r="AQ21" t="n">
        <v>-33.07807818852149</v>
      </c>
      <c r="AR21" t="n">
        <v>-42.9942281854246</v>
      </c>
      <c r="AS21" t="n">
        <v>-42.9942281854246</v>
      </c>
      <c r="AT21" t="n">
        <v>-32.81138466782192</v>
      </c>
      <c r="AU21" t="n">
        <v>-42.9942281854246</v>
      </c>
      <c r="AV21" t="n">
        <v>-42.9942281854246</v>
      </c>
      <c r="AW21" t="n">
        <v>-42.9942281854246</v>
      </c>
      <c r="AX21" t="n">
        <v>-42.83380798657916</v>
      </c>
      <c r="AY21" t="n">
        <v>-42.9942281854246</v>
      </c>
      <c r="AZ21" t="n">
        <v>-42.82410570040649</v>
      </c>
      <c r="BA21" t="n">
        <v>-42.9942281854246</v>
      </c>
      <c r="BB21" t="n">
        <v>-42.9942281854246</v>
      </c>
      <c r="BC21" t="n">
        <v>-42.9942281854246</v>
      </c>
      <c r="BD21" t="n">
        <v>-41.41776874052167</v>
      </c>
      <c r="BE21" t="n">
        <v>-42.08605480892064</v>
      </c>
      <c r="BF21" t="n">
        <v>-42.57351021559952</v>
      </c>
      <c r="BG21" t="n">
        <v>-42.9942281854246</v>
      </c>
      <c r="BH21" t="n">
        <v>-42.9942281854246</v>
      </c>
      <c r="BI21" t="n">
        <v>-42.9942281854246</v>
      </c>
      <c r="BJ21" t="n">
        <v>-38.40032435191373</v>
      </c>
      <c r="BK21" t="n">
        <v>-42.9942281854246</v>
      </c>
      <c r="BL21" t="n">
        <v>-42.9942281854246</v>
      </c>
      <c r="BM21" t="n">
        <v>-42.9942281854246</v>
      </c>
      <c r="BN21" t="n">
        <v>-42.9942281854246</v>
      </c>
      <c r="BO21" t="n">
        <v>-37.80348294041469</v>
      </c>
      <c r="BP21" t="n">
        <v>-42.9942281854246</v>
      </c>
      <c r="BQ21" t="n">
        <v>-42.9942281854246</v>
      </c>
      <c r="BR21" t="n">
        <v>-42.9942281854246</v>
      </c>
    </row>
    <row r="22">
      <c r="A22" t="inlineStr">
        <is>
          <t>2021-02-01</t>
        </is>
      </c>
      <c r="B22" t="n">
        <v>31.53839256813476</v>
      </c>
      <c r="C22" t="n">
        <v>28.4585682134198</v>
      </c>
      <c r="D22" t="n">
        <v>28.4585682134198</v>
      </c>
      <c r="E22" t="n">
        <v>25.93642685399045</v>
      </c>
      <c r="F22" t="n">
        <v>25.98633142149153</v>
      </c>
      <c r="G22" t="n">
        <v>32.16326191120343</v>
      </c>
      <c r="H22" t="n">
        <v>32.16326191120466</v>
      </c>
      <c r="I22" t="n">
        <v>36.26915145335497</v>
      </c>
      <c r="J22" t="n">
        <v>36.26915145335497</v>
      </c>
      <c r="K22" t="n">
        <v>35.70497537405908</v>
      </c>
      <c r="L22" t="n">
        <v>35.70497537405882</v>
      </c>
      <c r="M22" t="n">
        <v>36.26915145335497</v>
      </c>
      <c r="N22" t="n">
        <v>36.26915145335497</v>
      </c>
      <c r="O22" t="n">
        <v>36.26915145335497</v>
      </c>
      <c r="P22" t="n">
        <v>36.26915145335497</v>
      </c>
      <c r="Q22" t="n">
        <v>36.26915145335497</v>
      </c>
      <c r="R22" t="n">
        <v>36.26915145335497</v>
      </c>
      <c r="S22" t="n">
        <v>36.26915145335497</v>
      </c>
      <c r="T22" t="n">
        <v>36.26915145335497</v>
      </c>
      <c r="U22" t="n">
        <v>36.26915145335497</v>
      </c>
      <c r="V22" t="n">
        <v>36.26915145335497</v>
      </c>
      <c r="W22" t="n">
        <v>34.41310554035752</v>
      </c>
      <c r="X22" t="n">
        <v>36.26915145335497</v>
      </c>
      <c r="Y22" t="n">
        <v>34.48786745979499</v>
      </c>
      <c r="Z22" t="n">
        <v>36.26915145335497</v>
      </c>
      <c r="AA22" t="n">
        <v>23.65379442610107</v>
      </c>
      <c r="AB22" t="n">
        <v>23.65379442610107</v>
      </c>
      <c r="AC22" t="n">
        <v>25.54604944493244</v>
      </c>
      <c r="AD22" t="n">
        <v>26.02959634710846</v>
      </c>
      <c r="AE22" t="n">
        <v>29.34243541238088</v>
      </c>
      <c r="AF22" t="n">
        <v>29.74723849508228</v>
      </c>
      <c r="AG22" t="n">
        <v>23.65379442610107</v>
      </c>
      <c r="AH22" t="n">
        <v>23.65379442610107</v>
      </c>
      <c r="AI22" t="n">
        <v>36.26915145335497</v>
      </c>
      <c r="AJ22" t="n">
        <v>35.54454353839548</v>
      </c>
      <c r="AK22" t="n">
        <v>32.43384102969272</v>
      </c>
      <c r="AL22" t="n">
        <v>32.57767840933968</v>
      </c>
      <c r="AM22" t="n">
        <v>32.37434257369223</v>
      </c>
      <c r="AN22" t="n">
        <v>24.01541885216349</v>
      </c>
      <c r="AO22" t="n">
        <v>32.34119839867022</v>
      </c>
      <c r="AP22" t="n">
        <v>32.63915840176106</v>
      </c>
      <c r="AQ22" t="n">
        <v>24.26440616191152</v>
      </c>
      <c r="AR22" t="n">
        <v>31.57447387074146</v>
      </c>
      <c r="AS22" t="n">
        <v>31.84172060598246</v>
      </c>
      <c r="AT22" t="n">
        <v>24.06877327568023</v>
      </c>
      <c r="AU22" t="n">
        <v>32.50717847964484</v>
      </c>
      <c r="AV22" t="n">
        <v>31.92782455742696</v>
      </c>
      <c r="AW22" t="n">
        <v>36.26915145335497</v>
      </c>
      <c r="AX22" t="n">
        <v>28.25742741710247</v>
      </c>
      <c r="AY22" t="n">
        <v>28.78521222342632</v>
      </c>
      <c r="AZ22" t="n">
        <v>25.71835788441482</v>
      </c>
      <c r="BA22" t="n">
        <v>26.14874946076552</v>
      </c>
      <c r="BB22" t="n">
        <v>30.22476261068464</v>
      </c>
      <c r="BC22" t="n">
        <v>30.47124453674871</v>
      </c>
      <c r="BD22" t="n">
        <v>31.01251548466642</v>
      </c>
      <c r="BE22" t="n">
        <v>31.5027363645967</v>
      </c>
      <c r="BF22" t="n">
        <v>23.65379442610107</v>
      </c>
      <c r="BG22" t="n">
        <v>23.65379442610107</v>
      </c>
      <c r="BH22" t="n">
        <v>34.31912137715535</v>
      </c>
      <c r="BI22" t="n">
        <v>35.83413914207188</v>
      </c>
      <c r="BJ22" t="n">
        <v>36.05313506590218</v>
      </c>
      <c r="BK22" t="n">
        <v>31.7276229235433</v>
      </c>
      <c r="BL22" t="n">
        <v>31.7322761290052</v>
      </c>
      <c r="BM22" t="n">
        <v>31.74725609507497</v>
      </c>
      <c r="BN22" t="n">
        <v>31.78682932551126</v>
      </c>
      <c r="BO22" t="n">
        <v>23.65379442610107</v>
      </c>
      <c r="BP22" t="n">
        <v>36.26915145335497</v>
      </c>
      <c r="BQ22" t="n">
        <v>36.26915145335497</v>
      </c>
      <c r="BR22" t="n">
        <v>36.26915145335497</v>
      </c>
    </row>
    <row r="23">
      <c r="A23" t="inlineStr">
        <is>
          <t>2021-02-02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inlineStr">
        <is>
          <t>2021-02-03</t>
        </is>
      </c>
      <c r="B24" t="n">
        <v>54.11296629708809</v>
      </c>
      <c r="C24" t="n">
        <v>48.82866301030526</v>
      </c>
      <c r="D24" t="n">
        <v>48.82866301030526</v>
      </c>
      <c r="E24" t="n">
        <v>56.82733299150753</v>
      </c>
      <c r="F24" t="n">
        <v>56.91295828688119</v>
      </c>
      <c r="G24" t="n">
        <v>62.2299112416513</v>
      </c>
      <c r="H24" t="n">
        <v>62.2299112416513</v>
      </c>
      <c r="I24" t="n">
        <v>62.2299112416513</v>
      </c>
      <c r="J24" t="n">
        <v>62.2299112416513</v>
      </c>
      <c r="K24" t="n">
        <v>62.2299112416513</v>
      </c>
      <c r="L24" t="n">
        <v>62.2299112416513</v>
      </c>
      <c r="M24" t="n">
        <v>62.2299112416513</v>
      </c>
      <c r="N24" t="n">
        <v>62.2299112416513</v>
      </c>
      <c r="O24" t="n">
        <v>62.2299112416513</v>
      </c>
      <c r="P24" t="n">
        <v>62.2299112416513</v>
      </c>
      <c r="Q24" t="n">
        <v>62.2299112416513</v>
      </c>
      <c r="R24" t="n">
        <v>62.2299112416513</v>
      </c>
      <c r="S24" t="n">
        <v>62.2299112416513</v>
      </c>
      <c r="T24" t="n">
        <v>62.2299112416513</v>
      </c>
      <c r="U24" t="n">
        <v>62.2299112416513</v>
      </c>
      <c r="V24" t="n">
        <v>62.2299112416513</v>
      </c>
      <c r="W24" t="n">
        <v>59.04534342580909</v>
      </c>
      <c r="X24" t="n">
        <v>62.2299112416513</v>
      </c>
      <c r="Y24" t="n">
        <v>62.2299112416513</v>
      </c>
      <c r="Z24" t="n">
        <v>62.2299112416513</v>
      </c>
      <c r="AA24" t="n">
        <v>40.58472472281607</v>
      </c>
      <c r="AB24" t="n">
        <v>42.28366560443318</v>
      </c>
      <c r="AC24" t="n">
        <v>40.58472472281607</v>
      </c>
      <c r="AD24" t="n">
        <v>40.58472472281607</v>
      </c>
      <c r="AE24" t="n">
        <v>40.58472472281607</v>
      </c>
      <c r="AF24" t="n">
        <v>40.58472472281607</v>
      </c>
      <c r="AG24" t="n">
        <v>47.97725068671792</v>
      </c>
      <c r="AH24" t="n">
        <v>49.23763120347311</v>
      </c>
      <c r="AI24" t="n">
        <v>62.2299112416513</v>
      </c>
      <c r="AJ24" t="n">
        <v>60.98664294266947</v>
      </c>
      <c r="AK24" t="n">
        <v>55.64935951422442</v>
      </c>
      <c r="AL24" t="n">
        <v>56.61884325917958</v>
      </c>
      <c r="AM24" t="n">
        <v>55.54727320981537</v>
      </c>
      <c r="AN24" t="n">
        <v>62.2299112416513</v>
      </c>
      <c r="AO24" t="n">
        <v>58.41333475077561</v>
      </c>
      <c r="AP24" t="n">
        <v>56.00163910523206</v>
      </c>
      <c r="AQ24" t="n">
        <v>62.2299112416513</v>
      </c>
      <c r="AR24" t="n">
        <v>55.70413385734891</v>
      </c>
      <c r="AS24" t="n">
        <v>54.69052619617175</v>
      </c>
      <c r="AT24" t="n">
        <v>62.2299112416513</v>
      </c>
      <c r="AU24" t="n">
        <v>54.4491205750468</v>
      </c>
      <c r="AV24" t="n">
        <v>54.78114620086888</v>
      </c>
      <c r="AW24" t="n">
        <v>41.44931159034537</v>
      </c>
      <c r="AX24" t="n">
        <v>54.41641945279247</v>
      </c>
      <c r="AY24" t="n">
        <v>55.32198245429984</v>
      </c>
      <c r="AZ24" t="n">
        <v>54.88005935766636</v>
      </c>
      <c r="BA24" t="n">
        <v>54.63730600726971</v>
      </c>
      <c r="BB24" t="n">
        <v>54.11384914127013</v>
      </c>
      <c r="BC24" t="n">
        <v>54.53675808087861</v>
      </c>
      <c r="BD24" t="n">
        <v>52.12881864724893</v>
      </c>
      <c r="BE24" t="n">
        <v>52.96993018761952</v>
      </c>
      <c r="BF24" t="n">
        <v>52.88618813809403</v>
      </c>
      <c r="BG24" t="n">
        <v>54.55400261622986</v>
      </c>
      <c r="BH24" t="n">
        <v>45.35584563517056</v>
      </c>
      <c r="BI24" t="n">
        <v>40.58472472281607</v>
      </c>
      <c r="BJ24" t="n">
        <v>48.3310329119201</v>
      </c>
      <c r="BK24" t="n">
        <v>54.43764409487017</v>
      </c>
      <c r="BL24" t="n">
        <v>54.44562797514526</v>
      </c>
      <c r="BM24" t="n">
        <v>54.47133031229874</v>
      </c>
      <c r="BN24" t="n">
        <v>54.53922929859741</v>
      </c>
      <c r="BO24" t="n">
        <v>44.48029609911735</v>
      </c>
      <c r="BP24" t="n">
        <v>62.2299112416513</v>
      </c>
      <c r="BQ24" t="n">
        <v>62.2299112416513</v>
      </c>
      <c r="BR24" t="n">
        <v>62.2299112416513</v>
      </c>
    </row>
    <row r="25">
      <c r="A25" t="inlineStr">
        <is>
          <t>2021-02-04</t>
        </is>
      </c>
      <c r="B25" t="n">
        <v>47.12896880934595</v>
      </c>
      <c r="C25" t="n">
        <v>47.12896880934595</v>
      </c>
      <c r="D25" t="n">
        <v>47.12896880934595</v>
      </c>
      <c r="E25" t="n">
        <v>47.12896880934595</v>
      </c>
      <c r="F25" t="n">
        <v>47.12896880934595</v>
      </c>
      <c r="G25" t="n">
        <v>47.12896880934595</v>
      </c>
      <c r="H25" t="n">
        <v>47.12896880934595</v>
      </c>
      <c r="I25" t="n">
        <v>47.12896880934595</v>
      </c>
      <c r="J25" t="n">
        <v>47.12896880934595</v>
      </c>
      <c r="K25" t="n">
        <v>47.12896880934595</v>
      </c>
      <c r="L25" t="n">
        <v>47.12896880934595</v>
      </c>
      <c r="M25" t="n">
        <v>47.12896880934595</v>
      </c>
      <c r="N25" t="n">
        <v>47.12896880934595</v>
      </c>
      <c r="O25" t="n">
        <v>47.12896880934595</v>
      </c>
      <c r="P25" t="n">
        <v>47.12896880934595</v>
      </c>
      <c r="Q25" t="n">
        <v>47.12896880934595</v>
      </c>
      <c r="R25" t="n">
        <v>47.12896880934595</v>
      </c>
      <c r="S25" t="n">
        <v>47.12896880934595</v>
      </c>
      <c r="T25" t="n">
        <v>47.12896880934595</v>
      </c>
      <c r="U25" t="n">
        <v>47.12896880934595</v>
      </c>
      <c r="V25" t="n">
        <v>47.12896880934595</v>
      </c>
      <c r="W25" t="n">
        <v>47.12896880934595</v>
      </c>
      <c r="X25" t="n">
        <v>47.12896880934595</v>
      </c>
      <c r="Y25" t="n">
        <v>47.12896880934595</v>
      </c>
      <c r="Z25" t="n">
        <v>47.12896880934595</v>
      </c>
      <c r="AA25" t="n">
        <v>38.43821570066244</v>
      </c>
      <c r="AB25" t="n">
        <v>40.0927798224667</v>
      </c>
      <c r="AC25" t="n">
        <v>35.34672660700946</v>
      </c>
      <c r="AD25" t="n">
        <v>35.34672660700946</v>
      </c>
      <c r="AE25" t="n">
        <v>35.34672660700946</v>
      </c>
      <c r="AF25" t="n">
        <v>35.34672660700946</v>
      </c>
      <c r="AG25" t="n">
        <v>47.12896880934595</v>
      </c>
      <c r="AH25" t="n">
        <v>47.12896880934595</v>
      </c>
      <c r="AI25" t="n">
        <v>39.71377977815369</v>
      </c>
      <c r="AJ25" t="n">
        <v>40.54240409598282</v>
      </c>
      <c r="AK25" t="n">
        <v>42.57594896124476</v>
      </c>
      <c r="AL25" t="n">
        <v>47.12896880934595</v>
      </c>
      <c r="AM25" t="n">
        <v>47.12896880934595</v>
      </c>
      <c r="AN25" t="n">
        <v>47.12896880934595</v>
      </c>
      <c r="AO25" t="n">
        <v>47.12896880934595</v>
      </c>
      <c r="AP25" t="n">
        <v>47.12896880934595</v>
      </c>
      <c r="AQ25" t="n">
        <v>47.12896880934595</v>
      </c>
      <c r="AR25" t="n">
        <v>47.12896880934595</v>
      </c>
      <c r="AS25" t="n">
        <v>47.12896880934595</v>
      </c>
      <c r="AT25" t="n">
        <v>47.12896880934595</v>
      </c>
      <c r="AU25" t="n">
        <v>47.12896880934595</v>
      </c>
      <c r="AV25" t="n">
        <v>47.12896880934595</v>
      </c>
      <c r="AW25" t="n">
        <v>36.09972704851273</v>
      </c>
      <c r="AX25" t="n">
        <v>47.12896880934595</v>
      </c>
      <c r="AY25" t="n">
        <v>47.12896880934595</v>
      </c>
      <c r="AZ25" t="n">
        <v>46.94248570152951</v>
      </c>
      <c r="BA25" t="n">
        <v>47.12896880934595</v>
      </c>
      <c r="BB25" t="n">
        <v>47.12896880934595</v>
      </c>
      <c r="BC25" t="n">
        <v>47.12896880934595</v>
      </c>
      <c r="BD25" t="n">
        <v>45.40090178398609</v>
      </c>
      <c r="BE25" t="n">
        <v>46.13345670129876</v>
      </c>
      <c r="BF25" t="n">
        <v>47.12896880934595</v>
      </c>
      <c r="BG25" t="n">
        <v>47.12896880934595</v>
      </c>
      <c r="BH25" t="n">
        <v>47.12896880934595</v>
      </c>
      <c r="BI25" t="n">
        <v>47.12896880934595</v>
      </c>
      <c r="BJ25" t="n">
        <v>47.12896880934595</v>
      </c>
      <c r="BK25" t="n">
        <v>47.12896880934595</v>
      </c>
      <c r="BL25" t="n">
        <v>47.12896880934595</v>
      </c>
      <c r="BM25" t="n">
        <v>47.12896880934595</v>
      </c>
      <c r="BN25" t="n">
        <v>47.12896880934595</v>
      </c>
      <c r="BO25" t="n">
        <v>47.12896880934595</v>
      </c>
      <c r="BP25" t="n">
        <v>47.12896880934595</v>
      </c>
      <c r="BQ25" t="n">
        <v>47.12896880934595</v>
      </c>
      <c r="BR25" t="n">
        <v>47.12896880934595</v>
      </c>
    </row>
    <row r="26">
      <c r="A26" t="inlineStr">
        <is>
          <t>2021-02-05</t>
        </is>
      </c>
      <c r="B26" t="n">
        <v>-33.66310317682423</v>
      </c>
      <c r="C26" t="n">
        <v>-33.66310317682423</v>
      </c>
      <c r="D26" t="n">
        <v>-33.66310317682423</v>
      </c>
      <c r="E26" t="n">
        <v>-33.66310317682423</v>
      </c>
      <c r="F26" t="n">
        <v>-33.66310317682423</v>
      </c>
      <c r="G26" t="n">
        <v>-33.66310317682423</v>
      </c>
      <c r="H26" t="n">
        <v>-33.66310317682423</v>
      </c>
      <c r="I26" t="n">
        <v>-33.66310317682423</v>
      </c>
      <c r="J26" t="n">
        <v>-33.66310317682423</v>
      </c>
      <c r="K26" t="n">
        <v>-33.66310317682423</v>
      </c>
      <c r="L26" t="n">
        <v>-33.66310317682423</v>
      </c>
      <c r="M26" t="n">
        <v>-33.66310317682423</v>
      </c>
      <c r="N26" t="n">
        <v>-33.66310317682423</v>
      </c>
      <c r="O26" t="n">
        <v>-33.66310317682423</v>
      </c>
      <c r="P26" t="n">
        <v>-33.66310317682423</v>
      </c>
      <c r="Q26" t="n">
        <v>-33.66310317682423</v>
      </c>
      <c r="R26" t="n">
        <v>-33.66310317682423</v>
      </c>
      <c r="S26" t="n">
        <v>-33.66310317682423</v>
      </c>
      <c r="T26" t="n">
        <v>-33.66310317682423</v>
      </c>
      <c r="U26" t="n">
        <v>-33.66310317682423</v>
      </c>
      <c r="V26" t="n">
        <v>-33.66310317682423</v>
      </c>
      <c r="W26" t="n">
        <v>-33.66310317682423</v>
      </c>
      <c r="X26" t="n">
        <v>-33.66310317682423</v>
      </c>
      <c r="Y26" t="n">
        <v>-33.66310317682423</v>
      </c>
      <c r="Z26" t="n">
        <v>-33.66310317682423</v>
      </c>
      <c r="AA26" t="n">
        <v>-27.10406662703499</v>
      </c>
      <c r="AB26" t="n">
        <v>-28.28588248577542</v>
      </c>
      <c r="AC26" t="n">
        <v>-25.24732738261817</v>
      </c>
      <c r="AD26" t="n">
        <v>-25.24732738261817</v>
      </c>
      <c r="AE26" t="n">
        <v>-25.24732738261817</v>
      </c>
      <c r="AF26" t="n">
        <v>-25.24732738261817</v>
      </c>
      <c r="AG26" t="n">
        <v>-25.24732738261817</v>
      </c>
      <c r="AH26" t="n">
        <v>-25.24732738261817</v>
      </c>
      <c r="AI26" t="n">
        <v>-33.66310317682423</v>
      </c>
      <c r="AJ26" t="n">
        <v>-33.66310317682423</v>
      </c>
      <c r="AK26" t="n">
        <v>-33.66310317682423</v>
      </c>
      <c r="AL26" t="n">
        <v>-33.66310317682423</v>
      </c>
      <c r="AM26" t="n">
        <v>-33.66310317682423</v>
      </c>
      <c r="AN26" t="n">
        <v>-33.66310317682423</v>
      </c>
      <c r="AO26" t="n">
        <v>-33.66310317682423</v>
      </c>
      <c r="AP26" t="n">
        <v>-33.66310317682423</v>
      </c>
      <c r="AQ26" t="n">
        <v>-33.66310317682423</v>
      </c>
      <c r="AR26" t="n">
        <v>-33.66310317682423</v>
      </c>
      <c r="AS26" t="n">
        <v>-33.66310317682423</v>
      </c>
      <c r="AT26" t="n">
        <v>-33.66310317682423</v>
      </c>
      <c r="AU26" t="n">
        <v>-33.66310317682423</v>
      </c>
      <c r="AV26" t="n">
        <v>-33.66310317682423</v>
      </c>
      <c r="AW26" t="n">
        <v>-25.78517771533099</v>
      </c>
      <c r="AX26" t="n">
        <v>-33.53749930083207</v>
      </c>
      <c r="AY26" t="n">
        <v>-33.66310317682423</v>
      </c>
      <c r="AZ26" t="n">
        <v>-33.52990272161048</v>
      </c>
      <c r="BA26" t="n">
        <v>-33.66310317682423</v>
      </c>
      <c r="BB26" t="n">
        <v>-33.66310317682423</v>
      </c>
      <c r="BC26" t="n">
        <v>-33.66310317682423</v>
      </c>
      <c r="BD26" t="n">
        <v>-32.42878593965988</v>
      </c>
      <c r="BE26" t="n">
        <v>-32.95203251999448</v>
      </c>
      <c r="BF26" t="n">
        <v>-33.33369448583703</v>
      </c>
      <c r="BG26" t="n">
        <v>-33.66310317682423</v>
      </c>
      <c r="BH26" t="n">
        <v>-28.21539116718168</v>
      </c>
      <c r="BI26" t="n">
        <v>-25.24732738261817</v>
      </c>
      <c r="BJ26" t="n">
        <v>-30.06622365930074</v>
      </c>
      <c r="BK26" t="n">
        <v>-33.66310317682423</v>
      </c>
      <c r="BL26" t="n">
        <v>-33.66310317682423</v>
      </c>
      <c r="BM26" t="n">
        <v>-33.66310317682423</v>
      </c>
      <c r="BN26" t="n">
        <v>-33.66310317682423</v>
      </c>
      <c r="BO26" t="n">
        <v>-33.66310317682423</v>
      </c>
      <c r="BP26" t="n">
        <v>-33.66310317682423</v>
      </c>
      <c r="BQ26" t="n">
        <v>-33.66310317682423</v>
      </c>
      <c r="BR26" t="n">
        <v>-33.66310317682423</v>
      </c>
    </row>
    <row r="27">
      <c r="A27" t="inlineStr">
        <is>
          <t>2021-02-08</t>
        </is>
      </c>
      <c r="B27" t="n">
        <v>57.12934908038083</v>
      </c>
      <c r="C27" t="n">
        <v>57.12934908038083</v>
      </c>
      <c r="D27" t="n">
        <v>57.12934908038083</v>
      </c>
      <c r="E27" t="n">
        <v>57.12934908038083</v>
      </c>
      <c r="F27" t="n">
        <v>57.12934908038083</v>
      </c>
      <c r="G27" t="n">
        <v>57.12934908038083</v>
      </c>
      <c r="H27" t="n">
        <v>57.12934908038083</v>
      </c>
      <c r="I27" t="n">
        <v>57.12934908038083</v>
      </c>
      <c r="J27" t="n">
        <v>57.12934908038083</v>
      </c>
      <c r="K27" t="n">
        <v>57.12934908038083</v>
      </c>
      <c r="L27" t="n">
        <v>57.12934908038083</v>
      </c>
      <c r="M27" t="n">
        <v>57.12934908038083</v>
      </c>
      <c r="N27" t="n">
        <v>57.12934908038083</v>
      </c>
      <c r="O27" t="n">
        <v>57.12934908038083</v>
      </c>
      <c r="P27" t="n">
        <v>57.12934908038083</v>
      </c>
      <c r="Q27" t="n">
        <v>57.12934908038083</v>
      </c>
      <c r="R27" t="n">
        <v>57.12934908038083</v>
      </c>
      <c r="S27" t="n">
        <v>57.12934908038083</v>
      </c>
      <c r="T27" t="n">
        <v>57.12934908038083</v>
      </c>
      <c r="U27" t="n">
        <v>57.12934908038083</v>
      </c>
      <c r="V27" t="n">
        <v>57.12934908038083</v>
      </c>
      <c r="W27" t="n">
        <v>57.12934908038083</v>
      </c>
      <c r="X27" t="n">
        <v>57.12934908038083</v>
      </c>
      <c r="Y27" t="n">
        <v>57.12934908038083</v>
      </c>
      <c r="Z27" t="n">
        <v>57.12934908038083</v>
      </c>
      <c r="AA27" t="n">
        <v>42.84701181028562</v>
      </c>
      <c r="AB27" t="n">
        <v>44.27990835338832</v>
      </c>
      <c r="AC27" t="n">
        <v>42.84701181028562</v>
      </c>
      <c r="AD27" t="n">
        <v>42.84701181028562</v>
      </c>
      <c r="AE27" t="n">
        <v>42.84701181028562</v>
      </c>
      <c r="AF27" t="n">
        <v>42.84701181028562</v>
      </c>
      <c r="AG27" t="n">
        <v>42.84701181028562</v>
      </c>
      <c r="AH27" t="n">
        <v>42.84701181028562</v>
      </c>
      <c r="AI27" t="n">
        <v>57.12934908038083</v>
      </c>
      <c r="AJ27" t="n">
        <v>57.12934908038083</v>
      </c>
      <c r="AK27" t="n">
        <v>57.12934908038083</v>
      </c>
      <c r="AL27" t="n">
        <v>57.12934908038083</v>
      </c>
      <c r="AM27" t="n">
        <v>57.12934908038083</v>
      </c>
      <c r="AN27" t="n">
        <v>57.12934908038083</v>
      </c>
      <c r="AO27" t="n">
        <v>57.12934908038083</v>
      </c>
      <c r="AP27" t="n">
        <v>57.12934908038083</v>
      </c>
      <c r="AQ27" t="n">
        <v>57.12934908038083</v>
      </c>
      <c r="AR27" t="n">
        <v>57.12934908038083</v>
      </c>
      <c r="AS27" t="n">
        <v>57.12934908038083</v>
      </c>
      <c r="AT27" t="n">
        <v>57.12934908038083</v>
      </c>
      <c r="AU27" t="n">
        <v>57.12934908038083</v>
      </c>
      <c r="AV27" t="n">
        <v>57.12934908038083</v>
      </c>
      <c r="AW27" t="n">
        <v>43.75979276363825</v>
      </c>
      <c r="AX27" t="n">
        <v>51.18613548669659</v>
      </c>
      <c r="AY27" t="n">
        <v>52.14217667917833</v>
      </c>
      <c r="AZ27" t="n">
        <v>56.90329578803875</v>
      </c>
      <c r="BA27" t="n">
        <v>57.12934908038083</v>
      </c>
      <c r="BB27" t="n">
        <v>54.74981042001682</v>
      </c>
      <c r="BC27" t="n">
        <v>55.19629328897399</v>
      </c>
      <c r="BD27" t="n">
        <v>57.12934908038083</v>
      </c>
      <c r="BE27" t="n">
        <v>57.12934908038083</v>
      </c>
      <c r="BF27" t="n">
        <v>53.16198536293463</v>
      </c>
      <c r="BG27" t="n">
        <v>54.922767704816</v>
      </c>
      <c r="BH27" t="n">
        <v>57.12934908038083</v>
      </c>
      <c r="BI27" t="n">
        <v>57.12934908038083</v>
      </c>
      <c r="BJ27" t="n">
        <v>57.12934908038083</v>
      </c>
      <c r="BK27" t="n">
        <v>57.12934908038083</v>
      </c>
      <c r="BL27" t="n">
        <v>57.12934908038083</v>
      </c>
      <c r="BM27" t="n">
        <v>57.12934908038083</v>
      </c>
      <c r="BN27" t="n">
        <v>57.12934908038083</v>
      </c>
      <c r="BO27" t="n">
        <v>53.24760406964332</v>
      </c>
      <c r="BP27" t="n">
        <v>57.12934908038083</v>
      </c>
      <c r="BQ27" t="n">
        <v>57.12934908038083</v>
      </c>
      <c r="BR27" t="n">
        <v>57.12934908038083</v>
      </c>
    </row>
    <row r="28">
      <c r="A28" t="inlineStr">
        <is>
          <t>2021-02-09</t>
        </is>
      </c>
      <c r="B28" t="n">
        <v>24.58928358665873</v>
      </c>
      <c r="C28" t="n">
        <v>24.58928358665873</v>
      </c>
      <c r="D28" t="n">
        <v>24.58928358665873</v>
      </c>
      <c r="E28" t="n">
        <v>24.58928358665873</v>
      </c>
      <c r="F28" t="n">
        <v>24.58928358665873</v>
      </c>
      <c r="G28" t="n">
        <v>24.58928358665873</v>
      </c>
      <c r="H28" t="n">
        <v>24.58928358665873</v>
      </c>
      <c r="I28" t="n">
        <v>24.58928358665873</v>
      </c>
      <c r="J28" t="n">
        <v>24.58928358665873</v>
      </c>
      <c r="K28" t="n">
        <v>24.58928358665873</v>
      </c>
      <c r="L28" t="n">
        <v>24.58928358665873</v>
      </c>
      <c r="M28" t="n">
        <v>24.58928358665873</v>
      </c>
      <c r="N28" t="n">
        <v>24.58928358665873</v>
      </c>
      <c r="O28" t="n">
        <v>24.58928358665873</v>
      </c>
      <c r="P28" t="n">
        <v>24.58928358665873</v>
      </c>
      <c r="Q28" t="n">
        <v>24.58928358665873</v>
      </c>
      <c r="R28" t="n">
        <v>24.58928358665873</v>
      </c>
      <c r="S28" t="n">
        <v>24.58928358665873</v>
      </c>
      <c r="T28" t="n">
        <v>24.58928358665873</v>
      </c>
      <c r="U28" t="n">
        <v>24.58928358665873</v>
      </c>
      <c r="V28" t="n">
        <v>24.58928358665873</v>
      </c>
      <c r="W28" t="n">
        <v>24.58928358665873</v>
      </c>
      <c r="X28" t="n">
        <v>24.58928358665873</v>
      </c>
      <c r="Y28" t="n">
        <v>24.58928358665873</v>
      </c>
      <c r="Z28" t="n">
        <v>24.58928358665873</v>
      </c>
      <c r="AA28" t="n">
        <v>19.90389937126519</v>
      </c>
      <c r="AB28" t="n">
        <v>20.76715921825951</v>
      </c>
      <c r="AC28" t="n">
        <v>18.44196268999405</v>
      </c>
      <c r="AD28" t="n">
        <v>18.44196268999405</v>
      </c>
      <c r="AE28" t="n">
        <v>18.44196268999405</v>
      </c>
      <c r="AF28" t="n">
        <v>18.44196268999405</v>
      </c>
      <c r="AG28" t="n">
        <v>19.51926115713562</v>
      </c>
      <c r="AH28" t="n">
        <v>20.09198625565346</v>
      </c>
      <c r="AI28" t="n">
        <v>24.58928358665873</v>
      </c>
      <c r="AJ28" t="n">
        <v>24.58928358665873</v>
      </c>
      <c r="AK28" t="n">
        <v>24.58928358665873</v>
      </c>
      <c r="AL28" t="n">
        <v>24.58928358665873</v>
      </c>
      <c r="AM28" t="n">
        <v>24.58928358665873</v>
      </c>
      <c r="AN28" t="n">
        <v>24.58928358665873</v>
      </c>
      <c r="AO28" t="n">
        <v>24.58928358665873</v>
      </c>
      <c r="AP28" t="n">
        <v>24.58928358665873</v>
      </c>
      <c r="AQ28" t="n">
        <v>24.58928358665873</v>
      </c>
      <c r="AR28" t="n">
        <v>24.58928358665873</v>
      </c>
      <c r="AS28" t="n">
        <v>24.58928358665873</v>
      </c>
      <c r="AT28" t="n">
        <v>24.58928358665873</v>
      </c>
      <c r="AU28" t="n">
        <v>24.58928358665873</v>
      </c>
      <c r="AV28" t="n">
        <v>24.58928358665873</v>
      </c>
      <c r="AW28" t="n">
        <v>24.58928358665873</v>
      </c>
      <c r="AX28" t="n">
        <v>24.58928358665873</v>
      </c>
      <c r="AY28" t="n">
        <v>24.58928358665873</v>
      </c>
      <c r="AZ28" t="n">
        <v>24.49198703767694</v>
      </c>
      <c r="BA28" t="n">
        <v>24.58928358665873</v>
      </c>
      <c r="BB28" t="n">
        <v>24.58928358665873</v>
      </c>
      <c r="BC28" t="n">
        <v>24.58928358665873</v>
      </c>
      <c r="BD28" t="n">
        <v>24.17927725202413</v>
      </c>
      <c r="BE28" t="n">
        <v>24.5614838026803</v>
      </c>
      <c r="BF28" t="n">
        <v>24.58928358665873</v>
      </c>
      <c r="BG28" t="n">
        <v>24.58928358665873</v>
      </c>
      <c r="BH28" t="n">
        <v>24.58928358665873</v>
      </c>
      <c r="BI28" t="n">
        <v>24.58928358665873</v>
      </c>
      <c r="BJ28" t="n">
        <v>21.96193547739945</v>
      </c>
      <c r="BK28" t="n">
        <v>24.58928358665873</v>
      </c>
      <c r="BL28" t="n">
        <v>24.58928358665873</v>
      </c>
      <c r="BM28" t="n">
        <v>24.58928358665873</v>
      </c>
      <c r="BN28" t="n">
        <v>24.58928358665873</v>
      </c>
      <c r="BO28" t="n">
        <v>24.58928358665873</v>
      </c>
      <c r="BP28" t="n">
        <v>24.58928358665873</v>
      </c>
      <c r="BQ28" t="n">
        <v>24.58928358665873</v>
      </c>
      <c r="BR28" t="n">
        <v>24.58928358665873</v>
      </c>
    </row>
    <row r="29">
      <c r="A29" t="inlineStr">
        <is>
          <t>2021-02-10</t>
        </is>
      </c>
      <c r="B29" t="n">
        <v>48.68731439150532</v>
      </c>
      <c r="C29" t="n">
        <v>54.62479715093544</v>
      </c>
      <c r="D29" t="n">
        <v>54.62479715093544</v>
      </c>
      <c r="E29" t="n">
        <v>55.15918994887607</v>
      </c>
      <c r="F29" t="n">
        <v>55.23622999973625</v>
      </c>
      <c r="G29" t="n">
        <v>55.99041155023112</v>
      </c>
      <c r="H29" t="n">
        <v>55.99041155023112</v>
      </c>
      <c r="I29" t="n">
        <v>55.99041155023112</v>
      </c>
      <c r="J29" t="n">
        <v>55.99041155023112</v>
      </c>
      <c r="K29" t="n">
        <v>55.99041155023112</v>
      </c>
      <c r="L29" t="n">
        <v>55.99041155023112</v>
      </c>
      <c r="M29" t="n">
        <v>55.99041155023112</v>
      </c>
      <c r="N29" t="n">
        <v>55.99041155023112</v>
      </c>
      <c r="O29" t="n">
        <v>53.02223406606307</v>
      </c>
      <c r="P29" t="n">
        <v>55.99041155023112</v>
      </c>
      <c r="Q29" t="n">
        <v>55.99041155023112</v>
      </c>
      <c r="R29" t="n">
        <v>55.99041155023112</v>
      </c>
      <c r="S29" t="n">
        <v>53.18152802764308</v>
      </c>
      <c r="T29" t="n">
        <v>55.99041155023112</v>
      </c>
      <c r="U29" t="n">
        <v>55.99041155023112</v>
      </c>
      <c r="V29" t="n">
        <v>55.99041155023112</v>
      </c>
      <c r="W29" t="n">
        <v>53.12514532919746</v>
      </c>
      <c r="X29" t="n">
        <v>55.99041155023112</v>
      </c>
      <c r="Y29" t="n">
        <v>53.24055885473783</v>
      </c>
      <c r="Z29" t="n">
        <v>55.99041155023112</v>
      </c>
      <c r="AA29" t="n">
        <v>36.515485793629</v>
      </c>
      <c r="AB29" t="n">
        <v>37.09148884145861</v>
      </c>
      <c r="AC29" t="n">
        <v>36.515485793629</v>
      </c>
      <c r="AD29" t="n">
        <v>36.515485793629</v>
      </c>
      <c r="AE29" t="n">
        <v>36.515485793629</v>
      </c>
      <c r="AF29" t="n">
        <v>36.515485793629</v>
      </c>
      <c r="AG29" t="n">
        <v>53.54055514177997</v>
      </c>
      <c r="AH29" t="n">
        <v>54.67456324873324</v>
      </c>
      <c r="AI29" t="n">
        <v>54.01577665763642</v>
      </c>
      <c r="AJ29" t="n">
        <v>54.87179989968521</v>
      </c>
      <c r="AK29" t="n">
        <v>50.06966070719266</v>
      </c>
      <c r="AL29" t="n">
        <v>50.94193888963311</v>
      </c>
      <c r="AM29" t="n">
        <v>49.97781011503434</v>
      </c>
      <c r="AN29" t="n">
        <v>55.99041155023112</v>
      </c>
      <c r="AO29" t="n">
        <v>52.55650518312642</v>
      </c>
      <c r="AP29" t="n">
        <v>50.3866188851446</v>
      </c>
      <c r="AQ29" t="n">
        <v>55.99041155023112</v>
      </c>
      <c r="AR29" t="n">
        <v>50.11894308527648</v>
      </c>
      <c r="AS29" t="n">
        <v>49.20696508358216</v>
      </c>
      <c r="AT29" t="n">
        <v>55.99041155023112</v>
      </c>
      <c r="AU29" t="n">
        <v>50.18287521153927</v>
      </c>
      <c r="AV29" t="n">
        <v>49.2884990478196</v>
      </c>
      <c r="AW29" t="n">
        <v>55.99041155023112</v>
      </c>
      <c r="AX29" t="n">
        <v>49.14056936764924</v>
      </c>
      <c r="AY29" t="n">
        <v>49.9553358381038</v>
      </c>
      <c r="AZ29" t="n">
        <v>48.49466511594631</v>
      </c>
      <c r="BA29" t="n">
        <v>49.15908103200711</v>
      </c>
      <c r="BB29" t="n">
        <v>48.78647847230541</v>
      </c>
      <c r="BC29" t="n">
        <v>49.1669843271989</v>
      </c>
      <c r="BD29" t="n">
        <v>48.92303189664243</v>
      </c>
      <c r="BE29" t="n">
        <v>49.67980914998162</v>
      </c>
      <c r="BF29" t="n">
        <v>49.00023138018457</v>
      </c>
      <c r="BG29" t="n">
        <v>50.50082196688231</v>
      </c>
      <c r="BH29" t="n">
        <v>52.98005751307744</v>
      </c>
      <c r="BI29" t="n">
        <v>55.3188623862127</v>
      </c>
      <c r="BJ29" t="n">
        <v>55.65693679412521</v>
      </c>
      <c r="BK29" t="n">
        <v>48.97943827785394</v>
      </c>
      <c r="BL29" t="n">
        <v>48.98662165211</v>
      </c>
      <c r="BM29" t="n">
        <v>49.00974693714276</v>
      </c>
      <c r="BN29" t="n">
        <v>49.07083801233237</v>
      </c>
      <c r="BO29" t="n">
        <v>53.5740073708979</v>
      </c>
      <c r="BP29" t="n">
        <v>55.99041155023112</v>
      </c>
      <c r="BQ29" t="n">
        <v>55.99041155023112</v>
      </c>
      <c r="BR29" t="n">
        <v>36.515485793629</v>
      </c>
    </row>
    <row r="30">
      <c r="A30" t="inlineStr">
        <is>
          <t>2021-02-11</t>
        </is>
      </c>
      <c r="B30" t="n">
        <v>73.87448194938891</v>
      </c>
      <c r="C30" t="n">
        <v>78.67023205753189</v>
      </c>
      <c r="D30" t="n">
        <v>78.67023205753189</v>
      </c>
      <c r="E30" t="n">
        <v>84.95565424179723</v>
      </c>
      <c r="F30" t="n">
        <v>83.81131567979358</v>
      </c>
      <c r="G30" t="n">
        <v>83.00674990623551</v>
      </c>
      <c r="H30" t="n">
        <v>83.00674990623837</v>
      </c>
      <c r="I30" t="n">
        <v>84.95565424179723</v>
      </c>
      <c r="J30" t="n">
        <v>84.95565424179723</v>
      </c>
      <c r="K30" t="n">
        <v>84.95565424179723</v>
      </c>
      <c r="L30" t="n">
        <v>84.95565424179723</v>
      </c>
      <c r="M30" t="n">
        <v>84.95565424179723</v>
      </c>
      <c r="N30" t="n">
        <v>84.95565424179723</v>
      </c>
      <c r="O30" t="n">
        <v>84.95565424179723</v>
      </c>
      <c r="P30" t="n">
        <v>84.95565424179723</v>
      </c>
      <c r="Q30" t="n">
        <v>84.95565424179723</v>
      </c>
      <c r="R30" t="n">
        <v>84.95565424179723</v>
      </c>
      <c r="S30" t="n">
        <v>84.95565424179723</v>
      </c>
      <c r="T30" t="n">
        <v>84.95565424179723</v>
      </c>
      <c r="U30" t="n">
        <v>84.95565424179723</v>
      </c>
      <c r="V30" t="n">
        <v>84.95565424179723</v>
      </c>
      <c r="W30" t="n">
        <v>84.95565424179723</v>
      </c>
      <c r="X30" t="n">
        <v>84.95565424179723</v>
      </c>
      <c r="Y30" t="n">
        <v>84.95565424179723</v>
      </c>
      <c r="Z30" t="n">
        <v>84.95565424179723</v>
      </c>
      <c r="AA30" t="n">
        <v>67.03787347530911</v>
      </c>
      <c r="AB30" t="n">
        <v>69.63139653423282</v>
      </c>
      <c r="AC30" t="n">
        <v>55.40586146204168</v>
      </c>
      <c r="AD30" t="n">
        <v>55.40586146204168</v>
      </c>
      <c r="AE30" t="n">
        <v>55.40586146204168</v>
      </c>
      <c r="AF30" t="n">
        <v>55.40586146204168</v>
      </c>
      <c r="AG30" t="n">
        <v>84.95565424179723</v>
      </c>
      <c r="AH30" t="n">
        <v>82.95908464636892</v>
      </c>
      <c r="AI30" t="n">
        <v>56.51748536115662</v>
      </c>
      <c r="AJ30" t="n">
        <v>57.8163508733202</v>
      </c>
      <c r="AK30" t="n">
        <v>66.73764040412981</v>
      </c>
      <c r="AL30" t="n">
        <v>77.29548018827825</v>
      </c>
      <c r="AM30" t="n">
        <v>75.83258344307576</v>
      </c>
      <c r="AN30" t="n">
        <v>84.95565424179723</v>
      </c>
      <c r="AO30" t="n">
        <v>79.74530207711041</v>
      </c>
      <c r="AP30" t="n">
        <v>76.45287923235288</v>
      </c>
      <c r="AQ30" t="n">
        <v>84.95565424179723</v>
      </c>
      <c r="AR30" t="n">
        <v>76.046728034802</v>
      </c>
      <c r="AS30" t="n">
        <v>74.66296096392489</v>
      </c>
      <c r="AT30" t="n">
        <v>84.95565424179723</v>
      </c>
      <c r="AU30" t="n">
        <v>76.14373385175071</v>
      </c>
      <c r="AV30" t="n">
        <v>74.78667449063303</v>
      </c>
      <c r="AW30" t="n">
        <v>84.95565424179723</v>
      </c>
      <c r="AX30" t="n">
        <v>82.5388184370068</v>
      </c>
      <c r="AY30" t="n">
        <v>75.79848265961336</v>
      </c>
      <c r="AZ30" t="n">
        <v>74.92170974588544</v>
      </c>
      <c r="BA30" t="n">
        <v>74.59030529277203</v>
      </c>
      <c r="BB30" t="n">
        <v>75.6979787879154</v>
      </c>
      <c r="BC30" t="n">
        <v>74.60229716057751</v>
      </c>
      <c r="BD30" t="n">
        <v>72.64268495699777</v>
      </c>
      <c r="BE30" t="n">
        <v>73.79096204396045</v>
      </c>
      <c r="BF30" t="n">
        <v>83.7489950871406</v>
      </c>
      <c r="BG30" t="n">
        <v>76.62616242954374</v>
      </c>
      <c r="BH30" t="n">
        <v>80.38796863912246</v>
      </c>
      <c r="BI30" t="n">
        <v>83.93669587008509</v>
      </c>
      <c r="BJ30" t="n">
        <v>65.98104415205738</v>
      </c>
      <c r="BK30" t="n">
        <v>74.31772884108462</v>
      </c>
      <c r="BL30" t="n">
        <v>74.32862835481724</v>
      </c>
      <c r="BM30" t="n">
        <v>74.36371692918364</v>
      </c>
      <c r="BN30" t="n">
        <v>74.45641194815866</v>
      </c>
      <c r="BO30" t="n">
        <v>81.2891836393496</v>
      </c>
      <c r="BP30" t="n">
        <v>84.95565424179723</v>
      </c>
      <c r="BQ30" t="n">
        <v>84.95565424179723</v>
      </c>
      <c r="BR30" t="n">
        <v>84.95565424179723</v>
      </c>
    </row>
    <row r="31">
      <c r="A31" t="inlineStr">
        <is>
          <t>2021-02-12</t>
        </is>
      </c>
      <c r="B31" t="n">
        <v>34.58724698997074</v>
      </c>
      <c r="C31" t="n">
        <v>36.83256620054954</v>
      </c>
      <c r="D31" t="n">
        <v>36.83256620054954</v>
      </c>
      <c r="E31" t="n">
        <v>34.06660639604316</v>
      </c>
      <c r="F31" t="n">
        <v>34.12133529823305</v>
      </c>
      <c r="G31" t="n">
        <v>28.83479995414973</v>
      </c>
      <c r="H31" t="n">
        <v>28.83479995415107</v>
      </c>
      <c r="I31" t="n">
        <v>39.77533403846635</v>
      </c>
      <c r="J31" t="n">
        <v>39.77533403846635</v>
      </c>
      <c r="K31" t="n">
        <v>39.77533403846635</v>
      </c>
      <c r="L31" t="n">
        <v>39.77533403846635</v>
      </c>
      <c r="M31" t="n">
        <v>33.37226752558122</v>
      </c>
      <c r="N31" t="n">
        <v>33.37226752558152</v>
      </c>
      <c r="O31" t="n">
        <v>37.66675423614926</v>
      </c>
      <c r="P31" t="n">
        <v>39.77533403846635</v>
      </c>
      <c r="Q31" t="n">
        <v>39.77533403846635</v>
      </c>
      <c r="R31" t="n">
        <v>39.77533403846635</v>
      </c>
      <c r="S31" t="n">
        <v>37.77991594289026</v>
      </c>
      <c r="T31" t="n">
        <v>39.77533403846635</v>
      </c>
      <c r="U31" t="n">
        <v>39.77533403846635</v>
      </c>
      <c r="V31" t="n">
        <v>39.77533403846635</v>
      </c>
      <c r="W31" t="n">
        <v>37.73986193002321</v>
      </c>
      <c r="X31" t="n">
        <v>39.77533403846635</v>
      </c>
      <c r="Y31" t="n">
        <v>37.82185117432098</v>
      </c>
      <c r="Z31" t="n">
        <v>39.77533403846635</v>
      </c>
      <c r="AA31" t="n">
        <v>32.55253048971644</v>
      </c>
      <c r="AB31" t="n">
        <v>33.76679041068122</v>
      </c>
      <c r="AC31" t="n">
        <v>25.94043524247805</v>
      </c>
      <c r="AD31" t="n">
        <v>25.94043524247805</v>
      </c>
      <c r="AE31" t="n">
        <v>25.94043524247805</v>
      </c>
      <c r="AF31" t="n">
        <v>25.94043524247805</v>
      </c>
      <c r="AG31" t="n">
        <v>25.94043524247805</v>
      </c>
      <c r="AH31" t="n">
        <v>25.94043524247805</v>
      </c>
      <c r="AI31" t="n">
        <v>39.77533403846635</v>
      </c>
      <c r="AJ31" t="n">
        <v>38.98067740301963</v>
      </c>
      <c r="AK31" t="n">
        <v>35.56925953356455</v>
      </c>
      <c r="AL31" t="n">
        <v>36.18892199219658</v>
      </c>
      <c r="AM31" t="n">
        <v>35.50400929011081</v>
      </c>
      <c r="AN31" t="n">
        <v>39.77533403846635</v>
      </c>
      <c r="AO31" t="n">
        <v>37.33590255320443</v>
      </c>
      <c r="AP31" t="n">
        <v>35.79442518345358</v>
      </c>
      <c r="AQ31" t="n">
        <v>39.77533403846635</v>
      </c>
      <c r="AR31" t="n">
        <v>35.60426951109856</v>
      </c>
      <c r="AS31" t="n">
        <v>34.9564044811982</v>
      </c>
      <c r="AT31" t="n">
        <v>39.77533403846635</v>
      </c>
      <c r="AU31" t="n">
        <v>35.64968660319497</v>
      </c>
      <c r="AV31" t="n">
        <v>35.01432583903846</v>
      </c>
      <c r="AW31" t="n">
        <v>39.77533403846635</v>
      </c>
      <c r="AX31" t="n">
        <v>34.45819494568893</v>
      </c>
      <c r="AY31" t="n">
        <v>35.03700134536324</v>
      </c>
      <c r="AZ31" t="n">
        <v>35.07754790980667</v>
      </c>
      <c r="BA31" t="n">
        <v>34.92238786846435</v>
      </c>
      <c r="BB31" t="n">
        <v>35.3564855194073</v>
      </c>
      <c r="BC31" t="n">
        <v>34.92800233346924</v>
      </c>
      <c r="BD31" t="n">
        <v>34.0105327350197</v>
      </c>
      <c r="BE31" t="n">
        <v>34.54814385826131</v>
      </c>
      <c r="BF31" t="n">
        <v>34.94028348394983</v>
      </c>
      <c r="BG31" t="n">
        <v>35.87555453397218</v>
      </c>
      <c r="BH31" t="n">
        <v>37.636792204488</v>
      </c>
      <c r="BI31" t="n">
        <v>39.29826856274428</v>
      </c>
      <c r="BJ31" t="n">
        <v>30.89162333898777</v>
      </c>
      <c r="BK31" t="n">
        <v>34.79477047191027</v>
      </c>
      <c r="BL31" t="n">
        <v>34.79987350835253</v>
      </c>
      <c r="BM31" t="n">
        <v>34.81630160579717</v>
      </c>
      <c r="BN31" t="n">
        <v>34.85970042811616</v>
      </c>
      <c r="BO31" t="n">
        <v>38.05873148556854</v>
      </c>
      <c r="BP31" t="n">
        <v>39.77533403846635</v>
      </c>
      <c r="BQ31" t="n">
        <v>39.77533403846635</v>
      </c>
      <c r="BR31" t="n">
        <v>39.77533403846635</v>
      </c>
    </row>
    <row r="32">
      <c r="A32" t="inlineStr">
        <is>
          <t>2021-02-15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inlineStr">
        <is>
          <t>2021-02-16</t>
        </is>
      </c>
      <c r="B33" t="n">
        <v>17.75922255565358</v>
      </c>
      <c r="C33" t="n">
        <v>18.91210770955773</v>
      </c>
      <c r="D33" t="n">
        <v>18.91210770955773</v>
      </c>
      <c r="E33" t="n">
        <v>18.28295581653013</v>
      </c>
      <c r="F33" t="n">
        <v>18.31105700522835</v>
      </c>
      <c r="G33" t="n">
        <v>18.28445906401066</v>
      </c>
      <c r="H33" t="n">
        <v>18.28445906401134</v>
      </c>
      <c r="I33" t="n">
        <v>20.42310593900161</v>
      </c>
      <c r="J33" t="n">
        <v>20.42310593900161</v>
      </c>
      <c r="K33" t="n">
        <v>20.42310593900161</v>
      </c>
      <c r="L33" t="n">
        <v>20.42310593900161</v>
      </c>
      <c r="M33" t="n">
        <v>19.77379159348193</v>
      </c>
      <c r="N33" t="n">
        <v>19.77379159348209</v>
      </c>
      <c r="O33" t="n">
        <v>19.34043121798194</v>
      </c>
      <c r="P33" t="n">
        <v>20.42310593900161</v>
      </c>
      <c r="Q33" t="n">
        <v>20.42310593900161</v>
      </c>
      <c r="R33" t="n">
        <v>20.42310593900161</v>
      </c>
      <c r="S33" t="n">
        <v>19.39853540694424</v>
      </c>
      <c r="T33" t="n">
        <v>20.42310593900161</v>
      </c>
      <c r="U33" t="n">
        <v>20.42310593900161</v>
      </c>
      <c r="V33" t="n">
        <v>20.42310593900161</v>
      </c>
      <c r="W33" t="n">
        <v>19.37796921013305</v>
      </c>
      <c r="X33" t="n">
        <v>20.42310593900161</v>
      </c>
      <c r="Y33" t="n">
        <v>19.42006753721517</v>
      </c>
      <c r="Z33" t="n">
        <v>20.42310593900161</v>
      </c>
      <c r="AA33" t="n">
        <v>17.92131004597232</v>
      </c>
      <c r="AB33" t="n">
        <v>18.54478586592055</v>
      </c>
      <c r="AC33" t="n">
        <v>19.42861059293929</v>
      </c>
      <c r="AD33" t="n">
        <v>19.70089514369085</v>
      </c>
      <c r="AE33" t="n">
        <v>13.31941691674018</v>
      </c>
      <c r="AF33" t="n">
        <v>13.31941691674018</v>
      </c>
      <c r="AG33" t="n">
        <v>17.47666399170986</v>
      </c>
      <c r="AH33" t="n">
        <v>17.89030566825327</v>
      </c>
      <c r="AI33" t="n">
        <v>20.42310593900161</v>
      </c>
      <c r="AJ33" t="n">
        <v>20.01508028583768</v>
      </c>
      <c r="AK33" t="n">
        <v>18.26344826980721</v>
      </c>
      <c r="AL33" t="n">
        <v>16.7038961105879</v>
      </c>
      <c r="AM33" t="n">
        <v>17.05667848908536</v>
      </c>
      <c r="AN33" t="n">
        <v>20.42310593900161</v>
      </c>
      <c r="AO33" t="n">
        <v>19.17055158945778</v>
      </c>
      <c r="AP33" t="n">
        <v>18.37906218060581</v>
      </c>
      <c r="AQ33" t="n">
        <v>20.42310593900161</v>
      </c>
      <c r="AR33" t="n">
        <v>18.28142454825676</v>
      </c>
      <c r="AS33" t="n">
        <v>17.9487707450974</v>
      </c>
      <c r="AT33" t="n">
        <v>20.42310593900161</v>
      </c>
      <c r="AU33" t="n">
        <v>18.30474448021331</v>
      </c>
      <c r="AV33" t="n">
        <v>17.97851113712424</v>
      </c>
      <c r="AW33" t="n">
        <v>20.42310593900161</v>
      </c>
      <c r="AX33" t="n">
        <v>18.07009809545742</v>
      </c>
      <c r="AY33" t="n">
        <v>18.22174704189661</v>
      </c>
      <c r="AZ33" t="n">
        <v>18.01097324159666</v>
      </c>
      <c r="BA33" t="n">
        <v>17.93130452130962</v>
      </c>
      <c r="BB33" t="n">
        <v>17.97365975155769</v>
      </c>
      <c r="BC33" t="n">
        <v>17.93418733339298</v>
      </c>
      <c r="BD33" t="n">
        <v>17.10804923975522</v>
      </c>
      <c r="BE33" t="n">
        <v>17.38409189758257</v>
      </c>
      <c r="BF33" t="n">
        <v>17.78204210042491</v>
      </c>
      <c r="BG33" t="n">
        <v>18.32939868657363</v>
      </c>
      <c r="BH33" t="n">
        <v>19.32504686580594</v>
      </c>
      <c r="BI33" t="n">
        <v>20.17815114513138</v>
      </c>
      <c r="BJ33" t="n">
        <v>15.86166178943316</v>
      </c>
      <c r="BK33" t="n">
        <v>17.86577789098735</v>
      </c>
      <c r="BL33" t="n">
        <v>17.86839810415187</v>
      </c>
      <c r="BM33" t="n">
        <v>17.87683330105465</v>
      </c>
      <c r="BN33" t="n">
        <v>17.89911692901843</v>
      </c>
      <c r="BO33" t="n">
        <v>19.54169647656724</v>
      </c>
      <c r="BP33" t="n">
        <v>20.42310593900161</v>
      </c>
      <c r="BQ33" t="n">
        <v>20.42310593900161</v>
      </c>
      <c r="BR33" t="n">
        <v>20.42310593900161</v>
      </c>
    </row>
    <row r="34">
      <c r="A34" t="inlineStr">
        <is>
          <t>2021-02-17</t>
        </is>
      </c>
      <c r="B34" t="n">
        <v>-40.83971444496503</v>
      </c>
      <c r="C34" t="n">
        <v>-43.49092850153399</v>
      </c>
      <c r="D34" t="n">
        <v>-43.49092850153399</v>
      </c>
      <c r="E34" t="n">
        <v>-42.04410933063641</v>
      </c>
      <c r="F34" t="n">
        <v>-42.10873178347197</v>
      </c>
      <c r="G34" t="n">
        <v>-36.24793051172386</v>
      </c>
      <c r="H34" t="n">
        <v>-36.24793051172544</v>
      </c>
      <c r="I34" t="n">
        <v>-46.96567161170979</v>
      </c>
      <c r="J34" t="n">
        <v>-46.96567161170979</v>
      </c>
      <c r="K34" t="n">
        <v>-46.96567161170979</v>
      </c>
      <c r="L34" t="n">
        <v>-46.96567161170979</v>
      </c>
      <c r="M34" t="n">
        <v>-46.19465740497452</v>
      </c>
      <c r="N34" t="n">
        <v>-46.19465740497488</v>
      </c>
      <c r="O34" t="n">
        <v>-44.4759158634127</v>
      </c>
      <c r="P34" t="n">
        <v>-46.96567161170979</v>
      </c>
      <c r="Q34" t="n">
        <v>-46.96567161170979</v>
      </c>
      <c r="R34" t="n">
        <v>-46.96567161170979</v>
      </c>
      <c r="S34" t="n">
        <v>-44.60953423988388</v>
      </c>
      <c r="T34" t="n">
        <v>-46.96567161170979</v>
      </c>
      <c r="U34" t="n">
        <v>-46.96567161170979</v>
      </c>
      <c r="V34" t="n">
        <v>-46.96567161170979</v>
      </c>
      <c r="W34" t="n">
        <v>-44.56223951161771</v>
      </c>
      <c r="X34" t="n">
        <v>-46.96567161170979</v>
      </c>
      <c r="Y34" t="n">
        <v>-44.65905026170865</v>
      </c>
      <c r="Z34" t="n">
        <v>-46.96567161170979</v>
      </c>
      <c r="AA34" t="n">
        <v>-39.31535289217285</v>
      </c>
      <c r="AB34" t="n">
        <v>-40.74911917164999</v>
      </c>
      <c r="AC34" t="n">
        <v>-46.96567161170979</v>
      </c>
      <c r="AD34" t="n">
        <v>-46.43611740294232</v>
      </c>
      <c r="AE34" t="n">
        <v>-30.62978583372377</v>
      </c>
      <c r="AF34" t="n">
        <v>-30.62978583372377</v>
      </c>
      <c r="AG34" t="n">
        <v>-45.93723266443058</v>
      </c>
      <c r="AH34" t="n">
        <v>-45.86191656673155</v>
      </c>
      <c r="AI34" t="n">
        <v>-44.77450229564963</v>
      </c>
      <c r="AJ34" t="n">
        <v>-45.49254857116211</v>
      </c>
      <c r="AK34" t="n">
        <v>-41.99924911025292</v>
      </c>
      <c r="AL34" t="n">
        <v>-42.1855070972002</v>
      </c>
      <c r="AM34" t="n">
        <v>-41.92220333349919</v>
      </c>
      <c r="AN34" t="n">
        <v>-31.09806075499022</v>
      </c>
      <c r="AO34" t="n">
        <v>-44.08525487038771</v>
      </c>
      <c r="AP34" t="n">
        <v>-42.26511880629867</v>
      </c>
      <c r="AQ34" t="n">
        <v>-46.96567161170979</v>
      </c>
      <c r="AR34" t="n">
        <v>-42.04058797384123</v>
      </c>
      <c r="AS34" t="n">
        <v>-41.27560593211695</v>
      </c>
      <c r="AT34" t="n">
        <v>-46.96567161170979</v>
      </c>
      <c r="AU34" t="n">
        <v>-42.09421528545338</v>
      </c>
      <c r="AV34" t="n">
        <v>-41.34399795288539</v>
      </c>
      <c r="AW34" t="n">
        <v>-46.96567161170979</v>
      </c>
      <c r="AX34" t="n">
        <v>-41.068734235866</v>
      </c>
      <c r="AY34" t="n">
        <v>-41.75217365758325</v>
      </c>
      <c r="AZ34" t="n">
        <v>-41.41864891650622</v>
      </c>
      <c r="BA34" t="n">
        <v>-41.23544000764086</v>
      </c>
      <c r="BB34" t="n">
        <v>-40.84038073821711</v>
      </c>
      <c r="BC34" t="n">
        <v>-41.15955526350575</v>
      </c>
      <c r="BD34" t="n">
        <v>-43.61131498246998</v>
      </c>
      <c r="BE34" t="n">
        <v>-41.67223525723166</v>
      </c>
      <c r="BF34" t="n">
        <v>-44.18291095755715</v>
      </c>
      <c r="BG34" t="n">
        <v>-42.36091421635967</v>
      </c>
      <c r="BH34" t="n">
        <v>-44.44053748196502</v>
      </c>
      <c r="BI34" t="n">
        <v>-46.4023652055743</v>
      </c>
      <c r="BJ34" t="n">
        <v>-46.68594754016917</v>
      </c>
      <c r="BK34" t="n">
        <v>-41.08475273163448</v>
      </c>
      <c r="BL34" t="n">
        <v>-41.09077826327522</v>
      </c>
      <c r="BM34" t="n">
        <v>-41.11017613002962</v>
      </c>
      <c r="BN34" t="n">
        <v>-41.16142032160316</v>
      </c>
      <c r="BO34" t="n">
        <v>-44.93875232275415</v>
      </c>
      <c r="BP34" t="n">
        <v>-46.96567161170979</v>
      </c>
      <c r="BQ34" t="n">
        <v>-46.96567161170979</v>
      </c>
      <c r="BR34" t="n">
        <v>-46.96567161170979</v>
      </c>
    </row>
    <row r="35">
      <c r="A35" t="inlineStr">
        <is>
          <t>2021-02-18</t>
        </is>
      </c>
      <c r="B35" t="n">
        <v>31.68499250455251</v>
      </c>
      <c r="C35" t="n">
        <v>33.74190447497173</v>
      </c>
      <c r="D35" t="n">
        <v>33.74190447497173</v>
      </c>
      <c r="E35" t="n">
        <v>36.43774138023538</v>
      </c>
      <c r="F35" t="n">
        <v>35.94693105164862</v>
      </c>
      <c r="G35" t="n">
        <v>36.43774138023538</v>
      </c>
      <c r="H35" t="n">
        <v>36.43774138023538</v>
      </c>
      <c r="I35" t="n">
        <v>36.43774138023538</v>
      </c>
      <c r="J35" t="n">
        <v>36.43774138023538</v>
      </c>
      <c r="K35" t="n">
        <v>36.43774138023538</v>
      </c>
      <c r="L35" t="n">
        <v>36.43774138023538</v>
      </c>
      <c r="M35" t="n">
        <v>36.43774138023538</v>
      </c>
      <c r="N35" t="n">
        <v>36.43774138023538</v>
      </c>
      <c r="O35" t="n">
        <v>34.50609486176455</v>
      </c>
      <c r="P35" t="n">
        <v>36.43774138023538</v>
      </c>
      <c r="Q35" t="n">
        <v>36.43774138023538</v>
      </c>
      <c r="R35" t="n">
        <v>36.43774138023538</v>
      </c>
      <c r="S35" t="n">
        <v>34.6097610434335</v>
      </c>
      <c r="T35" t="n">
        <v>36.43774138023538</v>
      </c>
      <c r="U35" t="n">
        <v>36.43774138023538</v>
      </c>
      <c r="V35" t="n">
        <v>36.43774138023538</v>
      </c>
      <c r="W35" t="n">
        <v>34.57306800747612</v>
      </c>
      <c r="X35" t="n">
        <v>36.43774138023538</v>
      </c>
      <c r="Y35" t="n">
        <v>34.64817744280592</v>
      </c>
      <c r="Z35" t="n">
        <v>36.43774138023538</v>
      </c>
      <c r="AA35" t="n">
        <v>32.71024105216841</v>
      </c>
      <c r="AB35" t="n">
        <v>33.82261106836264</v>
      </c>
      <c r="AC35" t="n">
        <v>36.43774138023538</v>
      </c>
      <c r="AD35" t="n">
        <v>36.02689323000744</v>
      </c>
      <c r="AE35" t="n">
        <v>23.76374437841438</v>
      </c>
      <c r="AF35" t="n">
        <v>23.76374437841438</v>
      </c>
      <c r="AG35" t="n">
        <v>36.43774138023538</v>
      </c>
      <c r="AH35" t="n">
        <v>35.58140654042827</v>
      </c>
      <c r="AI35" t="n">
        <v>23.76374437841438</v>
      </c>
      <c r="AJ35" t="n">
        <v>23.76374437841438</v>
      </c>
      <c r="AK35" t="n">
        <v>28.62397921687037</v>
      </c>
      <c r="AL35" t="n">
        <v>32.72910925899789</v>
      </c>
      <c r="AM35" t="n">
        <v>32.52482825721641</v>
      </c>
      <c r="AN35" t="n">
        <v>24.12704974359738</v>
      </c>
      <c r="AO35" t="n">
        <v>34.20300531268119</v>
      </c>
      <c r="AP35" t="n">
        <v>32.7908750289192</v>
      </c>
      <c r="AQ35" t="n">
        <v>36.43774138023538</v>
      </c>
      <c r="AR35" t="n">
        <v>32.61667553119642</v>
      </c>
      <c r="AS35" t="n">
        <v>32.02317357880607</v>
      </c>
      <c r="AT35" t="n">
        <v>36.43774138023538</v>
      </c>
      <c r="AU35" t="n">
        <v>32.65828162442119</v>
      </c>
      <c r="AV35" t="n">
        <v>32.07623469088458</v>
      </c>
      <c r="AW35" t="n">
        <v>36.43774138023538</v>
      </c>
      <c r="AX35" t="n">
        <v>35.40115307072978</v>
      </c>
      <c r="AY35" t="n">
        <v>32.51020232631451</v>
      </c>
      <c r="AZ35" t="n">
        <v>32.13415172715504</v>
      </c>
      <c r="BA35" t="n">
        <v>31.99201133800053</v>
      </c>
      <c r="BB35" t="n">
        <v>32.46709590664974</v>
      </c>
      <c r="BC35" t="n">
        <v>31.99715468698255</v>
      </c>
      <c r="BD35" t="n">
        <v>31.15667098619949</v>
      </c>
      <c r="BE35" t="n">
        <v>31.64917056025387</v>
      </c>
      <c r="BF35" t="n">
        <v>35.92020155779658</v>
      </c>
      <c r="BG35" t="n">
        <v>32.86519672511626</v>
      </c>
      <c r="BH35" t="n">
        <v>34.47864697760993</v>
      </c>
      <c r="BI35" t="n">
        <v>36.00070700086377</v>
      </c>
      <c r="BJ35" t="n">
        <v>28.29947275749092</v>
      </c>
      <c r="BK35" t="n">
        <v>31.87510245957955</v>
      </c>
      <c r="BL35" t="n">
        <v>31.87977729454027</v>
      </c>
      <c r="BM35" t="n">
        <v>31.89482689199879</v>
      </c>
      <c r="BN35" t="n">
        <v>31.93458407071504</v>
      </c>
      <c r="BO35" t="n">
        <v>28.39515063245516</v>
      </c>
      <c r="BP35" t="n">
        <v>36.43774138023538</v>
      </c>
      <c r="BQ35" t="n">
        <v>36.43774138023538</v>
      </c>
      <c r="BR35" t="n">
        <v>36.43774138023538</v>
      </c>
    </row>
    <row r="36">
      <c r="A36" t="inlineStr">
        <is>
          <t>2021-02-19</t>
        </is>
      </c>
      <c r="B36" t="n">
        <v>-43.15231447917672</v>
      </c>
      <c r="C36" t="n">
        <v>-43.15231447917672</v>
      </c>
      <c r="D36" t="n">
        <v>-43.15231447917672</v>
      </c>
      <c r="E36" t="n">
        <v>-43.15231447917672</v>
      </c>
      <c r="F36" t="n">
        <v>-43.15231447917672</v>
      </c>
      <c r="G36" t="n">
        <v>-43.15231447917672</v>
      </c>
      <c r="H36" t="n">
        <v>-43.15231447917672</v>
      </c>
      <c r="I36" t="n">
        <v>-43.15231447917672</v>
      </c>
      <c r="J36" t="n">
        <v>-43.15231447917672</v>
      </c>
      <c r="K36" t="n">
        <v>-43.15231447917672</v>
      </c>
      <c r="L36" t="n">
        <v>-43.15231447917672</v>
      </c>
      <c r="M36" t="n">
        <v>-43.15231447917672</v>
      </c>
      <c r="N36" t="n">
        <v>-43.15231447917672</v>
      </c>
      <c r="O36" t="n">
        <v>-43.15231447917672</v>
      </c>
      <c r="P36" t="n">
        <v>-43.15231447917672</v>
      </c>
      <c r="Q36" t="n">
        <v>-43.15231447917672</v>
      </c>
      <c r="R36" t="n">
        <v>-43.15231447917672</v>
      </c>
      <c r="S36" t="n">
        <v>-43.15231447917672</v>
      </c>
      <c r="T36" t="n">
        <v>-43.15231447917672</v>
      </c>
      <c r="U36" t="n">
        <v>-43.15231447917672</v>
      </c>
      <c r="V36" t="n">
        <v>-43.15231447917672</v>
      </c>
      <c r="W36" t="n">
        <v>-43.15231447917672</v>
      </c>
      <c r="X36" t="n">
        <v>-43.15231447917672</v>
      </c>
      <c r="Y36" t="n">
        <v>-43.15231447917672</v>
      </c>
      <c r="Z36" t="n">
        <v>-43.15231447917672</v>
      </c>
      <c r="AA36" t="n">
        <v>-38.24080378113194</v>
      </c>
      <c r="AB36" t="n">
        <v>-39.75575887380313</v>
      </c>
      <c r="AC36" t="n">
        <v>-43.15231447917672</v>
      </c>
      <c r="AD36" t="n">
        <v>-43.15231447917672</v>
      </c>
      <c r="AE36" t="n">
        <v>-32.36423585938255</v>
      </c>
      <c r="AF36" t="n">
        <v>-32.36423585938255</v>
      </c>
      <c r="AG36" t="n">
        <v>-32.36423585938255</v>
      </c>
      <c r="AH36" t="n">
        <v>-32.36423585938255</v>
      </c>
      <c r="AI36" t="n">
        <v>-43.15231447917672</v>
      </c>
      <c r="AJ36" t="n">
        <v>-43.15231447917672</v>
      </c>
      <c r="AK36" t="n">
        <v>-43.15231447917672</v>
      </c>
      <c r="AL36" t="n">
        <v>-43.15231447917672</v>
      </c>
      <c r="AM36" t="n">
        <v>-43.15231447917672</v>
      </c>
      <c r="AN36" t="n">
        <v>-32.85902743517654</v>
      </c>
      <c r="AO36" t="n">
        <v>-43.15231447917672</v>
      </c>
      <c r="AP36" t="n">
        <v>-43.15231447917672</v>
      </c>
      <c r="AQ36" t="n">
        <v>-43.15231447917672</v>
      </c>
      <c r="AR36" t="n">
        <v>-43.15231447917672</v>
      </c>
      <c r="AS36" t="n">
        <v>-43.15231447917672</v>
      </c>
      <c r="AT36" t="n">
        <v>-43.15231447917672</v>
      </c>
      <c r="AU36" t="n">
        <v>-43.15231447917672</v>
      </c>
      <c r="AV36" t="n">
        <v>-43.15231447917672</v>
      </c>
      <c r="AW36" t="n">
        <v>-43.15231447917672</v>
      </c>
      <c r="AX36" t="n">
        <v>-42.99130442825697</v>
      </c>
      <c r="AY36" t="n">
        <v>-43.15231447917672</v>
      </c>
      <c r="AZ36" t="n">
        <v>-42.9815664675641</v>
      </c>
      <c r="BA36" t="n">
        <v>-43.15231447917672</v>
      </c>
      <c r="BB36" t="n">
        <v>-43.15231447917672</v>
      </c>
      <c r="BC36" t="n">
        <v>-43.15231447917672</v>
      </c>
      <c r="BD36" t="n">
        <v>-43.15231447917672</v>
      </c>
      <c r="BE36" t="n">
        <v>-43.15231447917672</v>
      </c>
      <c r="BF36" t="n">
        <v>-43.15231447917672</v>
      </c>
      <c r="BG36" t="n">
        <v>-43.15231447917672</v>
      </c>
      <c r="BH36" t="n">
        <v>-43.15231447917672</v>
      </c>
      <c r="BI36" t="n">
        <v>-43.15231447917672</v>
      </c>
      <c r="BJ36" t="n">
        <v>-38.54151923345673</v>
      </c>
      <c r="BK36" t="n">
        <v>-43.15231447917672</v>
      </c>
      <c r="BL36" t="n">
        <v>-43.15231447917672</v>
      </c>
      <c r="BM36" t="n">
        <v>-43.15231447917672</v>
      </c>
      <c r="BN36" t="n">
        <v>-43.15231447917672</v>
      </c>
      <c r="BO36" t="n">
        <v>-43.15231447917672</v>
      </c>
      <c r="BP36" t="n">
        <v>-43.15231447917672</v>
      </c>
      <c r="BQ36" t="n">
        <v>-43.15231447917672</v>
      </c>
      <c r="BR36" t="n">
        <v>-43.15231447917672</v>
      </c>
    </row>
    <row r="37">
      <c r="A37" t="inlineStr">
        <is>
          <t>2021-02-22</t>
        </is>
      </c>
      <c r="B37" t="n">
        <v>-26.68587289687141</v>
      </c>
      <c r="C37" t="n">
        <v>-26.68587289687141</v>
      </c>
      <c r="D37" t="n">
        <v>-26.68587289687141</v>
      </c>
      <c r="E37" t="n">
        <v>-26.68587289687141</v>
      </c>
      <c r="F37" t="n">
        <v>-26.68587289687141</v>
      </c>
      <c r="G37" t="n">
        <v>-26.68587289687141</v>
      </c>
      <c r="H37" t="n">
        <v>-26.68587289687141</v>
      </c>
      <c r="I37" t="n">
        <v>-26.68587289687141</v>
      </c>
      <c r="J37" t="n">
        <v>-26.68587289687141</v>
      </c>
      <c r="K37" t="n">
        <v>-26.68587289687141</v>
      </c>
      <c r="L37" t="n">
        <v>-26.68587289687141</v>
      </c>
      <c r="M37" t="n">
        <v>-26.68587289687141</v>
      </c>
      <c r="N37" t="n">
        <v>-26.68587289687141</v>
      </c>
      <c r="O37" t="n">
        <v>-26.68587289687141</v>
      </c>
      <c r="P37" t="n">
        <v>-26.68587289687141</v>
      </c>
      <c r="Q37" t="n">
        <v>-26.68587289687141</v>
      </c>
      <c r="R37" t="n">
        <v>-26.68587289687141</v>
      </c>
      <c r="S37" t="n">
        <v>-26.68587289687141</v>
      </c>
      <c r="T37" t="n">
        <v>-26.68587289687141</v>
      </c>
      <c r="U37" t="n">
        <v>-26.68587289687141</v>
      </c>
      <c r="V37" t="n">
        <v>-26.68587289687141</v>
      </c>
      <c r="W37" t="n">
        <v>-26.68587289687141</v>
      </c>
      <c r="X37" t="n">
        <v>-26.68587289687141</v>
      </c>
      <c r="Y37" t="n">
        <v>-26.68587289687141</v>
      </c>
      <c r="Z37" t="n">
        <v>-26.68587289687141</v>
      </c>
      <c r="AA37" t="n">
        <v>-21.58163934346383</v>
      </c>
      <c r="AB37" t="n">
        <v>-22.51850448118431</v>
      </c>
      <c r="AC37" t="n">
        <v>-26.68587289687141</v>
      </c>
      <c r="AD37" t="n">
        <v>-26.68587289687141</v>
      </c>
      <c r="AE37" t="n">
        <v>-20.01440467265355</v>
      </c>
      <c r="AF37" t="n">
        <v>-20.01440467265355</v>
      </c>
      <c r="AG37" t="n">
        <v>-20.01440467265355</v>
      </c>
      <c r="AH37" t="n">
        <v>-20.01440467265355</v>
      </c>
      <c r="AI37" t="n">
        <v>-26.68587289687141</v>
      </c>
      <c r="AJ37" t="n">
        <v>-26.68587289687141</v>
      </c>
      <c r="AK37" t="n">
        <v>-26.68587289687141</v>
      </c>
      <c r="AL37" t="n">
        <v>-26.68587289687141</v>
      </c>
      <c r="AM37" t="n">
        <v>-26.68587289687141</v>
      </c>
      <c r="AN37" t="n">
        <v>-20.32038930549296</v>
      </c>
      <c r="AO37" t="n">
        <v>-26.68587289687141</v>
      </c>
      <c r="AP37" t="n">
        <v>-26.68587289687141</v>
      </c>
      <c r="AQ37" t="n">
        <v>-26.68587289687141</v>
      </c>
      <c r="AR37" t="n">
        <v>-26.68587289687141</v>
      </c>
      <c r="AS37" t="n">
        <v>-26.68587289687141</v>
      </c>
      <c r="AT37" t="n">
        <v>-26.68587289687141</v>
      </c>
      <c r="AU37" t="n">
        <v>-26.68587289687141</v>
      </c>
      <c r="AV37" t="n">
        <v>-26.68587289687141</v>
      </c>
      <c r="AW37" t="n">
        <v>-26.68587289687141</v>
      </c>
      <c r="AX37" t="n">
        <v>-23.90971939410935</v>
      </c>
      <c r="AY37" t="n">
        <v>-24.35629885208365</v>
      </c>
      <c r="AZ37" t="n">
        <v>-26.58028042077174</v>
      </c>
      <c r="BA37" t="n">
        <v>-26.68587289687141</v>
      </c>
      <c r="BB37" t="n">
        <v>-25.57435898561852</v>
      </c>
      <c r="BC37" t="n">
        <v>-25.78291702598509</v>
      </c>
      <c r="BD37" t="n">
        <v>-26.24090763814759</v>
      </c>
      <c r="BE37" t="n">
        <v>-26.65570278235001</v>
      </c>
      <c r="BF37" t="n">
        <v>-22.57665422238541</v>
      </c>
      <c r="BG37" t="n">
        <v>-23.39913889148937</v>
      </c>
      <c r="BH37" t="n">
        <v>-26.68587289687141</v>
      </c>
      <c r="BI37" t="n">
        <v>-26.68587289687141</v>
      </c>
      <c r="BJ37" t="n">
        <v>-26.68587289687141</v>
      </c>
      <c r="BK37" t="n">
        <v>-26.68587289687141</v>
      </c>
      <c r="BL37" t="n">
        <v>-26.68587289687141</v>
      </c>
      <c r="BM37" t="n">
        <v>-26.68587289687141</v>
      </c>
      <c r="BN37" t="n">
        <v>-26.68587289687141</v>
      </c>
      <c r="BO37" t="n">
        <v>-22.3850104105288</v>
      </c>
      <c r="BP37" t="n">
        <v>-26.68587289687141</v>
      </c>
      <c r="BQ37" t="n">
        <v>-26.68587289687141</v>
      </c>
      <c r="BR37" t="n">
        <v>-26.68587289687141</v>
      </c>
    </row>
    <row r="38">
      <c r="A38" t="inlineStr">
        <is>
          <t>2021-02-23</t>
        </is>
      </c>
      <c r="B38" t="n">
        <v>32.42168838689592</v>
      </c>
      <c r="C38" t="n">
        <v>27.72735739833391</v>
      </c>
      <c r="D38" t="n">
        <v>27.72735739833391</v>
      </c>
      <c r="E38" t="n">
        <v>26.57876170052997</v>
      </c>
      <c r="F38" t="n">
        <v>26.630063945345</v>
      </c>
      <c r="G38" t="n">
        <v>36.92038917902035</v>
      </c>
      <c r="H38" t="n">
        <v>36.9203891790216</v>
      </c>
      <c r="I38" t="n">
        <v>35.70853082206275</v>
      </c>
      <c r="J38" t="n">
        <v>35.70853082206082</v>
      </c>
      <c r="K38" t="n">
        <v>29.9992055976197</v>
      </c>
      <c r="L38" t="n">
        <v>29.99920559761942</v>
      </c>
      <c r="M38" t="n">
        <v>37.2849416449303</v>
      </c>
      <c r="N38" t="n">
        <v>37.2849416449303</v>
      </c>
      <c r="O38" t="n">
        <v>37.2849416449303</v>
      </c>
      <c r="P38" t="n">
        <v>37.2849416449303</v>
      </c>
      <c r="Q38" t="n">
        <v>37.2849416449303</v>
      </c>
      <c r="R38" t="n">
        <v>37.2849416449303</v>
      </c>
      <c r="S38" t="n">
        <v>27.30903752588461</v>
      </c>
      <c r="T38" t="n">
        <v>24.82285517121857</v>
      </c>
      <c r="U38" t="n">
        <v>24.82285517121774</v>
      </c>
      <c r="V38" t="n">
        <v>24.82285517121534</v>
      </c>
      <c r="W38" t="n">
        <v>35.376913450628</v>
      </c>
      <c r="X38" t="n">
        <v>37.2849416449303</v>
      </c>
      <c r="Y38" t="n">
        <v>27.34834713055692</v>
      </c>
      <c r="Z38" t="n">
        <v>24.82285517121857</v>
      </c>
      <c r="AA38" t="n">
        <v>24.48506587963134</v>
      </c>
      <c r="AB38" t="n">
        <v>25.62329919405594</v>
      </c>
      <c r="AC38" t="n">
        <v>33.53096847804657</v>
      </c>
      <c r="AD38" t="n">
        <v>34.02805807920271</v>
      </c>
      <c r="AE38" t="n">
        <v>24.31626629017194</v>
      </c>
      <c r="AF38" t="n">
        <v>24.31626629017194</v>
      </c>
      <c r="AG38" t="n">
        <v>24.39889700192368</v>
      </c>
      <c r="AH38" t="n">
        <v>25.15405176721235</v>
      </c>
      <c r="AI38" t="n">
        <v>37.2849416449303</v>
      </c>
      <c r="AJ38" t="n">
        <v>36.54003963476154</v>
      </c>
      <c r="AK38" t="n">
        <v>33.34221567516647</v>
      </c>
      <c r="AL38" t="n">
        <v>33.49008150857021</v>
      </c>
      <c r="AM38" t="n">
        <v>33.28105084579917</v>
      </c>
      <c r="AN38" t="n">
        <v>24.68801873220133</v>
      </c>
      <c r="AO38" t="n">
        <v>34.99824656684912</v>
      </c>
      <c r="AP38" t="n">
        <v>33.5532833712526</v>
      </c>
      <c r="AQ38" t="n">
        <v>37.2849416449303</v>
      </c>
      <c r="AR38" t="n">
        <v>33.37503362631388</v>
      </c>
      <c r="AS38" t="n">
        <v>32.76773238252632</v>
      </c>
      <c r="AT38" t="n">
        <v>37.2849416449303</v>
      </c>
      <c r="AU38" t="n">
        <v>33.41760708721451</v>
      </c>
      <c r="AV38" t="n">
        <v>32.8220271986297</v>
      </c>
      <c r="AW38" t="n">
        <v>37.2849416449303</v>
      </c>
      <c r="AX38" t="n">
        <v>32.98923067919181</v>
      </c>
      <c r="AY38" t="n">
        <v>33.26608485286097</v>
      </c>
      <c r="AZ38" t="n">
        <v>32.88129084219797</v>
      </c>
      <c r="BA38" t="n">
        <v>32.73584560014221</v>
      </c>
      <c r="BB38" t="n">
        <v>32.81317038574895</v>
      </c>
      <c r="BC38" t="n">
        <v>32.74110853520323</v>
      </c>
      <c r="BD38" t="n">
        <v>31.23288981940473</v>
      </c>
      <c r="BE38" t="n">
        <v>31.73684031642238</v>
      </c>
      <c r="BF38" t="n">
        <v>32.46334832822433</v>
      </c>
      <c r="BG38" t="n">
        <v>33.46261643340272</v>
      </c>
      <c r="BH38" t="n">
        <v>27.1748749760699</v>
      </c>
      <c r="BI38" t="n">
        <v>24.31626629017194</v>
      </c>
      <c r="BJ38" t="n">
        <v>28.95745318939216</v>
      </c>
      <c r="BK38" t="n">
        <v>32.61621851721702</v>
      </c>
      <c r="BL38" t="n">
        <v>32.62100204501285</v>
      </c>
      <c r="BM38" t="n">
        <v>32.63640155501994</v>
      </c>
      <c r="BN38" t="n">
        <v>32.67708311299397</v>
      </c>
      <c r="BO38" t="n">
        <v>24.31626629017194</v>
      </c>
      <c r="BP38" t="n">
        <v>37.2849416449303</v>
      </c>
      <c r="BQ38" t="n">
        <v>37.2849416449303</v>
      </c>
      <c r="BR38" t="n">
        <v>37.2849416449303</v>
      </c>
    </row>
    <row r="39">
      <c r="A39" t="inlineStr">
        <is>
          <t>2021-02-24</t>
        </is>
      </c>
      <c r="B39" t="n">
        <v>279.4368369705755</v>
      </c>
      <c r="C39" t="n">
        <v>279.4368369705755</v>
      </c>
      <c r="D39" t="n">
        <v>279.4368369705755</v>
      </c>
      <c r="E39" t="n">
        <v>279.4368369705755</v>
      </c>
      <c r="F39" t="n">
        <v>279.4368369705755</v>
      </c>
      <c r="G39" t="n">
        <v>279.4368369705755</v>
      </c>
      <c r="H39" t="n">
        <v>279.4368369705755</v>
      </c>
      <c r="I39" t="n">
        <v>279.4368369705755</v>
      </c>
      <c r="J39" t="n">
        <v>279.4368369705755</v>
      </c>
      <c r="K39" t="n">
        <v>279.4368369705755</v>
      </c>
      <c r="L39" t="n">
        <v>279.4368369705755</v>
      </c>
      <c r="M39" t="n">
        <v>279.4368369705755</v>
      </c>
      <c r="N39" t="n">
        <v>279.4368369705755</v>
      </c>
      <c r="O39" t="n">
        <v>279.4368369705755</v>
      </c>
      <c r="P39" t="n">
        <v>279.4368369705755</v>
      </c>
      <c r="Q39" t="n">
        <v>279.4368369705755</v>
      </c>
      <c r="R39" t="n">
        <v>279.4368369705755</v>
      </c>
      <c r="S39" t="n">
        <v>279.4368369705755</v>
      </c>
      <c r="T39" t="n">
        <v>279.4368369705755</v>
      </c>
      <c r="U39" t="n">
        <v>279.4368369705755</v>
      </c>
      <c r="V39" t="n">
        <v>279.4368369705755</v>
      </c>
      <c r="W39" t="n">
        <v>279.4368369705755</v>
      </c>
      <c r="X39" t="n">
        <v>279.4368369705755</v>
      </c>
      <c r="Y39" t="n">
        <v>279.4368369705755</v>
      </c>
      <c r="Z39" t="n">
        <v>279.4368369705755</v>
      </c>
      <c r="AA39" t="n">
        <v>230.0315819303761</v>
      </c>
      <c r="AB39" t="n">
        <v>239.8418149238528</v>
      </c>
      <c r="AC39" t="n">
        <v>279.4368369705755</v>
      </c>
      <c r="AD39" t="n">
        <v>279.4368369705755</v>
      </c>
      <c r="AE39" t="n">
        <v>209.5776277279316</v>
      </c>
      <c r="AF39" t="n">
        <v>209.5776277279316</v>
      </c>
      <c r="AG39" t="n">
        <v>269.3942782251699</v>
      </c>
      <c r="AH39" t="n">
        <v>275.9028244957217</v>
      </c>
      <c r="AI39" t="n">
        <v>279.4368369705755</v>
      </c>
      <c r="AJ39" t="n">
        <v>279.4368369705755</v>
      </c>
      <c r="AK39" t="n">
        <v>279.4368369705755</v>
      </c>
      <c r="AL39" t="n">
        <v>279.4368369705755</v>
      </c>
      <c r="AM39" t="n">
        <v>279.4368369705755</v>
      </c>
      <c r="AN39" t="n">
        <v>212.781696723264</v>
      </c>
      <c r="AO39" t="n">
        <v>279.4368369705755</v>
      </c>
      <c r="AP39" t="n">
        <v>279.4368369705755</v>
      </c>
      <c r="AQ39" t="n">
        <v>279.4368369705755</v>
      </c>
      <c r="AR39" t="n">
        <v>279.4368369705755</v>
      </c>
      <c r="AS39" t="n">
        <v>279.4368369705755</v>
      </c>
      <c r="AT39" t="n">
        <v>279.4368369705755</v>
      </c>
      <c r="AU39" t="n">
        <v>279.4368369705755</v>
      </c>
      <c r="AV39" t="n">
        <v>279.4368369705755</v>
      </c>
      <c r="AW39" t="n">
        <v>279.4368369705755</v>
      </c>
      <c r="AX39" t="n">
        <v>279.4368369705755</v>
      </c>
      <c r="AY39" t="n">
        <v>279.4368369705755</v>
      </c>
      <c r="AZ39" t="n">
        <v>278.3311422967227</v>
      </c>
      <c r="BA39" t="n">
        <v>279.4368369705755</v>
      </c>
      <c r="BB39" t="n">
        <v>279.4368369705755</v>
      </c>
      <c r="BC39" t="n">
        <v>279.4368369705755</v>
      </c>
      <c r="BD39" t="n">
        <v>274.7774546471981</v>
      </c>
      <c r="BE39" t="n">
        <v>279.1209154563915</v>
      </c>
      <c r="BF39" t="n">
        <v>278.6884754139743</v>
      </c>
      <c r="BG39" t="n">
        <v>279.4368369705755</v>
      </c>
      <c r="BH39" t="n">
        <v>279.4368369705755</v>
      </c>
      <c r="BI39" t="n">
        <v>279.4368369705755</v>
      </c>
      <c r="BJ39" t="n">
        <v>249.579202335365</v>
      </c>
      <c r="BK39" t="n">
        <v>279.4368369705755</v>
      </c>
      <c r="BL39" t="n">
        <v>279.4368369705755</v>
      </c>
      <c r="BM39" t="n">
        <v>279.4368369705755</v>
      </c>
      <c r="BN39" t="n">
        <v>279.4368369705755</v>
      </c>
      <c r="BO39" t="n">
        <v>242.4150360986421</v>
      </c>
      <c r="BP39" t="n">
        <v>279.4368369705755</v>
      </c>
      <c r="BQ39" t="n">
        <v>279.4368369705755</v>
      </c>
      <c r="BR39" t="n">
        <v>279.4368369705755</v>
      </c>
    </row>
    <row r="40">
      <c r="A40" t="inlineStr">
        <is>
          <t>2021-02-25</t>
        </is>
      </c>
      <c r="B40" t="n">
        <v>64.43832044303893</v>
      </c>
      <c r="C40" t="n">
        <v>64.43832044303893</v>
      </c>
      <c r="D40" t="n">
        <v>64.43832044303893</v>
      </c>
      <c r="E40" t="n">
        <v>64.43832044303893</v>
      </c>
      <c r="F40" t="n">
        <v>64.43832044303893</v>
      </c>
      <c r="G40" t="n">
        <v>64.43832044303893</v>
      </c>
      <c r="H40" t="n">
        <v>64.43832044303893</v>
      </c>
      <c r="I40" t="n">
        <v>64.43832044303893</v>
      </c>
      <c r="J40" t="n">
        <v>64.43832044303893</v>
      </c>
      <c r="K40" t="n">
        <v>64.43832044303893</v>
      </c>
      <c r="L40" t="n">
        <v>64.43832044303893</v>
      </c>
      <c r="M40" t="n">
        <v>64.43832044303893</v>
      </c>
      <c r="N40" t="n">
        <v>64.43832044303893</v>
      </c>
      <c r="O40" t="n">
        <v>64.43832044303893</v>
      </c>
      <c r="P40" t="n">
        <v>64.43832044303893</v>
      </c>
      <c r="Q40" t="n">
        <v>64.43832044303893</v>
      </c>
      <c r="R40" t="n">
        <v>64.43832044303893</v>
      </c>
      <c r="S40" t="n">
        <v>64.43832044303893</v>
      </c>
      <c r="T40" t="n">
        <v>64.43832044303893</v>
      </c>
      <c r="U40" t="n">
        <v>64.43832044303893</v>
      </c>
      <c r="V40" t="n">
        <v>64.43832044303893</v>
      </c>
      <c r="W40" t="n">
        <v>64.43832044303893</v>
      </c>
      <c r="X40" t="n">
        <v>64.43832044303893</v>
      </c>
      <c r="Y40" t="n">
        <v>64.43832044303893</v>
      </c>
      <c r="Z40" t="n">
        <v>64.43832044303893</v>
      </c>
      <c r="AA40" t="n">
        <v>63.58786903822467</v>
      </c>
      <c r="AB40" t="n">
        <v>64.43832044303893</v>
      </c>
      <c r="AC40" t="n">
        <v>52.70342917125461</v>
      </c>
      <c r="AD40" t="n">
        <v>53.69139804647049</v>
      </c>
      <c r="AE40" t="n">
        <v>48.3287403322792</v>
      </c>
      <c r="AF40" t="n">
        <v>48.3287403322792</v>
      </c>
      <c r="AG40" t="n">
        <v>64.43832044303893</v>
      </c>
      <c r="AH40" t="n">
        <v>64.43832044303893</v>
      </c>
      <c r="AI40" t="n">
        <v>48.3287403322792</v>
      </c>
      <c r="AJ40" t="n">
        <v>48.3287403322792</v>
      </c>
      <c r="AK40" t="n">
        <v>58.21308447103354</v>
      </c>
      <c r="AL40" t="n">
        <v>64.43832044303893</v>
      </c>
      <c r="AM40" t="n">
        <v>64.43832044303893</v>
      </c>
      <c r="AN40" t="n">
        <v>64.43832044303893</v>
      </c>
      <c r="AO40" t="n">
        <v>64.43832044303893</v>
      </c>
      <c r="AP40" t="n">
        <v>64.43832044303893</v>
      </c>
      <c r="AQ40" t="n">
        <v>64.43832044303893</v>
      </c>
      <c r="AR40" t="n">
        <v>64.43832044303893</v>
      </c>
      <c r="AS40" t="n">
        <v>64.43832044303893</v>
      </c>
      <c r="AT40" t="n">
        <v>64.43832044303893</v>
      </c>
      <c r="AU40" t="n">
        <v>62.61780868493623</v>
      </c>
      <c r="AV40" t="n">
        <v>63.22685880269338</v>
      </c>
      <c r="AW40" t="n">
        <v>64.43832044303893</v>
      </c>
      <c r="AX40" t="n">
        <v>64.43832044303893</v>
      </c>
      <c r="AY40" t="n">
        <v>64.43832044303893</v>
      </c>
      <c r="AZ40" t="n">
        <v>64.18334651591354</v>
      </c>
      <c r="BA40" t="n">
        <v>64.43832044303893</v>
      </c>
      <c r="BB40" t="n">
        <v>64.43832044303893</v>
      </c>
      <c r="BC40" t="n">
        <v>64.43832044303893</v>
      </c>
      <c r="BD40" t="n">
        <v>64.43832044303893</v>
      </c>
      <c r="BE40" t="n">
        <v>64.43832044303893</v>
      </c>
      <c r="BF40" t="n">
        <v>64.43832044303893</v>
      </c>
      <c r="BG40" t="n">
        <v>64.43832044303893</v>
      </c>
      <c r="BH40" t="n">
        <v>64.43832044303893</v>
      </c>
      <c r="BI40" t="n">
        <v>64.43832044303893</v>
      </c>
      <c r="BJ40" t="n">
        <v>64.43832044303893</v>
      </c>
      <c r="BK40" t="n">
        <v>64.43832044303893</v>
      </c>
      <c r="BL40" t="n">
        <v>64.43832044303893</v>
      </c>
      <c r="BM40" t="n">
        <v>64.43832044303893</v>
      </c>
      <c r="BN40" t="n">
        <v>64.43832044303893</v>
      </c>
      <c r="BO40" t="n">
        <v>64.43832044303893</v>
      </c>
      <c r="BP40" t="n">
        <v>64.43832044303893</v>
      </c>
      <c r="BQ40" t="n">
        <v>64.43832044303893</v>
      </c>
      <c r="BR40" t="n">
        <v>64.43832044303893</v>
      </c>
    </row>
    <row r="41">
      <c r="A41" t="inlineStr">
        <is>
          <t>2021-02-26</t>
        </is>
      </c>
      <c r="B41" t="n">
        <v>-37.30089613971111</v>
      </c>
      <c r="C41" t="n">
        <v>-39.72237879482338</v>
      </c>
      <c r="D41" t="n">
        <v>-39.72237879482338</v>
      </c>
      <c r="E41" t="n">
        <v>-36.73940708202921</v>
      </c>
      <c r="F41" t="n">
        <v>-36.7984299090561</v>
      </c>
      <c r="G41" t="n">
        <v>-42.89603056066777</v>
      </c>
      <c r="H41" t="n">
        <v>-42.89603056066777</v>
      </c>
      <c r="I41" t="n">
        <v>-42.89603056066777</v>
      </c>
      <c r="J41" t="n">
        <v>-42.89603056066777</v>
      </c>
      <c r="K41" t="n">
        <v>-42.89603056066777</v>
      </c>
      <c r="L41" t="n">
        <v>-42.89603056066777</v>
      </c>
      <c r="M41" t="n">
        <v>-42.89603056066777</v>
      </c>
      <c r="N41" t="n">
        <v>-42.89603056066777</v>
      </c>
      <c r="O41" t="n">
        <v>-42.89603056066777</v>
      </c>
      <c r="P41" t="n">
        <v>-42.89603056066777</v>
      </c>
      <c r="Q41" t="n">
        <v>-42.89603056066777</v>
      </c>
      <c r="R41" t="n">
        <v>-42.89603056066777</v>
      </c>
      <c r="S41" t="n">
        <v>-42.89603056066777</v>
      </c>
      <c r="T41" t="n">
        <v>-42.89603056066777</v>
      </c>
      <c r="U41" t="n">
        <v>-42.89603056066777</v>
      </c>
      <c r="V41" t="n">
        <v>-42.89603056066777</v>
      </c>
      <c r="W41" t="n">
        <v>-42.89603056066777</v>
      </c>
      <c r="X41" t="n">
        <v>-42.89603056066777</v>
      </c>
      <c r="Y41" t="n">
        <v>-42.89603056066777</v>
      </c>
      <c r="Z41" t="n">
        <v>-42.89603056066777</v>
      </c>
      <c r="AA41" t="n">
        <v>-27.97567210478334</v>
      </c>
      <c r="AB41" t="n">
        <v>-28.03149808588926</v>
      </c>
      <c r="AC41" t="n">
        <v>-29.80647441546117</v>
      </c>
      <c r="AD41" t="n">
        <v>-30.37837207123993</v>
      </c>
      <c r="AE41" t="n">
        <v>-27.97567210478334</v>
      </c>
      <c r="AF41" t="n">
        <v>-27.97567210478334</v>
      </c>
      <c r="AG41" t="n">
        <v>-27.97567210478334</v>
      </c>
      <c r="AH41" t="n">
        <v>-27.97567210478334</v>
      </c>
      <c r="AI41" t="n">
        <v>-42.89603056066777</v>
      </c>
      <c r="AJ41" t="n">
        <v>-42.03902668770485</v>
      </c>
      <c r="AK41" t="n">
        <v>-38.35995550650917</v>
      </c>
      <c r="AL41" t="n">
        <v>-35.08432263839229</v>
      </c>
      <c r="AM41" t="n">
        <v>-35.82529532562656</v>
      </c>
      <c r="AN41" t="n">
        <v>-42.89603056066777</v>
      </c>
      <c r="AO41" t="n">
        <v>-40.26520595360724</v>
      </c>
      <c r="AP41" t="n">
        <v>-38.60278722200179</v>
      </c>
      <c r="AQ41" t="n">
        <v>-42.89603056066777</v>
      </c>
      <c r="AR41" t="n">
        <v>-36.40766811772055</v>
      </c>
      <c r="AS41" t="n">
        <v>-36.72374455355556</v>
      </c>
      <c r="AT41" t="n">
        <v>-42.89603056066777</v>
      </c>
      <c r="AU41" t="n">
        <v>-37.53261243004007</v>
      </c>
      <c r="AV41" t="n">
        <v>-37.76148277724147</v>
      </c>
      <c r="AW41" t="n">
        <v>-28.57164506942202</v>
      </c>
      <c r="AX41" t="n">
        <v>-37.16171891922378</v>
      </c>
      <c r="AY41" t="n">
        <v>-37.78593736035938</v>
      </c>
      <c r="AZ41" t="n">
        <v>-37.82966513058535</v>
      </c>
      <c r="BA41" t="n">
        <v>-37.66233152959591</v>
      </c>
      <c r="BB41" t="n">
        <v>-38.13048765075267</v>
      </c>
      <c r="BC41" t="n">
        <v>-37.66838649477103</v>
      </c>
      <c r="BD41" t="n">
        <v>-39.83233361901957</v>
      </c>
      <c r="BE41" t="n">
        <v>-38.06127786065465</v>
      </c>
      <c r="BF41" t="n">
        <v>-40.83503083084789</v>
      </c>
      <c r="BG41" t="n">
        <v>-38.69028182596532</v>
      </c>
      <c r="BH41" t="n">
        <v>-40.58970283060057</v>
      </c>
      <c r="BI41" t="n">
        <v>-42.38153544150114</v>
      </c>
      <c r="BJ41" t="n">
        <v>-42.64054497066998</v>
      </c>
      <c r="BK41" t="n">
        <v>-37.52470151654907</v>
      </c>
      <c r="BL41" t="n">
        <v>-37.53020492745613</v>
      </c>
      <c r="BM41" t="n">
        <v>-37.54792194195957</v>
      </c>
      <c r="BN41" t="n">
        <v>-37.59472575275075</v>
      </c>
      <c r="BO41" t="n">
        <v>-41.04474665948389</v>
      </c>
      <c r="BP41" t="n">
        <v>-42.89603056066777</v>
      </c>
      <c r="BQ41" t="n">
        <v>-42.89603056066777</v>
      </c>
      <c r="BR41" t="n">
        <v>-42.89603056066777</v>
      </c>
    </row>
    <row r="42">
      <c r="A42" t="inlineStr">
        <is>
          <t>2021-03-01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inlineStr">
        <is>
          <t>2021-03-02</t>
        </is>
      </c>
      <c r="B43" t="n">
        <v>78.62410432826691</v>
      </c>
      <c r="C43" t="n">
        <v>78.62410432826691</v>
      </c>
      <c r="D43" t="n">
        <v>78.62410432826691</v>
      </c>
      <c r="E43" t="n">
        <v>78.62410432826691</v>
      </c>
      <c r="F43" t="n">
        <v>78.62410432826691</v>
      </c>
      <c r="G43" t="n">
        <v>78.62410432826691</v>
      </c>
      <c r="H43" t="n">
        <v>78.62410432826691</v>
      </c>
      <c r="I43" t="n">
        <v>78.62410432826691</v>
      </c>
      <c r="J43" t="n">
        <v>78.62410432826691</v>
      </c>
      <c r="K43" t="n">
        <v>78.62410432826691</v>
      </c>
      <c r="L43" t="n">
        <v>78.62410432826691</v>
      </c>
      <c r="M43" t="n">
        <v>78.62410432826691</v>
      </c>
      <c r="N43" t="n">
        <v>78.62410432826691</v>
      </c>
      <c r="O43" t="n">
        <v>78.62410432826691</v>
      </c>
      <c r="P43" t="n">
        <v>78.62410432826691</v>
      </c>
      <c r="Q43" t="n">
        <v>78.62410432826691</v>
      </c>
      <c r="R43" t="n">
        <v>78.62410432826691</v>
      </c>
      <c r="S43" t="n">
        <v>78.62410432826691</v>
      </c>
      <c r="T43" t="n">
        <v>78.62410432826691</v>
      </c>
      <c r="U43" t="n">
        <v>78.62410432826691</v>
      </c>
      <c r="V43" t="n">
        <v>78.62410432826691</v>
      </c>
      <c r="W43" t="n">
        <v>78.62410432826691</v>
      </c>
      <c r="X43" t="n">
        <v>78.62410432826691</v>
      </c>
      <c r="Y43" t="n">
        <v>78.62410432826691</v>
      </c>
      <c r="Z43" t="n">
        <v>78.62410432826691</v>
      </c>
      <c r="AA43" t="n">
        <v>58.96807824620018</v>
      </c>
      <c r="AB43" t="n">
        <v>58.96807824620018</v>
      </c>
      <c r="AC43" t="n">
        <v>58.96807824620018</v>
      </c>
      <c r="AD43" t="n">
        <v>58.96807824620018</v>
      </c>
      <c r="AE43" t="n">
        <v>58.96807824620018</v>
      </c>
      <c r="AF43" t="n">
        <v>58.96807824620018</v>
      </c>
      <c r="AG43" t="n">
        <v>58.96807824620018</v>
      </c>
      <c r="AH43" t="n">
        <v>58.96807824620018</v>
      </c>
      <c r="AI43" t="n">
        <v>78.62410432826691</v>
      </c>
      <c r="AJ43" t="n">
        <v>78.62410432826691</v>
      </c>
      <c r="AK43" t="n">
        <v>78.62410432826691</v>
      </c>
      <c r="AL43" t="n">
        <v>78.62410432826691</v>
      </c>
      <c r="AM43" t="n">
        <v>78.62410432826691</v>
      </c>
      <c r="AN43" t="n">
        <v>78.62410432826691</v>
      </c>
      <c r="AO43" t="n">
        <v>72.30575439305119</v>
      </c>
      <c r="AP43" t="n">
        <v>74.40468421324501</v>
      </c>
      <c r="AQ43" t="n">
        <v>78.62410432826691</v>
      </c>
      <c r="AR43" t="n">
        <v>76.74132776099965</v>
      </c>
      <c r="AS43" t="n">
        <v>77.40756448018512</v>
      </c>
      <c r="AT43" t="n">
        <v>78.62410432826691</v>
      </c>
      <c r="AU43" t="n">
        <v>78.62410432826691</v>
      </c>
      <c r="AV43" t="n">
        <v>78.62410432826691</v>
      </c>
      <c r="AW43" t="n">
        <v>60.2242904394159</v>
      </c>
      <c r="AX43" t="n">
        <v>78.62410432826691</v>
      </c>
      <c r="AY43" t="n">
        <v>78.62410432826691</v>
      </c>
      <c r="AZ43" t="n">
        <v>78.31299912705336</v>
      </c>
      <c r="BA43" t="n">
        <v>78.62410432826691</v>
      </c>
      <c r="BB43" t="n">
        <v>78.62410432826691</v>
      </c>
      <c r="BC43" t="n">
        <v>78.62410432826691</v>
      </c>
      <c r="BD43" t="n">
        <v>75.74121243564421</v>
      </c>
      <c r="BE43" t="n">
        <v>76.96331586162782</v>
      </c>
      <c r="BF43" t="n">
        <v>78.62410432826691</v>
      </c>
      <c r="BG43" t="n">
        <v>78.62410432826691</v>
      </c>
      <c r="BH43" t="n">
        <v>78.62410432826691</v>
      </c>
      <c r="BI43" t="n">
        <v>78.62410432826691</v>
      </c>
      <c r="BJ43" t="n">
        <v>70.22317263291831</v>
      </c>
      <c r="BK43" t="n">
        <v>78.62410432826691</v>
      </c>
      <c r="BL43" t="n">
        <v>78.62410432826691</v>
      </c>
      <c r="BM43" t="n">
        <v>78.62410432826691</v>
      </c>
      <c r="BN43" t="n">
        <v>78.62410432826691</v>
      </c>
      <c r="BO43" t="n">
        <v>71.85177272074223</v>
      </c>
      <c r="BP43" t="n">
        <v>78.62410432826691</v>
      </c>
      <c r="BQ43" t="n">
        <v>78.62410432826691</v>
      </c>
      <c r="BR43" t="n">
        <v>78.62410432826691</v>
      </c>
    </row>
    <row r="44">
      <c r="A44" t="inlineStr">
        <is>
          <t>2021-03-03</t>
        </is>
      </c>
      <c r="B44" t="n">
        <v>-40.56616246258991</v>
      </c>
      <c r="C44" t="n">
        <v>-45.51325994061167</v>
      </c>
      <c r="D44" t="n">
        <v>-45.51325994061167</v>
      </c>
      <c r="E44" t="n">
        <v>-45.95851483567074</v>
      </c>
      <c r="F44" t="n">
        <v>-46.02270443533092</v>
      </c>
      <c r="G44" t="n">
        <v>-46.65108683197839</v>
      </c>
      <c r="H44" t="n">
        <v>-46.65108683197839</v>
      </c>
      <c r="I44" t="n">
        <v>-46.65108683197839</v>
      </c>
      <c r="J44" t="n">
        <v>-46.65108683197839</v>
      </c>
      <c r="K44" t="n">
        <v>-46.65108683197839</v>
      </c>
      <c r="L44" t="n">
        <v>-46.65108683197839</v>
      </c>
      <c r="M44" t="n">
        <v>-46.65108683197839</v>
      </c>
      <c r="N44" t="n">
        <v>-46.65108683197839</v>
      </c>
      <c r="O44" t="n">
        <v>-44.17800792948772</v>
      </c>
      <c r="P44" t="n">
        <v>-46.65108683197839</v>
      </c>
      <c r="Q44" t="n">
        <v>-46.65108683197839</v>
      </c>
      <c r="R44" t="n">
        <v>-46.65108683197839</v>
      </c>
      <c r="S44" t="n">
        <v>-44.31073130528952</v>
      </c>
      <c r="T44" t="n">
        <v>-46.65108683197839</v>
      </c>
      <c r="U44" t="n">
        <v>-46.65108683197839</v>
      </c>
      <c r="V44" t="n">
        <v>-46.65108683197839</v>
      </c>
      <c r="W44" t="n">
        <v>-44.26375336588558</v>
      </c>
      <c r="X44" t="n">
        <v>-46.65108683197839</v>
      </c>
      <c r="Y44" t="n">
        <v>-44.35991565961579</v>
      </c>
      <c r="Z44" t="n">
        <v>-46.65108683197839</v>
      </c>
      <c r="AA44" t="n">
        <v>-30.42462184694243</v>
      </c>
      <c r="AB44" t="n">
        <v>-31.57863244018984</v>
      </c>
      <c r="AC44" t="n">
        <v>-30.42462184694243</v>
      </c>
      <c r="AD44" t="n">
        <v>-30.42462184694243</v>
      </c>
      <c r="AE44" t="n">
        <v>-30.42462184694243</v>
      </c>
      <c r="AF44" t="n">
        <v>-30.42462184694243</v>
      </c>
      <c r="AG44" t="n">
        <v>-44.60987190120402</v>
      </c>
      <c r="AH44" t="n">
        <v>-45.55472494301787</v>
      </c>
      <c r="AI44" t="n">
        <v>-45.00582541515087</v>
      </c>
      <c r="AJ44" t="n">
        <v>-45.71906208352547</v>
      </c>
      <c r="AK44" t="n">
        <v>-41.71793034961715</v>
      </c>
      <c r="AL44" t="n">
        <v>-42.44471059830603</v>
      </c>
      <c r="AM44" t="n">
        <v>-41.64140063976671</v>
      </c>
      <c r="AN44" t="n">
        <v>-46.65108683197839</v>
      </c>
      <c r="AO44" t="n">
        <v>-43.7899636562545</v>
      </c>
      <c r="AP44" t="n">
        <v>-41.98201920112481</v>
      </c>
      <c r="AQ44" t="n">
        <v>-46.65108683197839</v>
      </c>
      <c r="AR44" t="n">
        <v>-39.59474255566625</v>
      </c>
      <c r="AS44" t="n">
        <v>-39.93848786405388</v>
      </c>
      <c r="AT44" t="n">
        <v>-46.65108683197839</v>
      </c>
      <c r="AU44" t="n">
        <v>-40.81816286074405</v>
      </c>
      <c r="AV44" t="n">
        <v>-41.06706818603881</v>
      </c>
      <c r="AW44" t="n">
        <v>-31.07276542012339</v>
      </c>
      <c r="AX44" t="n">
        <v>-40.94381350432491</v>
      </c>
      <c r="AY44" t="n">
        <v>-41.62267512202993</v>
      </c>
      <c r="AZ44" t="n">
        <v>-40.40564751309434</v>
      </c>
      <c r="BA44" t="n">
        <v>-40.95923738204705</v>
      </c>
      <c r="BB44" t="n">
        <v>-40.64878575497038</v>
      </c>
      <c r="BC44" t="n">
        <v>-40.96582239008758</v>
      </c>
      <c r="BD44" t="n">
        <v>-40.76256176553311</v>
      </c>
      <c r="BE44" t="n">
        <v>-41.39310689603853</v>
      </c>
      <c r="BF44" t="n">
        <v>-40.8268842041506</v>
      </c>
      <c r="BG44" t="n">
        <v>-42.07717295576091</v>
      </c>
      <c r="BH44" t="n">
        <v>-44.14286651900101</v>
      </c>
      <c r="BI44" t="n">
        <v>-46.09155355663427</v>
      </c>
      <c r="BJ44" t="n">
        <v>-46.37323640415268</v>
      </c>
      <c r="BK44" t="n">
        <v>-40.8095594373651</v>
      </c>
      <c r="BL44" t="n">
        <v>-40.81554460887729</v>
      </c>
      <c r="BM44" t="n">
        <v>-40.83481254512222</v>
      </c>
      <c r="BN44" t="n">
        <v>-40.88571349359574</v>
      </c>
      <c r="BO44" t="n">
        <v>-44.63774422437678</v>
      </c>
      <c r="BP44" t="n">
        <v>-30.42462184694243</v>
      </c>
      <c r="BQ44" t="n">
        <v>-30.42462184694243</v>
      </c>
      <c r="BR44" t="n">
        <v>-30.42462184694243</v>
      </c>
    </row>
    <row r="45">
      <c r="A45" t="inlineStr">
        <is>
          <t>2021-03-04</t>
        </is>
      </c>
      <c r="B45" t="n">
        <v>44.09841637667048</v>
      </c>
      <c r="C45" t="n">
        <v>46.96117736702489</v>
      </c>
      <c r="D45" t="n">
        <v>46.96117736702489</v>
      </c>
      <c r="E45" t="n">
        <v>46.03036771260694</v>
      </c>
      <c r="F45" t="n">
        <v>46.10014655095471</v>
      </c>
      <c r="G45" t="n">
        <v>50.28637857033071</v>
      </c>
      <c r="H45" t="n">
        <v>50.28637857033241</v>
      </c>
      <c r="I45" t="n">
        <v>50.71317883317104</v>
      </c>
      <c r="J45" t="n">
        <v>50.71317883317104</v>
      </c>
      <c r="K45" t="n">
        <v>50.71317883317104</v>
      </c>
      <c r="L45" t="n">
        <v>50.71317883317104</v>
      </c>
      <c r="M45" t="n">
        <v>50.71317883317104</v>
      </c>
      <c r="N45" t="n">
        <v>50.71317883317104</v>
      </c>
      <c r="O45" t="n">
        <v>50.71317883317104</v>
      </c>
      <c r="P45" t="n">
        <v>50.71317883317104</v>
      </c>
      <c r="Q45" t="n">
        <v>50.71317883317104</v>
      </c>
      <c r="R45" t="n">
        <v>50.71317883317104</v>
      </c>
      <c r="S45" t="n">
        <v>50.71317883317104</v>
      </c>
      <c r="T45" t="n">
        <v>50.71317883317104</v>
      </c>
      <c r="U45" t="n">
        <v>50.71317883317104</v>
      </c>
      <c r="V45" t="n">
        <v>50.71317883317104</v>
      </c>
      <c r="W45" t="n">
        <v>50.71317883317104</v>
      </c>
      <c r="X45" t="n">
        <v>50.71317883317104</v>
      </c>
      <c r="Y45" t="n">
        <v>50.71317883317104</v>
      </c>
      <c r="Z45" t="n">
        <v>50.71317883317104</v>
      </c>
      <c r="AA45" t="n">
        <v>37.83858189709785</v>
      </c>
      <c r="AB45" t="n">
        <v>39.38675193791476</v>
      </c>
      <c r="AC45" t="n">
        <v>33.07381228250286</v>
      </c>
      <c r="AD45" t="n">
        <v>33.07381228250286</v>
      </c>
      <c r="AE45" t="n">
        <v>33.07381228250286</v>
      </c>
      <c r="AF45" t="n">
        <v>33.07381228250286</v>
      </c>
      <c r="AG45" t="n">
        <v>50.71317883317104</v>
      </c>
      <c r="AH45" t="n">
        <v>49.52135244033735</v>
      </c>
      <c r="AI45" t="n">
        <v>35.14253054582343</v>
      </c>
      <c r="AJ45" t="n">
        <v>35.91787151148905</v>
      </c>
      <c r="AK45" t="n">
        <v>39.83817113674078</v>
      </c>
      <c r="AL45" t="n">
        <v>46.14053702214252</v>
      </c>
      <c r="AM45" t="n">
        <v>45.26727973378398</v>
      </c>
      <c r="AN45" t="n">
        <v>50.71317883317104</v>
      </c>
      <c r="AO45" t="n">
        <v>47.602926508358</v>
      </c>
      <c r="AP45" t="n">
        <v>45.63755728119173</v>
      </c>
      <c r="AQ45" t="n">
        <v>50.71317883317104</v>
      </c>
      <c r="AR45" t="n">
        <v>45.39511057769062</v>
      </c>
      <c r="AS45" t="n">
        <v>44.56908872481765</v>
      </c>
      <c r="AT45" t="n">
        <v>50.71317883317104</v>
      </c>
      <c r="AU45" t="n">
        <v>44.37235943192339</v>
      </c>
      <c r="AV45" t="n">
        <v>44.64293791425683</v>
      </c>
      <c r="AW45" t="n">
        <v>33.77839224340883</v>
      </c>
      <c r="AX45" t="n">
        <v>49.270479963124</v>
      </c>
      <c r="AY45" t="n">
        <v>45.24692371221585</v>
      </c>
      <c r="AZ45" t="n">
        <v>44.72354546309528</v>
      </c>
      <c r="BA45" t="n">
        <v>44.52571786177972</v>
      </c>
      <c r="BB45" t="n">
        <v>45.18692922610033</v>
      </c>
      <c r="BC45" t="n">
        <v>44.5328762521422</v>
      </c>
      <c r="BD45" t="n">
        <v>47.09116978334287</v>
      </c>
      <c r="BE45" t="n">
        <v>44.99736608580841</v>
      </c>
      <c r="BF45" t="n">
        <v>50.71317883317104</v>
      </c>
      <c r="BG45" t="n">
        <v>45.74099644420391</v>
      </c>
      <c r="BH45" t="n">
        <v>47.98655799916678</v>
      </c>
      <c r="BI45" t="n">
        <v>50.10492481418461</v>
      </c>
      <c r="BJ45" t="n">
        <v>50.4111348853859</v>
      </c>
      <c r="BK45" t="n">
        <v>44.36300687493013</v>
      </c>
      <c r="BL45" t="n">
        <v>44.36951319865926</v>
      </c>
      <c r="BM45" t="n">
        <v>44.3904588692297</v>
      </c>
      <c r="BN45" t="n">
        <v>44.44579196172575</v>
      </c>
      <c r="BO45" t="n">
        <v>39.5800090202512</v>
      </c>
      <c r="BP45" t="n">
        <v>50.71317883317104</v>
      </c>
      <c r="BQ45" t="n">
        <v>50.71317883317104</v>
      </c>
      <c r="BR45" t="n">
        <v>50.71317883317104</v>
      </c>
    </row>
    <row r="46">
      <c r="A46" t="inlineStr">
        <is>
          <t>2021-03-05</t>
        </is>
      </c>
      <c r="B46" t="n">
        <v>52.4966806645451</v>
      </c>
      <c r="C46" t="n">
        <v>52.4966806645451</v>
      </c>
      <c r="D46" t="n">
        <v>52.4966806645451</v>
      </c>
      <c r="E46" t="n">
        <v>52.4966806645451</v>
      </c>
      <c r="F46" t="n">
        <v>52.4966806645451</v>
      </c>
      <c r="G46" t="n">
        <v>52.4966806645451</v>
      </c>
      <c r="H46" t="n">
        <v>52.4966806645451</v>
      </c>
      <c r="I46" t="n">
        <v>52.4966806645451</v>
      </c>
      <c r="J46" t="n">
        <v>52.4966806645451</v>
      </c>
      <c r="K46" t="n">
        <v>52.4966806645451</v>
      </c>
      <c r="L46" t="n">
        <v>52.4966806645451</v>
      </c>
      <c r="M46" t="n">
        <v>52.4966806645451</v>
      </c>
      <c r="N46" t="n">
        <v>52.4966806645451</v>
      </c>
      <c r="O46" t="n">
        <v>52.4966806645451</v>
      </c>
      <c r="P46" t="n">
        <v>52.4966806645451</v>
      </c>
      <c r="Q46" t="n">
        <v>52.4966806645451</v>
      </c>
      <c r="R46" t="n">
        <v>52.4966806645451</v>
      </c>
      <c r="S46" t="n">
        <v>52.4966806645451</v>
      </c>
      <c r="T46" t="n">
        <v>52.4966806645451</v>
      </c>
      <c r="U46" t="n">
        <v>52.4966806645451</v>
      </c>
      <c r="V46" t="n">
        <v>52.4966806645451</v>
      </c>
      <c r="W46" t="n">
        <v>52.4966806645451</v>
      </c>
      <c r="X46" t="n">
        <v>52.4966806645451</v>
      </c>
      <c r="Y46" t="n">
        <v>52.4966806645451</v>
      </c>
      <c r="Z46" t="n">
        <v>52.4966806645451</v>
      </c>
      <c r="AA46" t="n">
        <v>39.37251049840883</v>
      </c>
      <c r="AB46" t="n">
        <v>39.37251049840883</v>
      </c>
      <c r="AC46" t="n">
        <v>39.37251049840883</v>
      </c>
      <c r="AD46" t="n">
        <v>39.37251049840883</v>
      </c>
      <c r="AE46" t="n">
        <v>39.37251049840883</v>
      </c>
      <c r="AF46" t="n">
        <v>39.37251049840883</v>
      </c>
      <c r="AG46" t="n">
        <v>39.37251049840883</v>
      </c>
      <c r="AH46" t="n">
        <v>39.37251049840883</v>
      </c>
      <c r="AI46" t="n">
        <v>52.4966806645451</v>
      </c>
      <c r="AJ46" t="n">
        <v>52.4966806645451</v>
      </c>
      <c r="AK46" t="n">
        <v>52.4966806645451</v>
      </c>
      <c r="AL46" t="n">
        <v>52.4966806645451</v>
      </c>
      <c r="AM46" t="n">
        <v>52.4966806645451</v>
      </c>
      <c r="AN46" t="n">
        <v>52.4966806645451</v>
      </c>
      <c r="AO46" t="n">
        <v>52.4966806645451</v>
      </c>
      <c r="AP46" t="n">
        <v>52.4966806645451</v>
      </c>
      <c r="AQ46" t="n">
        <v>40.38889360149862</v>
      </c>
      <c r="AR46" t="n">
        <v>52.4966806645451</v>
      </c>
      <c r="AS46" t="n">
        <v>52.4966806645451</v>
      </c>
      <c r="AT46" t="n">
        <v>40.06325629662393</v>
      </c>
      <c r="AU46" t="n">
        <v>52.4966806645451</v>
      </c>
      <c r="AV46" t="n">
        <v>52.4966806645451</v>
      </c>
      <c r="AW46" t="n">
        <v>40.21127325338809</v>
      </c>
      <c r="AX46" t="n">
        <v>52.30080488525185</v>
      </c>
      <c r="AY46" t="n">
        <v>52.4966806645451</v>
      </c>
      <c r="AZ46" t="n">
        <v>52.28895822953969</v>
      </c>
      <c r="BA46" t="n">
        <v>52.4966806645451</v>
      </c>
      <c r="BB46" t="n">
        <v>52.4966806645451</v>
      </c>
      <c r="BC46" t="n">
        <v>52.4966806645451</v>
      </c>
      <c r="BD46" t="n">
        <v>52.4966806645451</v>
      </c>
      <c r="BE46" t="n">
        <v>52.4966806645451</v>
      </c>
      <c r="BF46" t="n">
        <v>52.4966806645451</v>
      </c>
      <c r="BG46" t="n">
        <v>52.4966806645451</v>
      </c>
      <c r="BH46" t="n">
        <v>44.00112408378688</v>
      </c>
      <c r="BI46" t="n">
        <v>39.37251049840883</v>
      </c>
      <c r="BJ46" t="n">
        <v>46.88744629216936</v>
      </c>
      <c r="BK46" t="n">
        <v>39.68749058239566</v>
      </c>
      <c r="BL46" t="n">
        <v>39.37251049840883</v>
      </c>
      <c r="BM46" t="n">
        <v>52.4966806645451</v>
      </c>
      <c r="BN46" t="n">
        <v>52.4966806645451</v>
      </c>
      <c r="BO46" t="n">
        <v>52.4966806645451</v>
      </c>
      <c r="BP46" t="n">
        <v>52.4966806645451</v>
      </c>
      <c r="BQ46" t="n">
        <v>52.4966806645451</v>
      </c>
      <c r="BR46" t="n">
        <v>52.4966806645451</v>
      </c>
    </row>
    <row r="47">
      <c r="A47" t="inlineStr">
        <is>
          <t>2021-03-08</t>
        </is>
      </c>
      <c r="B47" t="n">
        <v>49.87771748656094</v>
      </c>
      <c r="C47" t="n">
        <v>49.87771748656094</v>
      </c>
      <c r="D47" t="n">
        <v>49.87771748656094</v>
      </c>
      <c r="E47" t="n">
        <v>49.87771748656094</v>
      </c>
      <c r="F47" t="n">
        <v>49.87771748656094</v>
      </c>
      <c r="G47" t="n">
        <v>49.87771748656094</v>
      </c>
      <c r="H47" t="n">
        <v>49.87771748656094</v>
      </c>
      <c r="I47" t="n">
        <v>49.87771748656094</v>
      </c>
      <c r="J47" t="n">
        <v>49.87771748656094</v>
      </c>
      <c r="K47" t="n">
        <v>49.87771748656094</v>
      </c>
      <c r="L47" t="n">
        <v>49.87771748656094</v>
      </c>
      <c r="M47" t="n">
        <v>49.87771748656094</v>
      </c>
      <c r="N47" t="n">
        <v>49.87771748656094</v>
      </c>
      <c r="O47" t="n">
        <v>49.87771748656094</v>
      </c>
      <c r="P47" t="n">
        <v>49.87771748656094</v>
      </c>
      <c r="Q47" t="n">
        <v>49.87771748656094</v>
      </c>
      <c r="R47" t="n">
        <v>49.87771748656094</v>
      </c>
      <c r="S47" t="n">
        <v>49.87771748656094</v>
      </c>
      <c r="T47" t="n">
        <v>49.87771748656094</v>
      </c>
      <c r="U47" t="n">
        <v>49.87771748656094</v>
      </c>
      <c r="V47" t="n">
        <v>49.87771748656094</v>
      </c>
      <c r="W47" t="n">
        <v>49.87771748656094</v>
      </c>
      <c r="X47" t="n">
        <v>49.87771748656094</v>
      </c>
      <c r="Y47" t="n">
        <v>49.87771748656094</v>
      </c>
      <c r="Z47" t="n">
        <v>49.87771748656094</v>
      </c>
      <c r="AA47" t="n">
        <v>37.40828811492071</v>
      </c>
      <c r="AB47" t="n">
        <v>37.40828811492071</v>
      </c>
      <c r="AC47" t="n">
        <v>37.40828811492071</v>
      </c>
      <c r="AD47" t="n">
        <v>37.40828811492071</v>
      </c>
      <c r="AE47" t="n">
        <v>37.40828811492071</v>
      </c>
      <c r="AF47" t="n">
        <v>37.40828811492071</v>
      </c>
      <c r="AG47" t="n">
        <v>37.40828811492071</v>
      </c>
      <c r="AH47" t="n">
        <v>37.40828811492071</v>
      </c>
      <c r="AI47" t="n">
        <v>49.87771748656094</v>
      </c>
      <c r="AJ47" t="n">
        <v>49.87771748656094</v>
      </c>
      <c r="AK47" t="n">
        <v>49.87771748656094</v>
      </c>
      <c r="AL47" t="n">
        <v>49.87771748656094</v>
      </c>
      <c r="AM47" t="n">
        <v>49.87771748656094</v>
      </c>
      <c r="AN47" t="n">
        <v>49.87771748656094</v>
      </c>
      <c r="AO47" t="n">
        <v>45.86946994285417</v>
      </c>
      <c r="AP47" t="n">
        <v>47.20099326499786</v>
      </c>
      <c r="AQ47" t="n">
        <v>49.87771748656094</v>
      </c>
      <c r="AR47" t="n">
        <v>49.87771748656094</v>
      </c>
      <c r="AS47" t="n">
        <v>49.87771748656094</v>
      </c>
      <c r="AT47" t="n">
        <v>38.06457387132036</v>
      </c>
      <c r="AU47" t="n">
        <v>48.46857195751389</v>
      </c>
      <c r="AV47" t="n">
        <v>48.93999997580777</v>
      </c>
      <c r="AW47" t="n">
        <v>49.87771748656094</v>
      </c>
      <c r="AX47" t="n">
        <v>49.87771748656094</v>
      </c>
      <c r="AY47" t="n">
        <v>49.87771748656094</v>
      </c>
      <c r="AZ47" t="n">
        <v>49.68035794310665</v>
      </c>
      <c r="BA47" t="n">
        <v>49.87771748656094</v>
      </c>
      <c r="BB47" t="n">
        <v>47.80022213678906</v>
      </c>
      <c r="BC47" t="n">
        <v>48.19003134622188</v>
      </c>
      <c r="BD47" t="n">
        <v>48.04886272766691</v>
      </c>
      <c r="BE47" t="n">
        <v>48.8241431577761</v>
      </c>
      <c r="BF47" t="n">
        <v>47.26205381108175</v>
      </c>
      <c r="BG47" t="n">
        <v>48.79933378393977</v>
      </c>
      <c r="BH47" t="n">
        <v>49.87771748656094</v>
      </c>
      <c r="BI47" t="n">
        <v>49.87771748656094</v>
      </c>
      <c r="BJ47" t="n">
        <v>44.5483175359424</v>
      </c>
      <c r="BK47" t="n">
        <v>49.87771748656094</v>
      </c>
      <c r="BL47" t="n">
        <v>49.87771748656094</v>
      </c>
      <c r="BM47" t="n">
        <v>49.87771748656094</v>
      </c>
      <c r="BN47" t="n">
        <v>49.87771748656094</v>
      </c>
      <c r="BO47" t="n">
        <v>49.87771748656094</v>
      </c>
      <c r="BP47" t="n">
        <v>49.87771748656094</v>
      </c>
      <c r="BQ47" t="n">
        <v>49.87771748656094</v>
      </c>
      <c r="BR47" t="n">
        <v>49.87771748656094</v>
      </c>
    </row>
    <row r="48">
      <c r="A48" t="inlineStr">
        <is>
          <t>2021-03-09</t>
        </is>
      </c>
      <c r="B48" t="n">
        <v>50.94682034198642</v>
      </c>
      <c r="C48" t="n">
        <v>54.25416291437847</v>
      </c>
      <c r="D48" t="n">
        <v>54.25416291437847</v>
      </c>
      <c r="E48" t="n">
        <v>58.58884339328438</v>
      </c>
      <c r="F48" t="n">
        <v>57.79966139714193</v>
      </c>
      <c r="G48" t="n">
        <v>58.58884339328438</v>
      </c>
      <c r="H48" t="n">
        <v>58.58884339328438</v>
      </c>
      <c r="I48" t="n">
        <v>58.58884339328438</v>
      </c>
      <c r="J48" t="n">
        <v>58.58884339328438</v>
      </c>
      <c r="K48" t="n">
        <v>58.58884339328438</v>
      </c>
      <c r="L48" t="n">
        <v>58.58884339328438</v>
      </c>
      <c r="M48" t="n">
        <v>58.58884339328438</v>
      </c>
      <c r="N48" t="n">
        <v>58.58884339328438</v>
      </c>
      <c r="O48" t="n">
        <v>58.58884339328438</v>
      </c>
      <c r="P48" t="n">
        <v>58.58884339328438</v>
      </c>
      <c r="Q48" t="n">
        <v>58.58884339328438</v>
      </c>
      <c r="R48" t="n">
        <v>58.58884339328438</v>
      </c>
      <c r="S48" t="n">
        <v>58.58884339328438</v>
      </c>
      <c r="T48" t="n">
        <v>58.58884339328438</v>
      </c>
      <c r="U48" t="n">
        <v>58.58884339328438</v>
      </c>
      <c r="V48" t="n">
        <v>58.58884339328438</v>
      </c>
      <c r="W48" t="n">
        <v>58.58884339328438</v>
      </c>
      <c r="X48" t="n">
        <v>58.58884339328438</v>
      </c>
      <c r="Y48" t="n">
        <v>58.58884339328438</v>
      </c>
      <c r="Z48" t="n">
        <v>58.58884339328438</v>
      </c>
      <c r="AA48" t="n">
        <v>38.21011525648981</v>
      </c>
      <c r="AB48" t="n">
        <v>39.50526251043188</v>
      </c>
      <c r="AC48" t="n">
        <v>38.21011525648981</v>
      </c>
      <c r="AD48" t="n">
        <v>38.21011525648981</v>
      </c>
      <c r="AE48" t="n">
        <v>38.21011525648981</v>
      </c>
      <c r="AF48" t="n">
        <v>38.21011525648981</v>
      </c>
      <c r="AG48" t="n">
        <v>44.39666226044827</v>
      </c>
      <c r="AH48" t="n">
        <v>45.58329799941572</v>
      </c>
      <c r="AI48" t="n">
        <v>58.58884339328438</v>
      </c>
      <c r="AJ48" t="n">
        <v>57.41831863739934</v>
      </c>
      <c r="AK48" t="n">
        <v>52.39331929712322</v>
      </c>
      <c r="AL48" t="n">
        <v>53.30607861450265</v>
      </c>
      <c r="AM48" t="n">
        <v>52.29720605539939</v>
      </c>
      <c r="AN48" t="n">
        <v>58.58884339328438</v>
      </c>
      <c r="AO48" t="n">
        <v>54.99557453172216</v>
      </c>
      <c r="AP48" t="n">
        <v>52.72498703336743</v>
      </c>
      <c r="AQ48" t="n">
        <v>58.58884339328438</v>
      </c>
      <c r="AR48" t="n">
        <v>52.44488879717969</v>
      </c>
      <c r="AS48" t="n">
        <v>51.49058725089701</v>
      </c>
      <c r="AT48" t="n">
        <v>58.58884339328438</v>
      </c>
      <c r="AU48" t="n">
        <v>49.50747051361031</v>
      </c>
      <c r="AV48" t="n">
        <v>49.98900334555412</v>
      </c>
      <c r="AW48" t="n">
        <v>58.58884339328438</v>
      </c>
      <c r="AX48" t="n">
        <v>51.23251847431577</v>
      </c>
      <c r="AY48" t="n">
        <v>52.08509704657248</v>
      </c>
      <c r="AZ48" t="n">
        <v>51.6690308400823</v>
      </c>
      <c r="BA48" t="n">
        <v>51.44048097160579</v>
      </c>
      <c r="BB48" t="n">
        <v>51.56198765914404</v>
      </c>
      <c r="BC48" t="n">
        <v>51.44875104698945</v>
      </c>
      <c r="BD48" t="n">
        <v>54.40434291683943</v>
      </c>
      <c r="BE48" t="n">
        <v>51.98537530814978</v>
      </c>
      <c r="BF48" t="n">
        <v>55.73173489873013</v>
      </c>
      <c r="BG48" t="n">
        <v>52.8444901105141</v>
      </c>
      <c r="BH48" t="n">
        <v>42.70207821074942</v>
      </c>
      <c r="BI48" t="n">
        <v>38.21011525648981</v>
      </c>
      <c r="BJ48" t="n">
        <v>45.5031874835279</v>
      </c>
      <c r="BK48" t="n">
        <v>51.2525012640379</v>
      </c>
      <c r="BL48" t="n">
        <v>51.26001800802444</v>
      </c>
      <c r="BM48" t="n">
        <v>51.28421650318987</v>
      </c>
      <c r="BN48" t="n">
        <v>51.34814272444653</v>
      </c>
      <c r="BO48" t="n">
        <v>56.06029748483324</v>
      </c>
      <c r="BP48" t="n">
        <v>58.58884339328438</v>
      </c>
      <c r="BQ48" t="n">
        <v>58.58884339328438</v>
      </c>
      <c r="BR48" t="n">
        <v>58.58884339328438</v>
      </c>
    </row>
    <row r="49">
      <c r="A49" t="inlineStr">
        <is>
          <t>2021-03-10</t>
        </is>
      </c>
      <c r="B49" t="n">
        <v>49.75441466304878</v>
      </c>
      <c r="C49" t="n">
        <v>44.89573780744175</v>
      </c>
      <c r="D49" t="n">
        <v>44.89573780744175</v>
      </c>
      <c r="E49" t="n">
        <v>52.25015155021663</v>
      </c>
      <c r="F49" t="n">
        <v>52.32888012015452</v>
      </c>
      <c r="G49" t="n">
        <v>57.21757686250609</v>
      </c>
      <c r="H49" t="n">
        <v>57.21757686250609</v>
      </c>
      <c r="I49" t="n">
        <v>57.21757686250609</v>
      </c>
      <c r="J49" t="n">
        <v>57.21757686250609</v>
      </c>
      <c r="K49" t="n">
        <v>57.21757686250609</v>
      </c>
      <c r="L49" t="n">
        <v>57.21757686250609</v>
      </c>
      <c r="M49" t="n">
        <v>57.21757686250609</v>
      </c>
      <c r="N49" t="n">
        <v>57.21757686250609</v>
      </c>
      <c r="O49" t="n">
        <v>57.21757686250609</v>
      </c>
      <c r="P49" t="n">
        <v>57.21757686250609</v>
      </c>
      <c r="Q49" t="n">
        <v>57.21757686250609</v>
      </c>
      <c r="R49" t="n">
        <v>57.21757686250609</v>
      </c>
      <c r="S49" t="n">
        <v>57.21757686250609</v>
      </c>
      <c r="T49" t="n">
        <v>57.21757686250609</v>
      </c>
      <c r="U49" t="n">
        <v>57.21757686250609</v>
      </c>
      <c r="V49" t="n">
        <v>57.21757686250609</v>
      </c>
      <c r="W49" t="n">
        <v>57.21757686250609</v>
      </c>
      <c r="X49" t="n">
        <v>57.21757686250609</v>
      </c>
      <c r="Y49" t="n">
        <v>57.21757686250609</v>
      </c>
      <c r="Z49" t="n">
        <v>57.21757686250609</v>
      </c>
      <c r="AA49" t="n">
        <v>54.93421754359149</v>
      </c>
      <c r="AB49" t="n">
        <v>55.28731601736109</v>
      </c>
      <c r="AC49" t="n">
        <v>37.31581099728658</v>
      </c>
      <c r="AD49" t="n">
        <v>37.31581099728658</v>
      </c>
      <c r="AE49" t="n">
        <v>37.31581099728658</v>
      </c>
      <c r="AF49" t="n">
        <v>37.31581099728658</v>
      </c>
      <c r="AG49" t="n">
        <v>57.21757686250609</v>
      </c>
      <c r="AH49" t="n">
        <v>55.87288856238871</v>
      </c>
      <c r="AI49" t="n">
        <v>37.31581099728658</v>
      </c>
      <c r="AJ49" t="n">
        <v>37.31581099728658</v>
      </c>
      <c r="AK49" t="n">
        <v>44.94775660931697</v>
      </c>
      <c r="AL49" t="n">
        <v>52.05845471108417</v>
      </c>
      <c r="AM49" t="n">
        <v>51.07319472212217</v>
      </c>
      <c r="AN49" t="n">
        <v>57.21757686250609</v>
      </c>
      <c r="AO49" t="n">
        <v>53.7084081306029</v>
      </c>
      <c r="AP49" t="n">
        <v>51.49096352535494</v>
      </c>
      <c r="AQ49" t="n">
        <v>57.21757686250609</v>
      </c>
      <c r="AR49" t="n">
        <v>51.21742096281373</v>
      </c>
      <c r="AS49" t="n">
        <v>50.28545475709927</v>
      </c>
      <c r="AT49" t="n">
        <v>57.21757686250609</v>
      </c>
      <c r="AU49" t="n">
        <v>48.34875268600104</v>
      </c>
      <c r="AV49" t="n">
        <v>48.81901528597452</v>
      </c>
      <c r="AW49" t="n">
        <v>57.21757686250609</v>
      </c>
      <c r="AX49" t="n">
        <v>55.58983954874153</v>
      </c>
      <c r="AY49" t="n">
        <v>51.05022786704647</v>
      </c>
      <c r="AZ49" t="n">
        <v>50.4597218903706</v>
      </c>
      <c r="BA49" t="n">
        <v>50.23652121070042</v>
      </c>
      <c r="BB49" t="n">
        <v>49.75522639817478</v>
      </c>
      <c r="BC49" t="n">
        <v>50.14407195933787</v>
      </c>
      <c r="BD49" t="n">
        <v>53.13101423769029</v>
      </c>
      <c r="BE49" t="n">
        <v>50.76866234504349</v>
      </c>
      <c r="BF49" t="n">
        <v>57.21757686250609</v>
      </c>
      <c r="BG49" t="n">
        <v>51.60766964389096</v>
      </c>
      <c r="BH49" t="n">
        <v>54.14124363445563</v>
      </c>
      <c r="BI49" t="n">
        <v>56.53130907405264</v>
      </c>
      <c r="BJ49" t="n">
        <v>44.43818953466852</v>
      </c>
      <c r="BK49" t="n">
        <v>50.05294115102665</v>
      </c>
      <c r="BL49" t="n">
        <v>50.06028196630641</v>
      </c>
      <c r="BM49" t="n">
        <v>50.0839140979017</v>
      </c>
      <c r="BN49" t="n">
        <v>50.14634413178595</v>
      </c>
      <c r="BO49" t="n">
        <v>54.74821134019982</v>
      </c>
      <c r="BP49" t="n">
        <v>57.21757686250609</v>
      </c>
      <c r="BQ49" t="n">
        <v>57.21757686250609</v>
      </c>
      <c r="BR49" t="n">
        <v>57.21757686250609</v>
      </c>
    </row>
    <row r="50">
      <c r="A50" t="inlineStr">
        <is>
          <t>2021-03-12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2021-03-15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2021-03-16</t>
        </is>
      </c>
      <c r="B52" t="n">
        <v>27.18814877156771</v>
      </c>
      <c r="C52" t="n">
        <v>28.95313668039368</v>
      </c>
      <c r="D52" t="n">
        <v>28.95313668039368</v>
      </c>
      <c r="E52" t="n">
        <v>31.26637108730287</v>
      </c>
      <c r="F52" t="n">
        <v>30.8452182582365</v>
      </c>
      <c r="G52" t="n">
        <v>31.26637108730287</v>
      </c>
      <c r="H52" t="n">
        <v>31.26637108730287</v>
      </c>
      <c r="I52" t="n">
        <v>31.26637108730287</v>
      </c>
      <c r="J52" t="n">
        <v>31.26637108730287</v>
      </c>
      <c r="K52" t="n">
        <v>31.26637108730287</v>
      </c>
      <c r="L52" t="n">
        <v>31.26637108730287</v>
      </c>
      <c r="M52" t="n">
        <v>31.26637108730287</v>
      </c>
      <c r="N52" t="n">
        <v>31.26637108730287</v>
      </c>
      <c r="O52" t="n">
        <v>31.26637108730287</v>
      </c>
      <c r="P52" t="n">
        <v>31.26637108730287</v>
      </c>
      <c r="Q52" t="n">
        <v>31.26637108730287</v>
      </c>
      <c r="R52" t="n">
        <v>31.26637108730287</v>
      </c>
      <c r="S52" t="n">
        <v>31.26637108730287</v>
      </c>
      <c r="T52" t="n">
        <v>31.26637108730287</v>
      </c>
      <c r="U52" t="n">
        <v>31.26637108730287</v>
      </c>
      <c r="V52" t="n">
        <v>31.26637108730287</v>
      </c>
      <c r="W52" t="n">
        <v>31.26637108730287</v>
      </c>
      <c r="X52" t="n">
        <v>31.26637108730287</v>
      </c>
      <c r="Y52" t="n">
        <v>31.26637108730287</v>
      </c>
      <c r="Z52" t="n">
        <v>31.26637108730287</v>
      </c>
      <c r="AA52" t="n">
        <v>20.84663680950242</v>
      </c>
      <c r="AB52" t="n">
        <v>21.80113542536841</v>
      </c>
      <c r="AC52" t="n">
        <v>21.15339330693574</v>
      </c>
      <c r="AD52" t="n">
        <v>21.57024223434986</v>
      </c>
      <c r="AE52" t="n">
        <v>20.39111157867579</v>
      </c>
      <c r="AF52" t="n">
        <v>20.39111157867579</v>
      </c>
      <c r="AG52" t="n">
        <v>20.52936159491976</v>
      </c>
      <c r="AH52" t="n">
        <v>21.16261856350271</v>
      </c>
      <c r="AI52" t="n">
        <v>31.26637108730287</v>
      </c>
      <c r="AJ52" t="n">
        <v>30.64171186440769</v>
      </c>
      <c r="AK52" t="n">
        <v>27.96008367400491</v>
      </c>
      <c r="AL52" t="n">
        <v>25.5725165387321</v>
      </c>
      <c r="AM52" t="n">
        <v>26.11260210613342</v>
      </c>
      <c r="AN52" t="n">
        <v>31.26637108730287</v>
      </c>
      <c r="AO52" t="n">
        <v>29.34879649229162</v>
      </c>
      <c r="AP52" t="n">
        <v>28.13708062288624</v>
      </c>
      <c r="AQ52" t="n">
        <v>31.26637108730287</v>
      </c>
      <c r="AR52" t="n">
        <v>27.98760412042726</v>
      </c>
      <c r="AS52" t="n">
        <v>27.47833401801249</v>
      </c>
      <c r="AT52" t="n">
        <v>31.26637108730287</v>
      </c>
      <c r="AU52" t="n">
        <v>28.02330533298826</v>
      </c>
      <c r="AV52" t="n">
        <v>27.5238645135292</v>
      </c>
      <c r="AW52" t="n">
        <v>31.26637108730287</v>
      </c>
      <c r="AX52" t="n">
        <v>27.6640778500587</v>
      </c>
      <c r="AY52" t="n">
        <v>27.89624196106746</v>
      </c>
      <c r="AZ52" t="n">
        <v>27.57356176368013</v>
      </c>
      <c r="BA52" t="n">
        <v>27.45159443021064</v>
      </c>
      <c r="BB52" t="n">
        <v>27.51643737576357</v>
      </c>
      <c r="BC52" t="n">
        <v>27.45600781731456</v>
      </c>
      <c r="BD52" t="n">
        <v>26.73480847053597</v>
      </c>
      <c r="BE52" t="n">
        <v>27.15741080151018</v>
      </c>
      <c r="BF52" t="n">
        <v>27.76664520265848</v>
      </c>
      <c r="BG52" t="n">
        <v>28.20085432688413</v>
      </c>
      <c r="BH52" t="n">
        <v>22.78828094581159</v>
      </c>
      <c r="BI52" t="n">
        <v>20.39111157867579</v>
      </c>
      <c r="BJ52" t="n">
        <v>24.28311369734557</v>
      </c>
      <c r="BK52" t="n">
        <v>27.35127766419689</v>
      </c>
      <c r="BL52" t="n">
        <v>27.35528903040997</v>
      </c>
      <c r="BM52" t="n">
        <v>27.3682027369414</v>
      </c>
      <c r="BN52" t="n">
        <v>27.40231743933624</v>
      </c>
      <c r="BO52" t="n">
        <v>29.91699379794036</v>
      </c>
      <c r="BP52" t="n">
        <v>31.26637108730287</v>
      </c>
      <c r="BQ52" t="n">
        <v>31.26637108730287</v>
      </c>
      <c r="BR52" t="n">
        <v>31.26637108730287</v>
      </c>
    </row>
    <row r="53">
      <c r="A53" t="inlineStr">
        <is>
          <t>2021-03-17</t>
        </is>
      </c>
      <c r="B53" t="n">
        <v>33.45399803025244</v>
      </c>
      <c r="C53" t="n">
        <v>33.45399803025244</v>
      </c>
      <c r="D53" t="n">
        <v>33.45399803025244</v>
      </c>
      <c r="E53" t="n">
        <v>33.45399803025244</v>
      </c>
      <c r="F53" t="n">
        <v>33.45399803025244</v>
      </c>
      <c r="G53" t="n">
        <v>33.45399803025244</v>
      </c>
      <c r="H53" t="n">
        <v>33.45399803025244</v>
      </c>
      <c r="I53" t="n">
        <v>33.45399803025244</v>
      </c>
      <c r="J53" t="n">
        <v>33.45399803025244</v>
      </c>
      <c r="K53" t="n">
        <v>33.45399803025244</v>
      </c>
      <c r="L53" t="n">
        <v>33.45399803025244</v>
      </c>
      <c r="M53" t="n">
        <v>33.45399803025244</v>
      </c>
      <c r="N53" t="n">
        <v>33.45399803025244</v>
      </c>
      <c r="O53" t="n">
        <v>33.45399803025244</v>
      </c>
      <c r="P53" t="n">
        <v>33.45399803025244</v>
      </c>
      <c r="Q53" t="n">
        <v>33.45399803025244</v>
      </c>
      <c r="R53" t="n">
        <v>33.45399803025244</v>
      </c>
      <c r="S53" t="n">
        <v>33.45399803025244</v>
      </c>
      <c r="T53" t="n">
        <v>33.45399803025244</v>
      </c>
      <c r="U53" t="n">
        <v>33.45399803025244</v>
      </c>
      <c r="V53" t="n">
        <v>33.45399803025244</v>
      </c>
      <c r="W53" t="n">
        <v>33.45399803025244</v>
      </c>
      <c r="X53" t="n">
        <v>33.45399803025244</v>
      </c>
      <c r="Y53" t="n">
        <v>33.45399803025244</v>
      </c>
      <c r="Z53" t="n">
        <v>33.45399803025244</v>
      </c>
      <c r="AA53" t="n">
        <v>25.32817303201804</v>
      </c>
      <c r="AB53" t="n">
        <v>26.50264780348364</v>
      </c>
      <c r="AC53" t="n">
        <v>27.51394064808544</v>
      </c>
      <c r="AD53" t="n">
        <v>28.02685762944344</v>
      </c>
      <c r="AE53" t="n">
        <v>25.09049852268933</v>
      </c>
      <c r="AF53" t="n">
        <v>25.09049852268933</v>
      </c>
      <c r="AG53" t="n">
        <v>29.80503836147603</v>
      </c>
      <c r="AH53" t="n">
        <v>30.58423732634899</v>
      </c>
      <c r="AI53" t="n">
        <v>33.45399803025244</v>
      </c>
      <c r="AJ53" t="n">
        <v>33.45399803025244</v>
      </c>
      <c r="AK53" t="n">
        <v>33.45399803025244</v>
      </c>
      <c r="AL53" t="n">
        <v>31.46602312291275</v>
      </c>
      <c r="AM53" t="n">
        <v>32.13057817076898</v>
      </c>
      <c r="AN53" t="n">
        <v>33.45399803025244</v>
      </c>
      <c r="AO53" t="n">
        <v>33.45399803025244</v>
      </c>
      <c r="AP53" t="n">
        <v>33.45399803025244</v>
      </c>
      <c r="AQ53" t="n">
        <v>33.45399803025244</v>
      </c>
      <c r="AR53" t="n">
        <v>33.45399803025244</v>
      </c>
      <c r="AS53" t="n">
        <v>33.45399803025244</v>
      </c>
      <c r="AT53" t="n">
        <v>33.45399803025244</v>
      </c>
      <c r="AU53" t="n">
        <v>33.45399803025244</v>
      </c>
      <c r="AV53" t="n">
        <v>33.45399803025244</v>
      </c>
      <c r="AW53" t="n">
        <v>33.45399803025244</v>
      </c>
      <c r="AX53" t="n">
        <v>33.45399803025244</v>
      </c>
      <c r="AY53" t="n">
        <v>33.45399803025244</v>
      </c>
      <c r="AZ53" t="n">
        <v>33.32162497649851</v>
      </c>
      <c r="BA53" t="n">
        <v>33.45399803025244</v>
      </c>
      <c r="BB53" t="n">
        <v>33.45399803025244</v>
      </c>
      <c r="BC53" t="n">
        <v>33.45399803025244</v>
      </c>
      <c r="BD53" t="n">
        <v>32.22734800325103</v>
      </c>
      <c r="BE53" t="n">
        <v>32.74734433204763</v>
      </c>
      <c r="BF53" t="n">
        <v>32.69557288886904</v>
      </c>
      <c r="BG53" t="n">
        <v>33.45399803025244</v>
      </c>
      <c r="BH53" t="n">
        <v>33.45399803025244</v>
      </c>
      <c r="BI53" t="n">
        <v>33.45399803025244</v>
      </c>
      <c r="BJ53" t="n">
        <v>33.45399803025244</v>
      </c>
      <c r="BK53" t="n">
        <v>33.45399803025244</v>
      </c>
      <c r="BL53" t="n">
        <v>33.45399803025244</v>
      </c>
      <c r="BM53" t="n">
        <v>33.45399803025244</v>
      </c>
      <c r="BN53" t="n">
        <v>33.45399803025244</v>
      </c>
      <c r="BO53" t="n">
        <v>33.45399803025244</v>
      </c>
      <c r="BP53" t="n">
        <v>33.45399803025244</v>
      </c>
      <c r="BQ53" t="n">
        <v>33.45399803025244</v>
      </c>
      <c r="BR53" t="n">
        <v>33.45399803025244</v>
      </c>
    </row>
    <row r="54">
      <c r="A54" t="inlineStr">
        <is>
          <t>2021-03-18</t>
        </is>
      </c>
      <c r="B54" t="n">
        <v>66.85815497683522</v>
      </c>
      <c r="C54" t="n">
        <v>66.85815497683522</v>
      </c>
      <c r="D54" t="n">
        <v>66.85815497683522</v>
      </c>
      <c r="E54" t="n">
        <v>66.85815497683522</v>
      </c>
      <c r="F54" t="n">
        <v>66.85815497683522</v>
      </c>
      <c r="G54" t="n">
        <v>66.85815497683522</v>
      </c>
      <c r="H54" t="n">
        <v>66.85815497683522</v>
      </c>
      <c r="I54" t="n">
        <v>66.85815497683522</v>
      </c>
      <c r="J54" t="n">
        <v>66.85815497683522</v>
      </c>
      <c r="K54" t="n">
        <v>66.85815497683522</v>
      </c>
      <c r="L54" t="n">
        <v>66.85815497683522</v>
      </c>
      <c r="M54" t="n">
        <v>66.85815497683522</v>
      </c>
      <c r="N54" t="n">
        <v>66.85815497683522</v>
      </c>
      <c r="O54" t="n">
        <v>66.85815497683522</v>
      </c>
      <c r="P54" t="n">
        <v>66.85815497683522</v>
      </c>
      <c r="Q54" t="n">
        <v>66.85815497683522</v>
      </c>
      <c r="R54" t="n">
        <v>66.85815497683522</v>
      </c>
      <c r="S54" t="n">
        <v>66.85815497683522</v>
      </c>
      <c r="T54" t="n">
        <v>66.85815497683522</v>
      </c>
      <c r="U54" t="n">
        <v>66.85815497683522</v>
      </c>
      <c r="V54" t="n">
        <v>66.85815497683522</v>
      </c>
      <c r="W54" t="n">
        <v>66.85815497683522</v>
      </c>
      <c r="X54" t="n">
        <v>66.85815497683522</v>
      </c>
      <c r="Y54" t="n">
        <v>66.85815497683522</v>
      </c>
      <c r="Z54" t="n">
        <v>66.85815497683522</v>
      </c>
      <c r="AA54" t="n">
        <v>65.0011191828096</v>
      </c>
      <c r="AB54" t="n">
        <v>66.85815497683522</v>
      </c>
      <c r="AC54" t="n">
        <v>54.76576648648404</v>
      </c>
      <c r="AD54" t="n">
        <v>55.79083628528276</v>
      </c>
      <c r="AE54" t="n">
        <v>50.14361623262641</v>
      </c>
      <c r="AF54" t="n">
        <v>50.14361623262641</v>
      </c>
      <c r="AG54" t="n">
        <v>66.85815497683522</v>
      </c>
      <c r="AH54" t="n">
        <v>66.85815497683522</v>
      </c>
      <c r="AI54" t="n">
        <v>50.14361623262641</v>
      </c>
      <c r="AJ54" t="n">
        <v>50.14361623262641</v>
      </c>
      <c r="AK54" t="n">
        <v>60.39914442966216</v>
      </c>
      <c r="AL54" t="n">
        <v>66.85815497683522</v>
      </c>
      <c r="AM54" t="n">
        <v>66.85815497683522</v>
      </c>
      <c r="AN54" t="n">
        <v>66.85815497683522</v>
      </c>
      <c r="AO54" t="n">
        <v>66.85815497683522</v>
      </c>
      <c r="AP54" t="n">
        <v>66.85815497683522</v>
      </c>
      <c r="AQ54" t="n">
        <v>66.85815497683522</v>
      </c>
      <c r="AR54" t="n">
        <v>66.85815497683522</v>
      </c>
      <c r="AS54" t="n">
        <v>66.85815497683522</v>
      </c>
      <c r="AT54" t="n">
        <v>66.85815497683522</v>
      </c>
      <c r="AU54" t="n">
        <v>66.85815497683522</v>
      </c>
      <c r="AV54" t="n">
        <v>66.85815497683522</v>
      </c>
      <c r="AW54" t="n">
        <v>66.85815497683522</v>
      </c>
      <c r="AX54" t="n">
        <v>66.85815497683522</v>
      </c>
      <c r="AY54" t="n">
        <v>66.85815497683522</v>
      </c>
      <c r="AZ54" t="n">
        <v>66.59360608391566</v>
      </c>
      <c r="BA54" t="n">
        <v>66.85815497683522</v>
      </c>
      <c r="BB54" t="n">
        <v>66.85815497683522</v>
      </c>
      <c r="BC54" t="n">
        <v>66.85815497683522</v>
      </c>
      <c r="BD54" t="n">
        <v>66.85815497683522</v>
      </c>
      <c r="BE54" t="n">
        <v>66.85815497683522</v>
      </c>
      <c r="BF54" t="n">
        <v>66.85815497683522</v>
      </c>
      <c r="BG54" t="n">
        <v>66.85815497683522</v>
      </c>
      <c r="BH54" t="n">
        <v>56.03847587902102</v>
      </c>
      <c r="BI54" t="n">
        <v>50.14361623262641</v>
      </c>
      <c r="BJ54" t="n">
        <v>59.71440691081761</v>
      </c>
      <c r="BK54" t="n">
        <v>66.85815497683522</v>
      </c>
      <c r="BL54" t="n">
        <v>66.85815497683522</v>
      </c>
      <c r="BM54" t="n">
        <v>66.85815497683522</v>
      </c>
      <c r="BN54" t="n">
        <v>66.85815497683522</v>
      </c>
      <c r="BO54" t="n">
        <v>66.85815497683522</v>
      </c>
      <c r="BP54" t="n">
        <v>66.85815497683522</v>
      </c>
      <c r="BQ54" t="n">
        <v>66.85815497683522</v>
      </c>
      <c r="BR54" t="n">
        <v>66.85815497683522</v>
      </c>
    </row>
    <row r="55">
      <c r="A55" t="inlineStr">
        <is>
          <t>2021-03-19</t>
        </is>
      </c>
      <c r="B55" t="n">
        <v>-33.84589568937523</v>
      </c>
      <c r="C55" t="n">
        <v>-33.84589568937523</v>
      </c>
      <c r="D55" t="n">
        <v>-33.84589568937523</v>
      </c>
      <c r="E55" t="n">
        <v>-33.84589568937523</v>
      </c>
      <c r="F55" t="n">
        <v>-33.84589568937523</v>
      </c>
      <c r="G55" t="n">
        <v>-33.84589568937523</v>
      </c>
      <c r="H55" t="n">
        <v>-33.84589568937523</v>
      </c>
      <c r="I55" t="n">
        <v>-33.84589568937523</v>
      </c>
      <c r="J55" t="n">
        <v>-33.84589568937523</v>
      </c>
      <c r="K55" t="n">
        <v>-33.84589568937523</v>
      </c>
      <c r="L55" t="n">
        <v>-33.84589568937523</v>
      </c>
      <c r="M55" t="n">
        <v>-33.84589568937523</v>
      </c>
      <c r="N55" t="n">
        <v>-33.84589568937523</v>
      </c>
      <c r="O55" t="n">
        <v>-33.84589568937523</v>
      </c>
      <c r="P55" t="n">
        <v>-33.84589568937523</v>
      </c>
      <c r="Q55" t="n">
        <v>-33.84589568937523</v>
      </c>
      <c r="R55" t="n">
        <v>-33.84589568937523</v>
      </c>
      <c r="S55" t="n">
        <v>-33.84589568937523</v>
      </c>
      <c r="T55" t="n">
        <v>-33.84589568937523</v>
      </c>
      <c r="U55" t="n">
        <v>-33.84589568937523</v>
      </c>
      <c r="V55" t="n">
        <v>-33.84589568937523</v>
      </c>
      <c r="W55" t="n">
        <v>-33.84589568937523</v>
      </c>
      <c r="X55" t="n">
        <v>-33.84589568937523</v>
      </c>
      <c r="Y55" t="n">
        <v>-33.84589568937523</v>
      </c>
      <c r="Z55" t="n">
        <v>-33.84589568937523</v>
      </c>
      <c r="AA55" t="n">
        <v>-25.38442176703142</v>
      </c>
      <c r="AB55" t="n">
        <v>-25.38442176703142</v>
      </c>
      <c r="AC55" t="n">
        <v>-33.84589568937523</v>
      </c>
      <c r="AD55" t="n">
        <v>-33.84589568937523</v>
      </c>
      <c r="AE55" t="n">
        <v>-25.38442176703142</v>
      </c>
      <c r="AF55" t="n">
        <v>-25.38442176703142</v>
      </c>
      <c r="AG55" t="n">
        <v>-25.38442176703142</v>
      </c>
      <c r="AH55" t="n">
        <v>-25.38442176703142</v>
      </c>
      <c r="AI55" t="n">
        <v>-33.84589568937523</v>
      </c>
      <c r="AJ55" t="n">
        <v>-33.84589568937523</v>
      </c>
      <c r="AK55" t="n">
        <v>-33.84589568937523</v>
      </c>
      <c r="AL55" t="n">
        <v>-33.84589568937523</v>
      </c>
      <c r="AM55" t="n">
        <v>-33.84589568937523</v>
      </c>
      <c r="AN55" t="n">
        <v>-25.77250440557417</v>
      </c>
      <c r="AO55" t="n">
        <v>-31.12598918406959</v>
      </c>
      <c r="AP55" t="n">
        <v>-32.02953092054516</v>
      </c>
      <c r="AQ55" t="n">
        <v>-33.84589568937523</v>
      </c>
      <c r="AR55" t="n">
        <v>-33.03540303134672</v>
      </c>
      <c r="AS55" t="n">
        <v>-33.32220284540674</v>
      </c>
      <c r="AT55" t="n">
        <v>-33.84589568937523</v>
      </c>
      <c r="AU55" t="n">
        <v>-33.84589568937523</v>
      </c>
      <c r="AV55" t="n">
        <v>-33.84589568937523</v>
      </c>
      <c r="AW55" t="n">
        <v>-33.84589568937523</v>
      </c>
      <c r="AX55" t="n">
        <v>-33.7196097773878</v>
      </c>
      <c r="AY55" t="n">
        <v>-33.84589568937523</v>
      </c>
      <c r="AZ55" t="n">
        <v>-33.71197194832079</v>
      </c>
      <c r="BA55" t="n">
        <v>-33.84589568937523</v>
      </c>
      <c r="BB55" t="n">
        <v>-33.84589568937523</v>
      </c>
      <c r="BC55" t="n">
        <v>-33.84589568937523</v>
      </c>
      <c r="BD55" t="n">
        <v>-33.84589568937523</v>
      </c>
      <c r="BE55" t="n">
        <v>-33.84589568937523</v>
      </c>
      <c r="BF55" t="n">
        <v>-33.84589568937523</v>
      </c>
      <c r="BG55" t="n">
        <v>-33.84589568937523</v>
      </c>
      <c r="BH55" t="n">
        <v>-33.84589568937523</v>
      </c>
      <c r="BI55" t="n">
        <v>-33.84589568937523</v>
      </c>
      <c r="BJ55" t="n">
        <v>-33.84589568937523</v>
      </c>
      <c r="BK55" t="n">
        <v>-33.84589568937523</v>
      </c>
      <c r="BL55" t="n">
        <v>-33.84589568937523</v>
      </c>
      <c r="BM55" t="n">
        <v>-33.84589568937523</v>
      </c>
      <c r="BN55" t="n">
        <v>-33.84589568937523</v>
      </c>
      <c r="BO55" t="n">
        <v>-33.84589568937523</v>
      </c>
      <c r="BP55" t="n">
        <v>-33.84589568937523</v>
      </c>
      <c r="BQ55" t="n">
        <v>-33.84589568937523</v>
      </c>
      <c r="BR55" t="n">
        <v>-33.84589568937523</v>
      </c>
    </row>
    <row r="56">
      <c r="A56" t="inlineStr">
        <is>
          <t>2021-03-22</t>
        </is>
      </c>
      <c r="B56" t="n">
        <v>57.52154360229104</v>
      </c>
      <c r="C56" t="n">
        <v>57.52154360229104</v>
      </c>
      <c r="D56" t="n">
        <v>57.52154360229104</v>
      </c>
      <c r="E56" t="n">
        <v>57.52154360229104</v>
      </c>
      <c r="F56" t="n">
        <v>57.52154360229104</v>
      </c>
      <c r="G56" t="n">
        <v>57.52154360229104</v>
      </c>
      <c r="H56" t="n">
        <v>57.52154360229104</v>
      </c>
      <c r="I56" t="n">
        <v>57.52154360229104</v>
      </c>
      <c r="J56" t="n">
        <v>57.52154360229104</v>
      </c>
      <c r="K56" t="n">
        <v>57.52154360229104</v>
      </c>
      <c r="L56" t="n">
        <v>57.52154360229104</v>
      </c>
      <c r="M56" t="n">
        <v>57.52154360229104</v>
      </c>
      <c r="N56" t="n">
        <v>57.52154360229104</v>
      </c>
      <c r="O56" t="n">
        <v>57.52154360229104</v>
      </c>
      <c r="P56" t="n">
        <v>57.52154360229104</v>
      </c>
      <c r="Q56" t="n">
        <v>57.52154360229104</v>
      </c>
      <c r="R56" t="n">
        <v>57.52154360229104</v>
      </c>
      <c r="S56" t="n">
        <v>57.52154360229104</v>
      </c>
      <c r="T56" t="n">
        <v>57.52154360229104</v>
      </c>
      <c r="U56" t="n">
        <v>57.52154360229104</v>
      </c>
      <c r="V56" t="n">
        <v>57.52154360229104</v>
      </c>
      <c r="W56" t="n">
        <v>57.52154360229104</v>
      </c>
      <c r="X56" t="n">
        <v>57.52154360229104</v>
      </c>
      <c r="Y56" t="n">
        <v>57.52154360229104</v>
      </c>
      <c r="Z56" t="n">
        <v>57.52154360229104</v>
      </c>
      <c r="AA56" t="n">
        <v>43.14115770171828</v>
      </c>
      <c r="AB56" t="n">
        <v>43.14115770171828</v>
      </c>
      <c r="AC56" t="n">
        <v>54.70783471161506</v>
      </c>
      <c r="AD56" t="n">
        <v>55.58975550568157</v>
      </c>
      <c r="AE56" t="n">
        <v>43.14115770171828</v>
      </c>
      <c r="AF56" t="n">
        <v>43.14115770171828</v>
      </c>
      <c r="AG56" t="n">
        <v>43.14115770171828</v>
      </c>
      <c r="AH56" t="n">
        <v>43.14115770171828</v>
      </c>
      <c r="AI56" t="n">
        <v>57.52154360229104</v>
      </c>
      <c r="AJ56" t="n">
        <v>57.52154360229104</v>
      </c>
      <c r="AK56" t="n">
        <v>57.52154360229104</v>
      </c>
      <c r="AL56" t="n">
        <v>57.52154360229104</v>
      </c>
      <c r="AM56" t="n">
        <v>57.52154360229104</v>
      </c>
      <c r="AN56" t="n">
        <v>43.80070923550252</v>
      </c>
      <c r="AO56" t="n">
        <v>52.89902682581211</v>
      </c>
      <c r="AP56" t="n">
        <v>54.43460785661593</v>
      </c>
      <c r="AQ56" t="n">
        <v>57.52154360229104</v>
      </c>
      <c r="AR56" t="n">
        <v>56.14410070061719</v>
      </c>
      <c r="AS56" t="n">
        <v>56.63152074590089</v>
      </c>
      <c r="AT56" t="n">
        <v>57.52154360229104</v>
      </c>
      <c r="AU56" t="n">
        <v>57.52154360229104</v>
      </c>
      <c r="AV56" t="n">
        <v>57.52154360229104</v>
      </c>
      <c r="AW56" t="n">
        <v>57.52154360229104</v>
      </c>
      <c r="AX56" t="n">
        <v>51.53752968702944</v>
      </c>
      <c r="AY56" t="n">
        <v>52.50013412807689</v>
      </c>
      <c r="AZ56" t="n">
        <v>57.29393844800159</v>
      </c>
      <c r="BA56" t="n">
        <v>57.52154360229104</v>
      </c>
      <c r="BB56" t="n">
        <v>55.12566934486019</v>
      </c>
      <c r="BC56" t="n">
        <v>55.575217330752</v>
      </c>
      <c r="BD56" t="n">
        <v>55.4124144348562</v>
      </c>
      <c r="BE56" t="n">
        <v>56.30650761537402</v>
      </c>
      <c r="BF56" t="n">
        <v>47.51409634576276</v>
      </c>
      <c r="BG56" t="n">
        <v>49.28696650590005</v>
      </c>
      <c r="BH56" t="n">
        <v>48.21281165772345</v>
      </c>
      <c r="BI56" t="n">
        <v>43.14115770171828</v>
      </c>
      <c r="BJ56" t="n">
        <v>51.37540606670412</v>
      </c>
      <c r="BK56" t="n">
        <v>57.52154360229104</v>
      </c>
      <c r="BL56" t="n">
        <v>57.52154360229104</v>
      </c>
      <c r="BM56" t="n">
        <v>57.52154360229104</v>
      </c>
      <c r="BN56" t="n">
        <v>57.52154360229104</v>
      </c>
      <c r="BO56" t="n">
        <v>53.56057776998048</v>
      </c>
      <c r="BP56" t="n">
        <v>57.52154360229104</v>
      </c>
      <c r="BQ56" t="n">
        <v>57.52154360229104</v>
      </c>
      <c r="BR56" t="n">
        <v>57.52154360229104</v>
      </c>
    </row>
    <row r="57">
      <c r="A57" t="inlineStr">
        <is>
          <t>2021-03-23</t>
        </is>
      </c>
      <c r="B57" t="n">
        <v>50.16032218620659</v>
      </c>
      <c r="C57" t="n">
        <v>50.16032218620659</v>
      </c>
      <c r="D57" t="n">
        <v>50.16032218620659</v>
      </c>
      <c r="E57" t="n">
        <v>50.16032218620659</v>
      </c>
      <c r="F57" t="n">
        <v>50.16032218620659</v>
      </c>
      <c r="G57" t="n">
        <v>50.16032218620659</v>
      </c>
      <c r="H57" t="n">
        <v>50.16032218620659</v>
      </c>
      <c r="I57" t="n">
        <v>50.16032218620659</v>
      </c>
      <c r="J57" t="n">
        <v>50.16032218620659</v>
      </c>
      <c r="K57" t="n">
        <v>50.16032218620659</v>
      </c>
      <c r="L57" t="n">
        <v>50.16032218620659</v>
      </c>
      <c r="M57" t="n">
        <v>50.16032218620659</v>
      </c>
      <c r="N57" t="n">
        <v>50.16032218620659</v>
      </c>
      <c r="O57" t="n">
        <v>50.16032218620659</v>
      </c>
      <c r="P57" t="n">
        <v>50.16032218620659</v>
      </c>
      <c r="Q57" t="n">
        <v>50.16032218620659</v>
      </c>
      <c r="R57" t="n">
        <v>50.16032218620659</v>
      </c>
      <c r="S57" t="n">
        <v>50.16032218620659</v>
      </c>
      <c r="T57" t="n">
        <v>50.16032218620659</v>
      </c>
      <c r="U57" t="n">
        <v>50.16032218620659</v>
      </c>
      <c r="V57" t="n">
        <v>50.16032218620659</v>
      </c>
      <c r="W57" t="n">
        <v>50.16032218620659</v>
      </c>
      <c r="X57" t="n">
        <v>50.16032218620659</v>
      </c>
      <c r="Y57" t="n">
        <v>50.16032218620659</v>
      </c>
      <c r="Z57" t="n">
        <v>50.16032218620659</v>
      </c>
      <c r="AA57" t="n">
        <v>37.62024163965494</v>
      </c>
      <c r="AB57" t="n">
        <v>37.62024163965494</v>
      </c>
      <c r="AC57" t="n">
        <v>49.33388160837755</v>
      </c>
      <c r="AD57" t="n">
        <v>50.10294009329848</v>
      </c>
      <c r="AE57" t="n">
        <v>37.62024163965494</v>
      </c>
      <c r="AF57" t="n">
        <v>37.62024163965494</v>
      </c>
      <c r="AG57" t="n">
        <v>37.62024163965494</v>
      </c>
      <c r="AH57" t="n">
        <v>37.62024163965494</v>
      </c>
      <c r="AI57" t="n">
        <v>50.16032218620659</v>
      </c>
      <c r="AJ57" t="n">
        <v>50.16032218620659</v>
      </c>
      <c r="AK57" t="n">
        <v>50.16032218620659</v>
      </c>
      <c r="AL57" t="n">
        <v>50.16032218620659</v>
      </c>
      <c r="AM57" t="n">
        <v>50.16032218620659</v>
      </c>
      <c r="AN57" t="n">
        <v>38.19538819103689</v>
      </c>
      <c r="AO57" t="n">
        <v>50.16032218620659</v>
      </c>
      <c r="AP57" t="n">
        <v>50.16032218620659</v>
      </c>
      <c r="AQ57" t="n">
        <v>50.16032218620659</v>
      </c>
      <c r="AR57" t="n">
        <v>50.16032218620659</v>
      </c>
      <c r="AS57" t="n">
        <v>50.16032218620659</v>
      </c>
      <c r="AT57" t="n">
        <v>50.16032218620659</v>
      </c>
      <c r="AU57" t="n">
        <v>50.16032218620659</v>
      </c>
      <c r="AV57" t="n">
        <v>50.16032218620659</v>
      </c>
      <c r="AW57" t="n">
        <v>50.16032218620659</v>
      </c>
      <c r="AX57" t="n">
        <v>50.16032218620659</v>
      </c>
      <c r="AY57" t="n">
        <v>50.16032218620659</v>
      </c>
      <c r="AZ57" t="n">
        <v>49.96184441326405</v>
      </c>
      <c r="BA57" t="n">
        <v>50.16032218620659</v>
      </c>
      <c r="BB57" t="n">
        <v>50.16032218620659</v>
      </c>
      <c r="BC57" t="n">
        <v>50.16032218620659</v>
      </c>
      <c r="BD57" t="n">
        <v>49.32393954938932</v>
      </c>
      <c r="BE57" t="n">
        <v>50.10361268037042</v>
      </c>
      <c r="BF57" t="n">
        <v>50.16032218620659</v>
      </c>
      <c r="BG57" t="n">
        <v>50.16032218620659</v>
      </c>
      <c r="BH57" t="n">
        <v>50.16032218620659</v>
      </c>
      <c r="BI57" t="n">
        <v>50.16032218620659</v>
      </c>
      <c r="BJ57" t="n">
        <v>50.16032218620659</v>
      </c>
      <c r="BK57" t="n">
        <v>50.16032218620659</v>
      </c>
      <c r="BL57" t="n">
        <v>50.16032218620659</v>
      </c>
      <c r="BM57" t="n">
        <v>50.16032218620659</v>
      </c>
      <c r="BN57" t="n">
        <v>50.16032218620659</v>
      </c>
      <c r="BO57" t="n">
        <v>50.16032218620659</v>
      </c>
      <c r="BP57" t="n">
        <v>50.16032218620659</v>
      </c>
      <c r="BQ57" t="n">
        <v>50.16032218620659</v>
      </c>
      <c r="BR57" t="n">
        <v>50.16032218620659</v>
      </c>
    </row>
    <row r="58">
      <c r="A58" t="inlineStr">
        <is>
          <t>2021-03-24</t>
        </is>
      </c>
      <c r="B58" t="n">
        <v>-37.22039303088042</v>
      </c>
      <c r="C58" t="n">
        <v>-37.22039303088042</v>
      </c>
      <c r="D58" t="n">
        <v>-37.22039303088042</v>
      </c>
      <c r="E58" t="n">
        <v>-37.22039303088042</v>
      </c>
      <c r="F58" t="n">
        <v>-37.22039303088042</v>
      </c>
      <c r="G58" t="n">
        <v>-37.22039303088042</v>
      </c>
      <c r="H58" t="n">
        <v>-37.22039303088042</v>
      </c>
      <c r="I58" t="n">
        <v>-37.22039303088042</v>
      </c>
      <c r="J58" t="n">
        <v>-37.22039303088042</v>
      </c>
      <c r="K58" t="n">
        <v>-37.22039303088042</v>
      </c>
      <c r="L58" t="n">
        <v>-37.22039303088042</v>
      </c>
      <c r="M58" t="n">
        <v>-37.22039303088042</v>
      </c>
      <c r="N58" t="n">
        <v>-37.22039303088042</v>
      </c>
      <c r="O58" t="n">
        <v>-37.22039303088042</v>
      </c>
      <c r="P58" t="n">
        <v>-37.22039303088042</v>
      </c>
      <c r="Q58" t="n">
        <v>-37.22039303088042</v>
      </c>
      <c r="R58" t="n">
        <v>-37.22039303088042</v>
      </c>
      <c r="S58" t="n">
        <v>-37.22039303088042</v>
      </c>
      <c r="T58" t="n">
        <v>-37.22039303088042</v>
      </c>
      <c r="U58" t="n">
        <v>-37.22039303088042</v>
      </c>
      <c r="V58" t="n">
        <v>-37.22039303088042</v>
      </c>
      <c r="W58" t="n">
        <v>-37.22039303088042</v>
      </c>
      <c r="X58" t="n">
        <v>-37.22039303088042</v>
      </c>
      <c r="Y58" t="n">
        <v>-37.22039303088042</v>
      </c>
      <c r="Z58" t="n">
        <v>-37.22039303088042</v>
      </c>
      <c r="AA58" t="n">
        <v>-28.03084496671639</v>
      </c>
      <c r="AB58" t="n">
        <v>-29.33754715995716</v>
      </c>
      <c r="AC58" t="n">
        <v>-35.44633937194678</v>
      </c>
      <c r="AD58" t="n">
        <v>-36.01700275337861</v>
      </c>
      <c r="AE58" t="n">
        <v>-27.91529477316031</v>
      </c>
      <c r="AF58" t="n">
        <v>-27.91529477316031</v>
      </c>
      <c r="AG58" t="n">
        <v>-32.91831343985331</v>
      </c>
      <c r="AH58" t="n">
        <v>-33.78523797591624</v>
      </c>
      <c r="AI58" t="n">
        <v>-37.22039303088042</v>
      </c>
      <c r="AJ58" t="n">
        <v>-37.22039303088042</v>
      </c>
      <c r="AK58" t="n">
        <v>-37.22039303088042</v>
      </c>
      <c r="AL58" t="n">
        <v>-37.22039303088042</v>
      </c>
      <c r="AM58" t="n">
        <v>-37.22039303088042</v>
      </c>
      <c r="AN58" t="n">
        <v>-28.34206995640821</v>
      </c>
      <c r="AO58" t="n">
        <v>-37.22039303088042</v>
      </c>
      <c r="AP58" t="n">
        <v>-37.22039303088042</v>
      </c>
      <c r="AQ58" t="n">
        <v>-37.22039303088042</v>
      </c>
      <c r="AR58" t="n">
        <v>-37.22039303088042</v>
      </c>
      <c r="AS58" t="n">
        <v>-37.22039303088042</v>
      </c>
      <c r="AT58" t="n">
        <v>-37.22039303088042</v>
      </c>
      <c r="AU58" t="n">
        <v>-36.16884229696861</v>
      </c>
      <c r="AV58" t="n">
        <v>-36.52063738725908</v>
      </c>
      <c r="AW58" t="n">
        <v>-37.22039303088042</v>
      </c>
      <c r="AX58" t="n">
        <v>-37.22039303088042</v>
      </c>
      <c r="AY58" t="n">
        <v>-37.22039303088042</v>
      </c>
      <c r="AZ58" t="n">
        <v>-37.07311684933215</v>
      </c>
      <c r="BA58" t="n">
        <v>-37.22039303088042</v>
      </c>
      <c r="BB58" t="n">
        <v>-37.22039303088042</v>
      </c>
      <c r="BC58" t="n">
        <v>-37.22039303088042</v>
      </c>
      <c r="BD58" t="n">
        <v>-37.22039303088042</v>
      </c>
      <c r="BE58" t="n">
        <v>-37.22039303088042</v>
      </c>
      <c r="BF58" t="n">
        <v>-37.22039303088042</v>
      </c>
      <c r="BG58" t="n">
        <v>-37.22039303088042</v>
      </c>
      <c r="BH58" t="n">
        <v>-37.22039303088042</v>
      </c>
      <c r="BI58" t="n">
        <v>-37.22039303088042</v>
      </c>
      <c r="BJ58" t="n">
        <v>-37.22039303088042</v>
      </c>
      <c r="BK58" t="n">
        <v>-37.22039303088042</v>
      </c>
      <c r="BL58" t="n">
        <v>-37.22039303088042</v>
      </c>
      <c r="BM58" t="n">
        <v>-37.22039303088042</v>
      </c>
      <c r="BN58" t="n">
        <v>-37.22039303088042</v>
      </c>
      <c r="BO58" t="n">
        <v>-37.22039303088042</v>
      </c>
      <c r="BP58" t="n">
        <v>-37.22039303088042</v>
      </c>
      <c r="BQ58" t="n">
        <v>-37.22039303088042</v>
      </c>
      <c r="BR58" t="n">
        <v>-37.22039303088042</v>
      </c>
    </row>
    <row r="59">
      <c r="A59" t="inlineStr">
        <is>
          <t>2021-03-25</t>
        </is>
      </c>
      <c r="B59" t="n">
        <v>-56.25284647219738</v>
      </c>
      <c r="C59" t="n">
        <v>-56.25284647219738</v>
      </c>
      <c r="D59" t="n">
        <v>-56.25284647219738</v>
      </c>
      <c r="E59" t="n">
        <v>-56.25284647219738</v>
      </c>
      <c r="F59" t="n">
        <v>-56.25284647219738</v>
      </c>
      <c r="G59" t="n">
        <v>-56.25284647219738</v>
      </c>
      <c r="H59" t="n">
        <v>-56.25284647219738</v>
      </c>
      <c r="I59" t="n">
        <v>-56.25284647219738</v>
      </c>
      <c r="J59" t="n">
        <v>-56.25284647219738</v>
      </c>
      <c r="K59" t="n">
        <v>-56.25284647219738</v>
      </c>
      <c r="L59" t="n">
        <v>-56.25284647219738</v>
      </c>
      <c r="M59" t="n">
        <v>-56.25284647219738</v>
      </c>
      <c r="N59" t="n">
        <v>-56.25284647219738</v>
      </c>
      <c r="O59" t="n">
        <v>-56.25284647219738</v>
      </c>
      <c r="P59" t="n">
        <v>-56.25284647219738</v>
      </c>
      <c r="Q59" t="n">
        <v>-56.25284647219738</v>
      </c>
      <c r="R59" t="n">
        <v>-56.25284647219738</v>
      </c>
      <c r="S59" t="n">
        <v>-56.25284647219738</v>
      </c>
      <c r="T59" t="n">
        <v>-56.25284647219738</v>
      </c>
      <c r="U59" t="n">
        <v>-56.25284647219738</v>
      </c>
      <c r="V59" t="n">
        <v>-56.25284647219738</v>
      </c>
      <c r="W59" t="n">
        <v>-56.25284647219738</v>
      </c>
      <c r="X59" t="n">
        <v>-56.25284647219738</v>
      </c>
      <c r="Y59" t="n">
        <v>-56.25284647219738</v>
      </c>
      <c r="Z59" t="n">
        <v>-56.25284647219738</v>
      </c>
      <c r="AA59" t="n">
        <v>-42.18963485414803</v>
      </c>
      <c r="AB59" t="n">
        <v>-44.11053454091115</v>
      </c>
      <c r="AC59" t="n">
        <v>-49.98341411743039</v>
      </c>
      <c r="AD59" t="n">
        <v>-50.84588323634475</v>
      </c>
      <c r="AE59" t="n">
        <v>-42.18963485414803</v>
      </c>
      <c r="AF59" t="n">
        <v>-42.18963485414803</v>
      </c>
      <c r="AG59" t="n">
        <v>-56.25284647219738</v>
      </c>
      <c r="AH59" t="n">
        <v>-56.25284647219738</v>
      </c>
      <c r="AI59" t="n">
        <v>-51.23892736325268</v>
      </c>
      <c r="AJ59" t="n">
        <v>-52.22796823793287</v>
      </c>
      <c r="AK59" t="n">
        <v>-50.81839006522177</v>
      </c>
      <c r="AL59" t="n">
        <v>-52.91006970895273</v>
      </c>
      <c r="AM59" t="n">
        <v>-54.02751800453685</v>
      </c>
      <c r="AN59" t="n">
        <v>-56.25284647219738</v>
      </c>
      <c r="AO59" t="n">
        <v>-56.25284647219738</v>
      </c>
      <c r="AP59" t="n">
        <v>-56.25284647219738</v>
      </c>
      <c r="AQ59" t="n">
        <v>-56.25284647219738</v>
      </c>
      <c r="AR59" t="n">
        <v>-56.25284647219738</v>
      </c>
      <c r="AS59" t="n">
        <v>-56.25284647219738</v>
      </c>
      <c r="AT59" t="n">
        <v>-56.25284647219738</v>
      </c>
      <c r="AU59" t="n">
        <v>-54.66359076650425</v>
      </c>
      <c r="AV59" t="n">
        <v>-55.19527443753277</v>
      </c>
      <c r="AW59" t="n">
        <v>-56.25284647219738</v>
      </c>
      <c r="AX59" t="n">
        <v>-56.25284647219738</v>
      </c>
      <c r="AY59" t="n">
        <v>-56.25284647219738</v>
      </c>
      <c r="AZ59" t="n">
        <v>-56.03026138496381</v>
      </c>
      <c r="BA59" t="n">
        <v>-56.25284647219738</v>
      </c>
      <c r="BB59" t="n">
        <v>-56.25284647219738</v>
      </c>
      <c r="BC59" t="n">
        <v>-56.25284647219738</v>
      </c>
      <c r="BD59" t="n">
        <v>-54.19023632970774</v>
      </c>
      <c r="BE59" t="n">
        <v>-55.06460936050214</v>
      </c>
      <c r="BF59" t="n">
        <v>-56.25284647219738</v>
      </c>
      <c r="BG59" t="n">
        <v>-56.25284647219738</v>
      </c>
      <c r="BH59" t="n">
        <v>-56.25284647219738</v>
      </c>
      <c r="BI59" t="n">
        <v>-56.25284647219738</v>
      </c>
      <c r="BJ59" t="n">
        <v>-56.25284647219738</v>
      </c>
      <c r="BK59" t="n">
        <v>-56.25284647219738</v>
      </c>
      <c r="BL59" t="n">
        <v>-56.25284647219738</v>
      </c>
      <c r="BM59" t="n">
        <v>-56.25284647219738</v>
      </c>
      <c r="BN59" t="n">
        <v>-56.25284647219738</v>
      </c>
      <c r="BO59" t="n">
        <v>-51.43011843319145</v>
      </c>
      <c r="BP59" t="n">
        <v>-56.25284647219738</v>
      </c>
      <c r="BQ59" t="n">
        <v>-56.25284647219738</v>
      </c>
      <c r="BR59" t="n">
        <v>-56.25284647219738</v>
      </c>
    </row>
    <row r="60">
      <c r="A60" t="inlineStr">
        <is>
          <t>2021-03-26</t>
        </is>
      </c>
      <c r="B60" t="n">
        <v>41.68810014735715</v>
      </c>
      <c r="C60" t="n">
        <v>41.68810014735715</v>
      </c>
      <c r="D60" t="n">
        <v>41.68810014735715</v>
      </c>
      <c r="E60" t="n">
        <v>41.68810014735715</v>
      </c>
      <c r="F60" t="n">
        <v>41.68810014735715</v>
      </c>
      <c r="G60" t="n">
        <v>41.68810014735715</v>
      </c>
      <c r="H60" t="n">
        <v>41.68810014735715</v>
      </c>
      <c r="I60" t="n">
        <v>41.68810014735715</v>
      </c>
      <c r="J60" t="n">
        <v>41.68810014735715</v>
      </c>
      <c r="K60" t="n">
        <v>41.68810014735715</v>
      </c>
      <c r="L60" t="n">
        <v>41.68810014735715</v>
      </c>
      <c r="M60" t="n">
        <v>41.68810014735715</v>
      </c>
      <c r="N60" t="n">
        <v>41.68810014735715</v>
      </c>
      <c r="O60" t="n">
        <v>41.68810014735715</v>
      </c>
      <c r="P60" t="n">
        <v>41.68810014735715</v>
      </c>
      <c r="Q60" t="n">
        <v>41.68810014735715</v>
      </c>
      <c r="R60" t="n">
        <v>41.68810014735715</v>
      </c>
      <c r="S60" t="n">
        <v>41.68810014735715</v>
      </c>
      <c r="T60" t="n">
        <v>41.68810014735715</v>
      </c>
      <c r="U60" t="n">
        <v>41.68810014735715</v>
      </c>
      <c r="V60" t="n">
        <v>41.68810014735715</v>
      </c>
      <c r="W60" t="n">
        <v>41.68810014735715</v>
      </c>
      <c r="X60" t="n">
        <v>41.68810014735715</v>
      </c>
      <c r="Y60" t="n">
        <v>41.68810014735715</v>
      </c>
      <c r="Z60" t="n">
        <v>41.68810014735715</v>
      </c>
      <c r="AA60" t="n">
        <v>31.26607511051786</v>
      </c>
      <c r="AB60" t="n">
        <v>31.26607511051786</v>
      </c>
      <c r="AC60" t="n">
        <v>37.21045857359008</v>
      </c>
      <c r="AD60" t="n">
        <v>37.84962087840029</v>
      </c>
      <c r="AE60" t="n">
        <v>31.26607511051786</v>
      </c>
      <c r="AF60" t="n">
        <v>31.26607511051786</v>
      </c>
      <c r="AG60" t="n">
        <v>31.26607511051786</v>
      </c>
      <c r="AH60" t="n">
        <v>31.26607511051786</v>
      </c>
      <c r="AI60" t="n">
        <v>41.68810014735715</v>
      </c>
      <c r="AJ60" t="n">
        <v>41.68810014735715</v>
      </c>
      <c r="AK60" t="n">
        <v>41.68810014735715</v>
      </c>
      <c r="AL60" t="n">
        <v>41.68810014735715</v>
      </c>
      <c r="AM60" t="n">
        <v>41.68810014735715</v>
      </c>
      <c r="AN60" t="n">
        <v>31.74407776258239</v>
      </c>
      <c r="AO60" t="n">
        <v>41.68810014735715</v>
      </c>
      <c r="AP60" t="n">
        <v>41.68810014735715</v>
      </c>
      <c r="AQ60" t="n">
        <v>41.68810014735715</v>
      </c>
      <c r="AR60" t="n">
        <v>40.68981369612293</v>
      </c>
      <c r="AS60" t="n">
        <v>41.04306596282334</v>
      </c>
      <c r="AT60" t="n">
        <v>41.68810014735715</v>
      </c>
      <c r="AU60" t="n">
        <v>40.51032772918381</v>
      </c>
      <c r="AV60" t="n">
        <v>40.90435013897432</v>
      </c>
      <c r="AW60" t="n">
        <v>41.68810014735715</v>
      </c>
      <c r="AX60" t="n">
        <v>41.53255337753759</v>
      </c>
      <c r="AY60" t="n">
        <v>41.68810014735715</v>
      </c>
      <c r="AZ60" t="n">
        <v>41.52314583855631</v>
      </c>
      <c r="BA60" t="n">
        <v>41.68810014735715</v>
      </c>
      <c r="BB60" t="n">
        <v>41.68810014735715</v>
      </c>
      <c r="BC60" t="n">
        <v>41.68810014735715</v>
      </c>
      <c r="BD60" t="n">
        <v>41.68810014735715</v>
      </c>
      <c r="BE60" t="n">
        <v>41.68810014735715</v>
      </c>
      <c r="BF60" t="n">
        <v>41.68810014735715</v>
      </c>
      <c r="BG60" t="n">
        <v>41.68810014735715</v>
      </c>
      <c r="BH60" t="n">
        <v>41.68810014735715</v>
      </c>
      <c r="BI60" t="n">
        <v>41.68810014735715</v>
      </c>
      <c r="BJ60" t="n">
        <v>37.23375520010553</v>
      </c>
      <c r="BK60" t="n">
        <v>41.68810014735715</v>
      </c>
      <c r="BL60" t="n">
        <v>41.68810014735715</v>
      </c>
      <c r="BM60" t="n">
        <v>41.68810014735715</v>
      </c>
      <c r="BN60" t="n">
        <v>41.68810014735715</v>
      </c>
      <c r="BO60" t="n">
        <v>31.26607511051786</v>
      </c>
      <c r="BP60" t="n">
        <v>41.68810014735715</v>
      </c>
      <c r="BQ60" t="n">
        <v>41.68810014735715</v>
      </c>
      <c r="BR60" t="n">
        <v>41.68810014735715</v>
      </c>
    </row>
    <row r="61">
      <c r="A61" t="inlineStr">
        <is>
          <t>2021-03-30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2021-03-31</t>
        </is>
      </c>
      <c r="B62" t="n">
        <v>44.78493916045089</v>
      </c>
      <c r="C62" t="n">
        <v>44.78493916045089</v>
      </c>
      <c r="D62" t="n">
        <v>44.78493916045089</v>
      </c>
      <c r="E62" t="n">
        <v>44.78493916045089</v>
      </c>
      <c r="F62" t="n">
        <v>44.78493916045089</v>
      </c>
      <c r="G62" t="n">
        <v>44.78493916045089</v>
      </c>
      <c r="H62" t="n">
        <v>44.78493916045089</v>
      </c>
      <c r="I62" t="n">
        <v>44.78493916045089</v>
      </c>
      <c r="J62" t="n">
        <v>44.78493916045089</v>
      </c>
      <c r="K62" t="n">
        <v>44.78493916045089</v>
      </c>
      <c r="L62" t="n">
        <v>44.78493916045089</v>
      </c>
      <c r="M62" t="n">
        <v>44.78493916045089</v>
      </c>
      <c r="N62" t="n">
        <v>44.78493916045089</v>
      </c>
      <c r="O62" t="n">
        <v>44.78493916045089</v>
      </c>
      <c r="P62" t="n">
        <v>44.78493916045089</v>
      </c>
      <c r="Q62" t="n">
        <v>44.78493916045089</v>
      </c>
      <c r="R62" t="n">
        <v>44.78493916045089</v>
      </c>
      <c r="S62" t="n">
        <v>44.78493916045089</v>
      </c>
      <c r="T62" t="n">
        <v>44.78493916045089</v>
      </c>
      <c r="U62" t="n">
        <v>44.78493916045089</v>
      </c>
      <c r="V62" t="n">
        <v>44.78493916045089</v>
      </c>
      <c r="W62" t="n">
        <v>44.78493916045089</v>
      </c>
      <c r="X62" t="n">
        <v>44.78493916045089</v>
      </c>
      <c r="Y62" t="n">
        <v>44.78493916045089</v>
      </c>
      <c r="Z62" t="n">
        <v>44.78493916045089</v>
      </c>
      <c r="AA62" t="n">
        <v>33.70490835428266</v>
      </c>
      <c r="AB62" t="n">
        <v>35.27718025846602</v>
      </c>
      <c r="AC62" t="n">
        <v>33.58870437033816</v>
      </c>
      <c r="AD62" t="n">
        <v>33.58870437033816</v>
      </c>
      <c r="AE62" t="n">
        <v>34.50611972825546</v>
      </c>
      <c r="AF62" t="n">
        <v>35.08094551849126</v>
      </c>
      <c r="AG62" t="n">
        <v>39.62974008811238</v>
      </c>
      <c r="AH62" t="n">
        <v>40.67285541932527</v>
      </c>
      <c r="AI62" t="n">
        <v>44.78493916045089</v>
      </c>
      <c r="AJ62" t="n">
        <v>44.78493916045089</v>
      </c>
      <c r="AK62" t="n">
        <v>44.78493916045089</v>
      </c>
      <c r="AL62" t="n">
        <v>44.78493916045089</v>
      </c>
      <c r="AM62" t="n">
        <v>44.78493916045089</v>
      </c>
      <c r="AN62" t="n">
        <v>44.78493916045089</v>
      </c>
      <c r="AO62" t="n">
        <v>41.18595485582025</v>
      </c>
      <c r="AP62" t="n">
        <v>42.38152261589254</v>
      </c>
      <c r="AQ62" t="n">
        <v>44.78493916045089</v>
      </c>
      <c r="AR62" t="n">
        <v>43.71249407839643</v>
      </c>
      <c r="AS62" t="n">
        <v>44.09198801591214</v>
      </c>
      <c r="AT62" t="n">
        <v>44.78493916045089</v>
      </c>
      <c r="AU62" t="n">
        <v>44.78493916045089</v>
      </c>
      <c r="AV62" t="n">
        <v>44.78493916045089</v>
      </c>
      <c r="AW62" t="n">
        <v>34.30425321030831</v>
      </c>
      <c r="AX62" t="n">
        <v>44.78493916045089</v>
      </c>
      <c r="AY62" t="n">
        <v>44.78493916045089</v>
      </c>
      <c r="AZ62" t="n">
        <v>44.6077310685065</v>
      </c>
      <c r="BA62" t="n">
        <v>44.78493916045089</v>
      </c>
      <c r="BB62" t="n">
        <v>44.78493916045089</v>
      </c>
      <c r="BC62" t="n">
        <v>44.78493916045089</v>
      </c>
      <c r="BD62" t="n">
        <v>43.14282012939381</v>
      </c>
      <c r="BE62" t="n">
        <v>43.83894033385351</v>
      </c>
      <c r="BF62" t="n">
        <v>43.76963379145146</v>
      </c>
      <c r="BG62" t="n">
        <v>44.78493916045089</v>
      </c>
      <c r="BH62" t="n">
        <v>44.78493916045089</v>
      </c>
      <c r="BI62" t="n">
        <v>44.78493916045089</v>
      </c>
      <c r="BJ62" t="n">
        <v>44.78493916045089</v>
      </c>
      <c r="BK62" t="n">
        <v>44.78493916045089</v>
      </c>
      <c r="BL62" t="n">
        <v>44.78493916045089</v>
      </c>
      <c r="BM62" t="n">
        <v>44.78493916045089</v>
      </c>
      <c r="BN62" t="n">
        <v>44.78493916045089</v>
      </c>
      <c r="BO62" t="n">
        <v>37.68398338989121</v>
      </c>
      <c r="BP62" t="n">
        <v>44.78493916045089</v>
      </c>
      <c r="BQ62" t="n">
        <v>44.78493916045089</v>
      </c>
      <c r="BR62" t="n">
        <v>44.78493916045089</v>
      </c>
    </row>
    <row r="63">
      <c r="A63" t="inlineStr">
        <is>
          <t>2021-04-01</t>
        </is>
      </c>
      <c r="B63" t="n">
        <v>63.5476490007597</v>
      </c>
      <c r="C63" t="n">
        <v>63.5476490007597</v>
      </c>
      <c r="D63" t="n">
        <v>63.5476490007597</v>
      </c>
      <c r="E63" t="n">
        <v>63.5476490007597</v>
      </c>
      <c r="F63" t="n">
        <v>63.5476490007597</v>
      </c>
      <c r="G63" t="n">
        <v>63.5476490007597</v>
      </c>
      <c r="H63" t="n">
        <v>63.5476490007597</v>
      </c>
      <c r="I63" t="n">
        <v>63.5476490007597</v>
      </c>
      <c r="J63" t="n">
        <v>63.5476490007597</v>
      </c>
      <c r="K63" t="n">
        <v>63.5476490007597</v>
      </c>
      <c r="L63" t="n">
        <v>63.5476490007597</v>
      </c>
      <c r="M63" t="n">
        <v>63.5476490007597</v>
      </c>
      <c r="N63" t="n">
        <v>63.5476490007597</v>
      </c>
      <c r="O63" t="n">
        <v>63.5476490007597</v>
      </c>
      <c r="P63" t="n">
        <v>63.5476490007597</v>
      </c>
      <c r="Q63" t="n">
        <v>63.5476490007597</v>
      </c>
      <c r="R63" t="n">
        <v>63.5476490007597</v>
      </c>
      <c r="S63" t="n">
        <v>63.5476490007597</v>
      </c>
      <c r="T63" t="n">
        <v>63.5476490007597</v>
      </c>
      <c r="U63" t="n">
        <v>63.5476490007597</v>
      </c>
      <c r="V63" t="n">
        <v>63.5476490007597</v>
      </c>
      <c r="W63" t="n">
        <v>63.5476490007597</v>
      </c>
      <c r="X63" t="n">
        <v>63.5476490007597</v>
      </c>
      <c r="Y63" t="n">
        <v>63.5476490007597</v>
      </c>
      <c r="Z63" t="n">
        <v>63.5476490007597</v>
      </c>
      <c r="AA63" t="n">
        <v>61.18174297312585</v>
      </c>
      <c r="AB63" t="n">
        <v>63.41272028321749</v>
      </c>
      <c r="AC63" t="n">
        <v>47.66073675056978</v>
      </c>
      <c r="AD63" t="n">
        <v>47.66073675056978</v>
      </c>
      <c r="AE63" t="n">
        <v>49.65060044431115</v>
      </c>
      <c r="AF63" t="n">
        <v>50.46625026407796</v>
      </c>
      <c r="AG63" t="n">
        <v>63.5476490007597</v>
      </c>
      <c r="AH63" t="n">
        <v>63.5476490007597</v>
      </c>
      <c r="AI63" t="n">
        <v>47.66073675056978</v>
      </c>
      <c r="AJ63" t="n">
        <v>47.66073675056978</v>
      </c>
      <c r="AK63" t="n">
        <v>57.4084587211869</v>
      </c>
      <c r="AL63" t="n">
        <v>63.5476490007597</v>
      </c>
      <c r="AM63" t="n">
        <v>63.5476490007597</v>
      </c>
      <c r="AN63" t="n">
        <v>63.5476490007597</v>
      </c>
      <c r="AO63" t="n">
        <v>63.5476490007597</v>
      </c>
      <c r="AP63" t="n">
        <v>63.5476490007597</v>
      </c>
      <c r="AQ63" t="n">
        <v>63.5476490007597</v>
      </c>
      <c r="AR63" t="n">
        <v>63.5476490007597</v>
      </c>
      <c r="AS63" t="n">
        <v>63.5476490007597</v>
      </c>
      <c r="AT63" t="n">
        <v>63.5476490007597</v>
      </c>
      <c r="AU63" t="n">
        <v>63.5476490007597</v>
      </c>
      <c r="AV63" t="n">
        <v>63.5476490007597</v>
      </c>
      <c r="AW63" t="n">
        <v>48.67606572896612</v>
      </c>
      <c r="AX63" t="n">
        <v>63.5476490007597</v>
      </c>
      <c r="AY63" t="n">
        <v>63.5476490007597</v>
      </c>
      <c r="AZ63" t="n">
        <v>63.29619934294882</v>
      </c>
      <c r="BA63" t="n">
        <v>63.5476490007597</v>
      </c>
      <c r="BB63" t="n">
        <v>63.5476490007597</v>
      </c>
      <c r="BC63" t="n">
        <v>63.5476490007597</v>
      </c>
      <c r="BD63" t="n">
        <v>61.21756201707042</v>
      </c>
      <c r="BE63" t="n">
        <v>62.20532270726262</v>
      </c>
      <c r="BF63" t="n">
        <v>63.5476490007597</v>
      </c>
      <c r="BG63" t="n">
        <v>63.5476490007597</v>
      </c>
      <c r="BH63" t="n">
        <v>53.26371026737738</v>
      </c>
      <c r="BI63" t="n">
        <v>47.66073675056978</v>
      </c>
      <c r="BJ63" t="n">
        <v>56.75762623081589</v>
      </c>
      <c r="BK63" t="n">
        <v>63.5476490007597</v>
      </c>
      <c r="BL63" t="n">
        <v>63.5476490007597</v>
      </c>
      <c r="BM63" t="n">
        <v>63.5476490007597</v>
      </c>
      <c r="BN63" t="n">
        <v>63.5476490007597</v>
      </c>
      <c r="BO63" t="n">
        <v>63.5476490007597</v>
      </c>
      <c r="BP63" t="n">
        <v>63.5476490007597</v>
      </c>
      <c r="BQ63" t="n">
        <v>63.5476490007597</v>
      </c>
      <c r="BR63" t="n">
        <v>63.5476490007597</v>
      </c>
    </row>
    <row r="64">
      <c r="A64" t="inlineStr">
        <is>
          <t>2021-04-05</t>
        </is>
      </c>
      <c r="B64" t="n">
        <v>-33.91412644035</v>
      </c>
      <c r="C64" t="n">
        <v>-33.91412644035</v>
      </c>
      <c r="D64" t="n">
        <v>-33.91412644035</v>
      </c>
      <c r="E64" t="n">
        <v>-33.91412644035</v>
      </c>
      <c r="F64" t="n">
        <v>-33.91412644035</v>
      </c>
      <c r="G64" t="n">
        <v>-33.91412644035</v>
      </c>
      <c r="H64" t="n">
        <v>-33.91412644035</v>
      </c>
      <c r="I64" t="n">
        <v>-33.91412644035</v>
      </c>
      <c r="J64" t="n">
        <v>-33.91412644035</v>
      </c>
      <c r="K64" t="n">
        <v>-33.91412644035</v>
      </c>
      <c r="L64" t="n">
        <v>-33.91412644035</v>
      </c>
      <c r="M64" t="n">
        <v>-33.91412644035</v>
      </c>
      <c r="N64" t="n">
        <v>-33.91412644035</v>
      </c>
      <c r="O64" t="n">
        <v>-33.91412644035</v>
      </c>
      <c r="P64" t="n">
        <v>-33.91412644035</v>
      </c>
      <c r="Q64" t="n">
        <v>-33.91412644035</v>
      </c>
      <c r="R64" t="n">
        <v>-33.91412644035</v>
      </c>
      <c r="S64" t="n">
        <v>-33.91412644035</v>
      </c>
      <c r="T64" t="n">
        <v>-33.91412644035</v>
      </c>
      <c r="U64" t="n">
        <v>-33.91412644035</v>
      </c>
      <c r="V64" t="n">
        <v>-33.91412644035</v>
      </c>
      <c r="W64" t="n">
        <v>-33.91412644035</v>
      </c>
      <c r="X64" t="n">
        <v>-33.91412644035</v>
      </c>
      <c r="Y64" t="n">
        <v>-33.91412644035</v>
      </c>
      <c r="Z64" t="n">
        <v>-33.91412644035</v>
      </c>
      <c r="AA64" t="n">
        <v>-25.4355948302625</v>
      </c>
      <c r="AB64" t="n">
        <v>-26.02238239843617</v>
      </c>
      <c r="AC64" t="n">
        <v>-25.4355948302625</v>
      </c>
      <c r="AD64" t="n">
        <v>-25.4355948302625</v>
      </c>
      <c r="AE64" t="n">
        <v>-26.40213103288901</v>
      </c>
      <c r="AF64" t="n">
        <v>-26.83742724846245</v>
      </c>
      <c r="AG64" t="n">
        <v>-25.4355948302625</v>
      </c>
      <c r="AH64" t="n">
        <v>-25.4355948302625</v>
      </c>
      <c r="AI64" t="n">
        <v>-33.91412644035</v>
      </c>
      <c r="AJ64" t="n">
        <v>-33.91412644035</v>
      </c>
      <c r="AK64" t="n">
        <v>-33.91412644035</v>
      </c>
      <c r="AL64" t="n">
        <v>-33.91412644035</v>
      </c>
      <c r="AM64" t="n">
        <v>-33.91412644035</v>
      </c>
      <c r="AN64" t="n">
        <v>-33.91412644035</v>
      </c>
      <c r="AO64" t="n">
        <v>-31.18873681043921</v>
      </c>
      <c r="AP64" t="n">
        <v>-32.09410001832102</v>
      </c>
      <c r="AQ64" t="n">
        <v>-33.91412644035</v>
      </c>
      <c r="AR64" t="n">
        <v>-33.91412644035</v>
      </c>
      <c r="AS64" t="n">
        <v>-33.91412644035</v>
      </c>
      <c r="AT64" t="n">
        <v>-25.88183333605491</v>
      </c>
      <c r="AU64" t="n">
        <v>-33.91412644035</v>
      </c>
      <c r="AV64" t="n">
        <v>-33.91412644035</v>
      </c>
      <c r="AW64" t="n">
        <v>-25.97745587301286</v>
      </c>
      <c r="AX64" t="n">
        <v>-30.38601172308583</v>
      </c>
      <c r="AY64" t="n">
        <v>-30.95355366791684</v>
      </c>
      <c r="AZ64" t="n">
        <v>-33.77993271922148</v>
      </c>
      <c r="BA64" t="n">
        <v>-33.91412644035</v>
      </c>
      <c r="BB64" t="n">
        <v>-32.50154295574315</v>
      </c>
      <c r="BC64" t="n">
        <v>-32.76659194921162</v>
      </c>
      <c r="BD64" t="n">
        <v>-33.91412644035</v>
      </c>
      <c r="BE64" t="n">
        <v>-33.91412644035</v>
      </c>
      <c r="BF64" t="n">
        <v>-31.55895038961264</v>
      </c>
      <c r="BG64" t="n">
        <v>-32.60421689339306</v>
      </c>
      <c r="BH64" t="n">
        <v>-33.91412644035</v>
      </c>
      <c r="BI64" t="n">
        <v>-33.91412644035</v>
      </c>
      <c r="BJ64" t="n">
        <v>-33.91412644035</v>
      </c>
      <c r="BK64" t="n">
        <v>-33.91412644035</v>
      </c>
      <c r="BL64" t="n">
        <v>-33.91412644035</v>
      </c>
      <c r="BM64" t="n">
        <v>-33.91412644035</v>
      </c>
      <c r="BN64" t="n">
        <v>-33.91412644035</v>
      </c>
      <c r="BO64" t="n">
        <v>-33.91412644035</v>
      </c>
      <c r="BP64" t="n">
        <v>-33.91412644035</v>
      </c>
      <c r="BQ64" t="n">
        <v>-33.91412644035</v>
      </c>
      <c r="BR64" t="n">
        <v>-33.91412644035</v>
      </c>
    </row>
    <row r="65">
      <c r="A65" t="inlineStr">
        <is>
          <t>2021-04-06</t>
        </is>
      </c>
      <c r="B65" t="n">
        <v>18.14973836034928</v>
      </c>
      <c r="C65" t="n">
        <v>16.37735867697932</v>
      </c>
      <c r="D65" t="n">
        <v>16.37735867697932</v>
      </c>
      <c r="E65" t="n">
        <v>18.83204874796561</v>
      </c>
      <c r="F65" t="n">
        <v>18.86076786677213</v>
      </c>
      <c r="G65" t="n">
        <v>20.87219911440167</v>
      </c>
      <c r="H65" t="n">
        <v>20.87219911440167</v>
      </c>
      <c r="I65" t="n">
        <v>20.87219911440167</v>
      </c>
      <c r="J65" t="n">
        <v>20.87219911440167</v>
      </c>
      <c r="K65" t="n">
        <v>20.87219911440167</v>
      </c>
      <c r="L65" t="n">
        <v>20.87219911440167</v>
      </c>
      <c r="M65" t="n">
        <v>20.87219911440167</v>
      </c>
      <c r="N65" t="n">
        <v>20.87219911440167</v>
      </c>
      <c r="O65" t="n">
        <v>20.87219911440167</v>
      </c>
      <c r="P65" t="n">
        <v>20.87219911440167</v>
      </c>
      <c r="Q65" t="n">
        <v>20.87219911440167</v>
      </c>
      <c r="R65" t="n">
        <v>20.87219911440167</v>
      </c>
      <c r="S65" t="n">
        <v>20.87219911440167</v>
      </c>
      <c r="T65" t="n">
        <v>20.87219911440167</v>
      </c>
      <c r="U65" t="n">
        <v>20.87219911440167</v>
      </c>
      <c r="V65" t="n">
        <v>20.87219911440167</v>
      </c>
      <c r="W65" t="n">
        <v>20.87219911440167</v>
      </c>
      <c r="X65" t="n">
        <v>20.87219911440167</v>
      </c>
      <c r="Y65" t="n">
        <v>20.87219911440167</v>
      </c>
      <c r="Z65" t="n">
        <v>20.87219911440167</v>
      </c>
      <c r="AA65" t="n">
        <v>13.61230377026196</v>
      </c>
      <c r="AB65" t="n">
        <v>13.61230377026196</v>
      </c>
      <c r="AC65" t="n">
        <v>13.61230377026196</v>
      </c>
      <c r="AD65" t="n">
        <v>13.61230377026196</v>
      </c>
      <c r="AE65" t="n">
        <v>14.71385251911689</v>
      </c>
      <c r="AF65" t="n">
        <v>14.94680890783013</v>
      </c>
      <c r="AG65" t="n">
        <v>13.61230377026196</v>
      </c>
      <c r="AH65" t="n">
        <v>13.61230377026196</v>
      </c>
      <c r="AI65" t="n">
        <v>20.87219911440167</v>
      </c>
      <c r="AJ65" t="n">
        <v>20.45520119537517</v>
      </c>
      <c r="AK65" t="n">
        <v>18.6650517282498</v>
      </c>
      <c r="AL65" t="n">
        <v>18.99022104569109</v>
      </c>
      <c r="AM65" t="n">
        <v>18.63081151112648</v>
      </c>
      <c r="AN65" t="n">
        <v>20.87219911440167</v>
      </c>
      <c r="AO65" t="n">
        <v>16.6911983976617</v>
      </c>
      <c r="AP65" t="n">
        <v>17.17571936484755</v>
      </c>
      <c r="AQ65" t="n">
        <v>20.87219911440167</v>
      </c>
      <c r="AR65" t="n">
        <v>18.17050245606524</v>
      </c>
      <c r="AS65" t="n">
        <v>18.32429781236956</v>
      </c>
      <c r="AT65" t="n">
        <v>13.85111611710777</v>
      </c>
      <c r="AU65" t="n">
        <v>18.26248605486979</v>
      </c>
      <c r="AV65" t="n">
        <v>18.37384898043032</v>
      </c>
      <c r="AW65" t="n">
        <v>13.90229019143317</v>
      </c>
      <c r="AX65" t="n">
        <v>18.46744988698793</v>
      </c>
      <c r="AY65" t="n">
        <v>18.62243351264319</v>
      </c>
      <c r="AZ65" t="n">
        <v>18.4070249092163</v>
      </c>
      <c r="BA65" t="n">
        <v>18.32560431638448</v>
      </c>
      <c r="BB65" t="n">
        <v>18.36889091549014</v>
      </c>
      <c r="BC65" t="n">
        <v>18.32855051996355</v>
      </c>
      <c r="BD65" t="n">
        <v>17.84710621275222</v>
      </c>
      <c r="BE65" t="n">
        <v>18.1292189009716</v>
      </c>
      <c r="BF65" t="n">
        <v>18.53591981591324</v>
      </c>
      <c r="BG65" t="n">
        <v>18.82578074262014</v>
      </c>
      <c r="BH65" t="n">
        <v>15.21255971944442</v>
      </c>
      <c r="BI65" t="n">
        <v>13.61230377026196</v>
      </c>
      <c r="BJ65" t="n">
        <v>16.21045124787371</v>
      </c>
      <c r="BK65" t="n">
        <v>18.25863679051123</v>
      </c>
      <c r="BL65" t="n">
        <v>18.2613146207617</v>
      </c>
      <c r="BM65" t="n">
        <v>18.26993530313243</v>
      </c>
      <c r="BN65" t="n">
        <v>18.29270893615576</v>
      </c>
      <c r="BO65" t="n">
        <v>16.8937453212883</v>
      </c>
      <c r="BP65" t="n">
        <v>20.87219911440167</v>
      </c>
      <c r="BQ65" t="n">
        <v>20.87219911440167</v>
      </c>
      <c r="BR65" t="n">
        <v>20.87219911440167</v>
      </c>
    </row>
    <row r="66">
      <c r="A66" t="inlineStr">
        <is>
          <t>2021-04-07</t>
        </is>
      </c>
      <c r="B66" t="n">
        <v>63.23625100705834</v>
      </c>
      <c r="C66" t="n">
        <v>63.23625100705834</v>
      </c>
      <c r="D66" t="n">
        <v>63.23625100705834</v>
      </c>
      <c r="E66" t="n">
        <v>63.23625100705834</v>
      </c>
      <c r="F66" t="n">
        <v>63.23625100705834</v>
      </c>
      <c r="G66" t="n">
        <v>63.23625100705834</v>
      </c>
      <c r="H66" t="n">
        <v>63.23625100705834</v>
      </c>
      <c r="I66" t="n">
        <v>63.23625100705834</v>
      </c>
      <c r="J66" t="n">
        <v>63.23625100705834</v>
      </c>
      <c r="K66" t="n">
        <v>63.23625100705834</v>
      </c>
      <c r="L66" t="n">
        <v>63.23625100705834</v>
      </c>
      <c r="M66" t="n">
        <v>63.23625100705834</v>
      </c>
      <c r="N66" t="n">
        <v>63.23625100705834</v>
      </c>
      <c r="O66" t="n">
        <v>63.23625100705834</v>
      </c>
      <c r="P66" t="n">
        <v>63.23625100705834</v>
      </c>
      <c r="Q66" t="n">
        <v>63.23625100705834</v>
      </c>
      <c r="R66" t="n">
        <v>63.23625100705834</v>
      </c>
      <c r="S66" t="n">
        <v>63.23625100705834</v>
      </c>
      <c r="T66" t="n">
        <v>63.23625100705834</v>
      </c>
      <c r="U66" t="n">
        <v>63.23625100705834</v>
      </c>
      <c r="V66" t="n">
        <v>63.23625100705834</v>
      </c>
      <c r="W66" t="n">
        <v>63.23625100705834</v>
      </c>
      <c r="X66" t="n">
        <v>63.23625100705834</v>
      </c>
      <c r="Y66" t="n">
        <v>63.23625100705834</v>
      </c>
      <c r="Z66" t="n">
        <v>63.23625100705834</v>
      </c>
      <c r="AA66" t="n">
        <v>47.42718825529376</v>
      </c>
      <c r="AB66" t="n">
        <v>47.59857547635579</v>
      </c>
      <c r="AC66" t="n">
        <v>47.42718825529376</v>
      </c>
      <c r="AD66" t="n">
        <v>47.42718825529376</v>
      </c>
      <c r="AE66" t="n">
        <v>52.04928043980539</v>
      </c>
      <c r="AF66" t="n">
        <v>52.86093338916973</v>
      </c>
      <c r="AG66" t="n">
        <v>53.418793105494</v>
      </c>
      <c r="AH66" t="n">
        <v>54.89167001792127</v>
      </c>
      <c r="AI66" t="n">
        <v>63.23625100705834</v>
      </c>
      <c r="AJ66" t="n">
        <v>63.23625100705834</v>
      </c>
      <c r="AK66" t="n">
        <v>63.23625100705834</v>
      </c>
      <c r="AL66" t="n">
        <v>63.23625100705834</v>
      </c>
      <c r="AM66" t="n">
        <v>63.23625100705834</v>
      </c>
      <c r="AN66" t="n">
        <v>63.23625100705834</v>
      </c>
      <c r="AO66" t="n">
        <v>58.15449184595479</v>
      </c>
      <c r="AP66" t="n">
        <v>59.84263130509337</v>
      </c>
      <c r="AQ66" t="n">
        <v>63.23625100705834</v>
      </c>
      <c r="AR66" t="n">
        <v>63.23625100705834</v>
      </c>
      <c r="AS66" t="n">
        <v>63.23625100705834</v>
      </c>
      <c r="AT66" t="n">
        <v>48.25924418959404</v>
      </c>
      <c r="AU66" t="n">
        <v>63.23625100705834</v>
      </c>
      <c r="AV66" t="n">
        <v>63.23625100705834</v>
      </c>
      <c r="AW66" t="n">
        <v>48.43754188980578</v>
      </c>
      <c r="AX66" t="n">
        <v>63.23625100705834</v>
      </c>
      <c r="AY66" t="n">
        <v>63.23625100705834</v>
      </c>
      <c r="AZ66" t="n">
        <v>62.98603350999912</v>
      </c>
      <c r="BA66" t="n">
        <v>63.23625100705834</v>
      </c>
      <c r="BB66" t="n">
        <v>63.23625100705834</v>
      </c>
      <c r="BC66" t="n">
        <v>63.23625100705834</v>
      </c>
      <c r="BD66" t="n">
        <v>62.18183787622988</v>
      </c>
      <c r="BE66" t="n">
        <v>63.16475831344625</v>
      </c>
      <c r="BF66" t="n">
        <v>63.06689760415588</v>
      </c>
      <c r="BG66" t="n">
        <v>63.23625100705834</v>
      </c>
      <c r="BH66" t="n">
        <v>63.23625100705834</v>
      </c>
      <c r="BI66" t="n">
        <v>63.23625100705834</v>
      </c>
      <c r="BJ66" t="n">
        <v>63.23625100705834</v>
      </c>
      <c r="BK66" t="n">
        <v>63.23625100705834</v>
      </c>
      <c r="BL66" t="n">
        <v>63.23625100705834</v>
      </c>
      <c r="BM66" t="n">
        <v>63.23625100705834</v>
      </c>
      <c r="BN66" t="n">
        <v>63.23625100705834</v>
      </c>
      <c r="BO66" t="n">
        <v>63.23625100705834</v>
      </c>
      <c r="BP66" t="n">
        <v>63.23625100705834</v>
      </c>
      <c r="BQ66" t="n">
        <v>63.23625100705834</v>
      </c>
      <c r="BR66" t="n">
        <v>63.23625100705834</v>
      </c>
    </row>
    <row r="67">
      <c r="A67" t="inlineStr">
        <is>
          <t>2021-04-08</t>
        </is>
      </c>
      <c r="B67" t="n">
        <v>12.37410282778888</v>
      </c>
      <c r="C67" t="n">
        <v>12.37410282778888</v>
      </c>
      <c r="D67" t="n">
        <v>12.37410282778888</v>
      </c>
      <c r="E67" t="n">
        <v>12.37410282778888</v>
      </c>
      <c r="F67" t="n">
        <v>12.37410282778888</v>
      </c>
      <c r="G67" t="n">
        <v>12.37410282778888</v>
      </c>
      <c r="H67" t="n">
        <v>12.37410282778888</v>
      </c>
      <c r="I67" t="n">
        <v>12.37410282778888</v>
      </c>
      <c r="J67" t="n">
        <v>12.37410282778888</v>
      </c>
      <c r="K67" t="n">
        <v>12.37410282778888</v>
      </c>
      <c r="L67" t="n">
        <v>12.37410282778888</v>
      </c>
      <c r="M67" t="n">
        <v>12.37410282778888</v>
      </c>
      <c r="N67" t="n">
        <v>12.37410282778888</v>
      </c>
      <c r="O67" t="n">
        <v>12.37410282778888</v>
      </c>
      <c r="P67" t="n">
        <v>12.37410282778888</v>
      </c>
      <c r="Q67" t="n">
        <v>12.37410282778888</v>
      </c>
      <c r="R67" t="n">
        <v>12.37410282778888</v>
      </c>
      <c r="S67" t="n">
        <v>12.37410282778888</v>
      </c>
      <c r="T67" t="n">
        <v>12.37410282778888</v>
      </c>
      <c r="U67" t="n">
        <v>12.37410282778888</v>
      </c>
      <c r="V67" t="n">
        <v>12.37410282778888</v>
      </c>
      <c r="W67" t="n">
        <v>12.37410282778888</v>
      </c>
      <c r="X67" t="n">
        <v>12.37410282778888</v>
      </c>
      <c r="Y67" t="n">
        <v>12.37410282778888</v>
      </c>
      <c r="Z67" t="n">
        <v>12.37410282778888</v>
      </c>
      <c r="AA67" t="n">
        <v>12.15529173351832</v>
      </c>
      <c r="AB67" t="n">
        <v>12.37410282778888</v>
      </c>
      <c r="AC67" t="n">
        <v>9.280577120841661</v>
      </c>
      <c r="AD67" t="n">
        <v>9.280577120841661</v>
      </c>
      <c r="AE67" t="n">
        <v>10.13905576259944</v>
      </c>
      <c r="AF67" t="n">
        <v>10.29788043825567</v>
      </c>
      <c r="AG67" t="n">
        <v>12.37410282778888</v>
      </c>
      <c r="AH67" t="n">
        <v>12.37410282778888</v>
      </c>
      <c r="AI67" t="n">
        <v>9.280577120841661</v>
      </c>
      <c r="AJ67" t="n">
        <v>9.280577120841661</v>
      </c>
      <c r="AK67" t="n">
        <v>11.17866959000085</v>
      </c>
      <c r="AL67" t="n">
        <v>12.37410282778888</v>
      </c>
      <c r="AM67" t="n">
        <v>12.37410282778888</v>
      </c>
      <c r="AN67" t="n">
        <v>12.37410282778888</v>
      </c>
      <c r="AO67" t="n">
        <v>12.37410282778888</v>
      </c>
      <c r="AP67" t="n">
        <v>12.37410282778888</v>
      </c>
      <c r="AQ67" t="n">
        <v>12.37410282778888</v>
      </c>
      <c r="AR67" t="n">
        <v>12.37410282778888</v>
      </c>
      <c r="AS67" t="n">
        <v>12.37410282778888</v>
      </c>
      <c r="AT67" t="n">
        <v>12.37410282778888</v>
      </c>
      <c r="AU67" t="n">
        <v>12.37410282778888</v>
      </c>
      <c r="AV67" t="n">
        <v>12.37410282778888</v>
      </c>
      <c r="AW67" t="n">
        <v>9.478283650985052</v>
      </c>
      <c r="AX67" t="n">
        <v>12.37410282778888</v>
      </c>
      <c r="AY67" t="n">
        <v>12.37410282778888</v>
      </c>
      <c r="AZ67" t="n">
        <v>12.32514013647473</v>
      </c>
      <c r="BA67" t="n">
        <v>12.37410282778888</v>
      </c>
      <c r="BB67" t="n">
        <v>12.37410282778888</v>
      </c>
      <c r="BC67" t="n">
        <v>12.37410282778888</v>
      </c>
      <c r="BD67" t="n">
        <v>11.92038445445427</v>
      </c>
      <c r="BE67" t="n">
        <v>12.11272284213467</v>
      </c>
      <c r="BF67" t="n">
        <v>12.37410282778888</v>
      </c>
      <c r="BG67" t="n">
        <v>12.37410282778888</v>
      </c>
      <c r="BH67" t="n">
        <v>12.37410282778888</v>
      </c>
      <c r="BI67" t="n">
        <v>12.37410282778888</v>
      </c>
      <c r="BJ67" t="n">
        <v>12.37410282778888</v>
      </c>
      <c r="BK67" t="n">
        <v>12.37410282778888</v>
      </c>
      <c r="BL67" t="n">
        <v>12.37410282778888</v>
      </c>
      <c r="BM67" t="n">
        <v>12.37410282778888</v>
      </c>
      <c r="BN67" t="n">
        <v>12.37410282778888</v>
      </c>
      <c r="BO67" t="n">
        <v>12.37410282778888</v>
      </c>
      <c r="BP67" t="n">
        <v>12.37410282778888</v>
      </c>
      <c r="BQ67" t="n">
        <v>12.37410282778888</v>
      </c>
      <c r="BR67" t="n">
        <v>12.37410282778888</v>
      </c>
    </row>
    <row r="68">
      <c r="A68" t="inlineStr">
        <is>
          <t>2021-04-09</t>
        </is>
      </c>
      <c r="B68" t="n">
        <v>40.25598289717514</v>
      </c>
      <c r="C68" t="n">
        <v>40.25598289717514</v>
      </c>
      <c r="D68" t="n">
        <v>40.25598289717514</v>
      </c>
      <c r="E68" t="n">
        <v>40.25598289717514</v>
      </c>
      <c r="F68" t="n">
        <v>40.25598289717514</v>
      </c>
      <c r="G68" t="n">
        <v>40.25598289717514</v>
      </c>
      <c r="H68" t="n">
        <v>40.25598289717514</v>
      </c>
      <c r="I68" t="n">
        <v>40.25598289717514</v>
      </c>
      <c r="J68" t="n">
        <v>40.25598289717514</v>
      </c>
      <c r="K68" t="n">
        <v>40.25598289717514</v>
      </c>
      <c r="L68" t="n">
        <v>40.25598289717514</v>
      </c>
      <c r="M68" t="n">
        <v>40.25598289717514</v>
      </c>
      <c r="N68" t="n">
        <v>40.25598289717514</v>
      </c>
      <c r="O68" t="n">
        <v>40.25598289717514</v>
      </c>
      <c r="P68" t="n">
        <v>40.25598289717514</v>
      </c>
      <c r="Q68" t="n">
        <v>40.25598289717514</v>
      </c>
      <c r="R68" t="n">
        <v>40.25598289717514</v>
      </c>
      <c r="S68" t="n">
        <v>40.25598289717514</v>
      </c>
      <c r="T68" t="n">
        <v>40.25598289717514</v>
      </c>
      <c r="U68" t="n">
        <v>40.25598289717514</v>
      </c>
      <c r="V68" t="n">
        <v>40.25598289717514</v>
      </c>
      <c r="W68" t="n">
        <v>40.25598289717514</v>
      </c>
      <c r="X68" t="n">
        <v>40.25598289717514</v>
      </c>
      <c r="Y68" t="n">
        <v>40.25598289717514</v>
      </c>
      <c r="Z68" t="n">
        <v>40.25598289717514</v>
      </c>
      <c r="AA68" t="n">
        <v>31.27667546522003</v>
      </c>
      <c r="AB68" t="n">
        <v>32.68994858942264</v>
      </c>
      <c r="AC68" t="n">
        <v>30.19198717288136</v>
      </c>
      <c r="AD68" t="n">
        <v>30.19198717288136</v>
      </c>
      <c r="AE68" t="n">
        <v>32.94741600513552</v>
      </c>
      <c r="AF68" t="n">
        <v>33.46411151961827</v>
      </c>
      <c r="AG68" t="n">
        <v>30.19198717288136</v>
      </c>
      <c r="AH68" t="n">
        <v>30.19198717288136</v>
      </c>
      <c r="AI68" t="n">
        <v>40.25598289717514</v>
      </c>
      <c r="AJ68" t="n">
        <v>40.25598289717514</v>
      </c>
      <c r="AK68" t="n">
        <v>40.25598289717514</v>
      </c>
      <c r="AL68" t="n">
        <v>40.25598289717514</v>
      </c>
      <c r="AM68" t="n">
        <v>40.25598289717514</v>
      </c>
      <c r="AN68" t="n">
        <v>40.25598289717514</v>
      </c>
      <c r="AO68" t="n">
        <v>37.02095225226683</v>
      </c>
      <c r="AP68" t="n">
        <v>38.09561610587738</v>
      </c>
      <c r="AQ68" t="n">
        <v>40.25598289717514</v>
      </c>
      <c r="AR68" t="n">
        <v>39.29199072278208</v>
      </c>
      <c r="AS68" t="n">
        <v>39.63310766398148</v>
      </c>
      <c r="AT68" t="n">
        <v>40.25598289717514</v>
      </c>
      <c r="AU68" t="n">
        <v>39.11867066286464</v>
      </c>
      <c r="AV68" t="n">
        <v>39.49915716461366</v>
      </c>
      <c r="AW68" t="n">
        <v>40.25598289717514</v>
      </c>
      <c r="AX68" t="n">
        <v>40.10577964772426</v>
      </c>
      <c r="AY68" t="n">
        <v>40.25598289717514</v>
      </c>
      <c r="AZ68" t="n">
        <v>40.09669528727137</v>
      </c>
      <c r="BA68" t="n">
        <v>40.25598289717514</v>
      </c>
      <c r="BB68" t="n">
        <v>40.25598289717514</v>
      </c>
      <c r="BC68" t="n">
        <v>40.25598289717514</v>
      </c>
      <c r="BD68" t="n">
        <v>38.77992606046661</v>
      </c>
      <c r="BE68" t="n">
        <v>39.40564987678597</v>
      </c>
      <c r="BF68" t="n">
        <v>39.86205989605114</v>
      </c>
      <c r="BG68" t="n">
        <v>40.25598289717514</v>
      </c>
      <c r="BH68" t="n">
        <v>40.25598289717514</v>
      </c>
      <c r="BI68" t="n">
        <v>40.25598289717514</v>
      </c>
      <c r="BJ68" t="n">
        <v>40.25598289717514</v>
      </c>
      <c r="BK68" t="n">
        <v>40.25598289717514</v>
      </c>
      <c r="BL68" t="n">
        <v>40.25598289717514</v>
      </c>
      <c r="BM68" t="n">
        <v>40.25598289717514</v>
      </c>
      <c r="BN68" t="n">
        <v>40.25598289717514</v>
      </c>
      <c r="BO68" t="n">
        <v>40.25598289717514</v>
      </c>
      <c r="BP68" t="n">
        <v>40.25598289717514</v>
      </c>
      <c r="BQ68" t="n">
        <v>40.25598289717514</v>
      </c>
      <c r="BR68" t="n">
        <v>40.25598289717514</v>
      </c>
    </row>
    <row r="69">
      <c r="A69" t="inlineStr">
        <is>
          <t>2021-04-12</t>
        </is>
      </c>
      <c r="B69" t="n">
        <v>-31.26908144971185</v>
      </c>
      <c r="C69" t="n">
        <v>-33.2989934949391</v>
      </c>
      <c r="D69" t="n">
        <v>-33.2989934949391</v>
      </c>
      <c r="E69" t="n">
        <v>-30.79838908317952</v>
      </c>
      <c r="F69" t="n">
        <v>-30.84786750800833</v>
      </c>
      <c r="G69" t="n">
        <v>-35.95944366716863</v>
      </c>
      <c r="H69" t="n">
        <v>-35.95944366716863</v>
      </c>
      <c r="I69" t="n">
        <v>-35.95944366716863</v>
      </c>
      <c r="J69" t="n">
        <v>-35.95944366716863</v>
      </c>
      <c r="K69" t="n">
        <v>-35.95944366716863</v>
      </c>
      <c r="L69" t="n">
        <v>-35.95944366716863</v>
      </c>
      <c r="M69" t="n">
        <v>-35.95944366716863</v>
      </c>
      <c r="N69" t="n">
        <v>-35.95944366716863</v>
      </c>
      <c r="O69" t="n">
        <v>-35.95944366716863</v>
      </c>
      <c r="P69" t="n">
        <v>-35.95944366716863</v>
      </c>
      <c r="Q69" t="n">
        <v>-35.95944366716863</v>
      </c>
      <c r="R69" t="n">
        <v>-35.95944366716863</v>
      </c>
      <c r="S69" t="n">
        <v>-34.15545819891526</v>
      </c>
      <c r="T69" t="n">
        <v>-35.95944366716863</v>
      </c>
      <c r="U69" t="n">
        <v>-35.95944366716863</v>
      </c>
      <c r="V69" t="n">
        <v>-35.95944366716863</v>
      </c>
      <c r="W69" t="n">
        <v>-35.95944366716863</v>
      </c>
      <c r="X69" t="n">
        <v>-35.95944366716863</v>
      </c>
      <c r="Y69" t="n">
        <v>-34.19337032784532</v>
      </c>
      <c r="Z69" t="n">
        <v>-35.95944366716863</v>
      </c>
      <c r="AA69" t="n">
        <v>-23.45653654594438</v>
      </c>
      <c r="AB69" t="n">
        <v>-24.55430510730974</v>
      </c>
      <c r="AC69" t="n">
        <v>-23.45181108728389</v>
      </c>
      <c r="AD69" t="n">
        <v>-23.57217434701686</v>
      </c>
      <c r="AE69" t="n">
        <v>-26.08560582873935</v>
      </c>
      <c r="AF69" t="n">
        <v>-26.48695223651009</v>
      </c>
      <c r="AG69" t="n">
        <v>-23.45181108728389</v>
      </c>
      <c r="AH69" t="n">
        <v>-23.45181108728389</v>
      </c>
      <c r="AI69" t="n">
        <v>-35.95944366716863</v>
      </c>
      <c r="AJ69" t="n">
        <v>-35.24102328911592</v>
      </c>
      <c r="AK69" t="n">
        <v>-32.1568835410196</v>
      </c>
      <c r="AL69" t="n">
        <v>-29.41094332100823</v>
      </c>
      <c r="AM69" t="n">
        <v>-30.03209556417038</v>
      </c>
      <c r="AN69" t="n">
        <v>-35.95944366716863</v>
      </c>
      <c r="AO69" t="n">
        <v>-28.75625156834159</v>
      </c>
      <c r="AP69" t="n">
        <v>-29.59100330339282</v>
      </c>
      <c r="AQ69" t="n">
        <v>-35.95944366716863</v>
      </c>
      <c r="AR69" t="n">
        <v>-31.30485464860216</v>
      </c>
      <c r="AS69" t="n">
        <v>-31.56981932343038</v>
      </c>
      <c r="AT69" t="n">
        <v>-23.86324636951539</v>
      </c>
      <c r="AU69" t="n">
        <v>-30.38566720097159</v>
      </c>
      <c r="AV69" t="n">
        <v>-30.68121242325806</v>
      </c>
      <c r="AW69" t="n">
        <v>-35.95944366716863</v>
      </c>
      <c r="AX69" t="n">
        <v>-28.01613295781722</v>
      </c>
      <c r="AY69" t="n">
        <v>-28.53941092961643</v>
      </c>
      <c r="AZ69" t="n">
        <v>-31.71234481212008</v>
      </c>
      <c r="BA69" t="n">
        <v>-31.57207021981499</v>
      </c>
      <c r="BB69" t="n">
        <v>-29.9666687777423</v>
      </c>
      <c r="BC69" t="n">
        <v>-30.21104595724909</v>
      </c>
      <c r="BD69" t="n">
        <v>-33.39116785827615</v>
      </c>
      <c r="BE69" t="n">
        <v>-31.90650415065717</v>
      </c>
      <c r="BF69" t="n">
        <v>-29.09759129240391</v>
      </c>
      <c r="BG69" t="n">
        <v>-30.06133492592643</v>
      </c>
      <c r="BH69" t="n">
        <v>-26.20879483117568</v>
      </c>
      <c r="BI69" t="n">
        <v>-23.45181108728389</v>
      </c>
      <c r="BJ69" t="n">
        <v>-27.9280015139894</v>
      </c>
      <c r="BK69" t="n">
        <v>-31.45669593840986</v>
      </c>
      <c r="BL69" t="n">
        <v>-31.46130940944444</v>
      </c>
      <c r="BM69" t="n">
        <v>-31.47616145931152</v>
      </c>
      <c r="BN69" t="n">
        <v>-31.51539676792997</v>
      </c>
      <c r="BO69" t="n">
        <v>-34.40752526617796</v>
      </c>
      <c r="BP69" t="n">
        <v>-35.95944366716863</v>
      </c>
      <c r="BQ69" t="n">
        <v>-35.95944366716863</v>
      </c>
      <c r="BR69" t="n">
        <v>-35.95944366716863</v>
      </c>
    </row>
    <row r="70">
      <c r="A70" t="inlineStr">
        <is>
          <t>2021-04-13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  <row r="71">
      <c r="A71" t="inlineStr">
        <is>
          <t>2021-04-15</t>
        </is>
      </c>
      <c r="B71" t="n">
        <v>53.04545949748105</v>
      </c>
      <c r="C71" t="n">
        <v>53.04545949748105</v>
      </c>
      <c r="D71" t="n">
        <v>53.04545949748105</v>
      </c>
      <c r="E71" t="n">
        <v>53.04545949748105</v>
      </c>
      <c r="F71" t="n">
        <v>53.04545949748105</v>
      </c>
      <c r="G71" t="n">
        <v>53.04545949748105</v>
      </c>
      <c r="H71" t="n">
        <v>53.04545949748105</v>
      </c>
      <c r="I71" t="n">
        <v>53.04545949748105</v>
      </c>
      <c r="J71" t="n">
        <v>53.04545949748105</v>
      </c>
      <c r="K71" t="n">
        <v>53.04545949748105</v>
      </c>
      <c r="L71" t="n">
        <v>53.04545949748105</v>
      </c>
      <c r="M71" t="n">
        <v>53.04545949748105</v>
      </c>
      <c r="N71" t="n">
        <v>53.04545949748105</v>
      </c>
      <c r="O71" t="n">
        <v>53.04545949748105</v>
      </c>
      <c r="P71" t="n">
        <v>53.04545949748105</v>
      </c>
      <c r="Q71" t="n">
        <v>53.04545949748105</v>
      </c>
      <c r="R71" t="n">
        <v>53.04545949748105</v>
      </c>
      <c r="S71" t="n">
        <v>53.04545949748105</v>
      </c>
      <c r="T71" t="n">
        <v>53.04545949748105</v>
      </c>
      <c r="U71" t="n">
        <v>53.04545949748105</v>
      </c>
      <c r="V71" t="n">
        <v>53.04545949748105</v>
      </c>
      <c r="W71" t="n">
        <v>53.04545949748105</v>
      </c>
      <c r="X71" t="n">
        <v>53.04545949748105</v>
      </c>
      <c r="Y71" t="n">
        <v>53.04545949748105</v>
      </c>
      <c r="Z71" t="n">
        <v>53.04545949748105</v>
      </c>
      <c r="AA71" t="n">
        <v>39.78409462311079</v>
      </c>
      <c r="AB71" t="n">
        <v>39.78409462311079</v>
      </c>
      <c r="AC71" t="n">
        <v>39.78409462311079</v>
      </c>
      <c r="AD71" t="n">
        <v>39.78409462311079</v>
      </c>
      <c r="AE71" t="n">
        <v>39.78409462311079</v>
      </c>
      <c r="AF71" t="n">
        <v>39.78409462311079</v>
      </c>
      <c r="AG71" t="n">
        <v>53.04545949748105</v>
      </c>
      <c r="AH71" t="n">
        <v>53.04545949748105</v>
      </c>
      <c r="AI71" t="n">
        <v>51.19199790883943</v>
      </c>
      <c r="AJ71" t="n">
        <v>52.12464631597615</v>
      </c>
      <c r="AK71" t="n">
        <v>47.92086127169122</v>
      </c>
      <c r="AL71" t="n">
        <v>53.04545949748105</v>
      </c>
      <c r="AM71" t="n">
        <v>53.04545949748105</v>
      </c>
      <c r="AN71" t="n">
        <v>53.04545949748105</v>
      </c>
      <c r="AO71" t="n">
        <v>53.04545949748105</v>
      </c>
      <c r="AP71" t="n">
        <v>53.04545949748105</v>
      </c>
      <c r="AQ71" t="n">
        <v>53.04545949748105</v>
      </c>
      <c r="AR71" t="n">
        <v>51.77520339733143</v>
      </c>
      <c r="AS71" t="n">
        <v>52.22469446887018</v>
      </c>
      <c r="AT71" t="n">
        <v>53.04545949748105</v>
      </c>
      <c r="AU71" t="n">
        <v>53.04545949748105</v>
      </c>
      <c r="AV71" t="n">
        <v>53.04545949748105</v>
      </c>
      <c r="AW71" t="n">
        <v>40.63162546094711</v>
      </c>
      <c r="AX71" t="n">
        <v>53.04545949748105</v>
      </c>
      <c r="AY71" t="n">
        <v>53.04545949748105</v>
      </c>
      <c r="AZ71" t="n">
        <v>52.83556561708112</v>
      </c>
      <c r="BA71" t="n">
        <v>53.04545949748105</v>
      </c>
      <c r="BB71" t="n">
        <v>53.04545949748105</v>
      </c>
      <c r="BC71" t="n">
        <v>53.04545949748105</v>
      </c>
      <c r="BD71" t="n">
        <v>52.16096953904361</v>
      </c>
      <c r="BE71" t="n">
        <v>52.98548815631248</v>
      </c>
      <c r="BF71" t="n">
        <v>53.04545949748105</v>
      </c>
      <c r="BG71" t="n">
        <v>53.04545949748105</v>
      </c>
      <c r="BH71" t="n">
        <v>53.04545949748105</v>
      </c>
      <c r="BI71" t="n">
        <v>53.04545949748105</v>
      </c>
      <c r="BJ71" t="n">
        <v>53.04545949748105</v>
      </c>
      <c r="BK71" t="n">
        <v>53.04545949748105</v>
      </c>
      <c r="BL71" t="n">
        <v>53.04545949748105</v>
      </c>
      <c r="BM71" t="n">
        <v>53.04545949748105</v>
      </c>
      <c r="BN71" t="n">
        <v>53.04545949748105</v>
      </c>
      <c r="BO71" t="n">
        <v>50.07616081009208</v>
      </c>
      <c r="BP71" t="n">
        <v>53.04545949748105</v>
      </c>
      <c r="BQ71" t="n">
        <v>53.04545949748105</v>
      </c>
      <c r="BR71" t="n">
        <v>53.04545949748105</v>
      </c>
    </row>
    <row r="72">
      <c r="A72" t="inlineStr">
        <is>
          <t>2021-04-16</t>
        </is>
      </c>
      <c r="B72" t="n">
        <v>39.720532399371</v>
      </c>
      <c r="C72" t="n">
        <v>39.720532399371</v>
      </c>
      <c r="D72" t="n">
        <v>39.720532399371</v>
      </c>
      <c r="E72" t="n">
        <v>39.720532399371</v>
      </c>
      <c r="F72" t="n">
        <v>39.720532399371</v>
      </c>
      <c r="G72" t="n">
        <v>39.720532399371</v>
      </c>
      <c r="H72" t="n">
        <v>39.720532399371</v>
      </c>
      <c r="I72" t="n">
        <v>39.720532399371</v>
      </c>
      <c r="J72" t="n">
        <v>39.720532399371</v>
      </c>
      <c r="K72" t="n">
        <v>39.720532399371</v>
      </c>
      <c r="L72" t="n">
        <v>39.720532399371</v>
      </c>
      <c r="M72" t="n">
        <v>39.720532399371</v>
      </c>
      <c r="N72" t="n">
        <v>39.720532399371</v>
      </c>
      <c r="O72" t="n">
        <v>39.720532399371</v>
      </c>
      <c r="P72" t="n">
        <v>39.720532399371</v>
      </c>
      <c r="Q72" t="n">
        <v>39.720532399371</v>
      </c>
      <c r="R72" t="n">
        <v>39.720532399371</v>
      </c>
      <c r="S72" t="n">
        <v>39.720532399371</v>
      </c>
      <c r="T72" t="n">
        <v>39.720532399371</v>
      </c>
      <c r="U72" t="n">
        <v>39.720532399371</v>
      </c>
      <c r="V72" t="n">
        <v>39.720532399371</v>
      </c>
      <c r="W72" t="n">
        <v>39.720532399371</v>
      </c>
      <c r="X72" t="n">
        <v>39.720532399371</v>
      </c>
      <c r="Y72" t="n">
        <v>39.720532399371</v>
      </c>
      <c r="Z72" t="n">
        <v>39.720532399371</v>
      </c>
      <c r="AA72" t="n">
        <v>31.71625855843728</v>
      </c>
      <c r="AB72" t="n">
        <v>33.11073353778226</v>
      </c>
      <c r="AC72" t="n">
        <v>29.79039929952825</v>
      </c>
      <c r="AD72" t="n">
        <v>29.79039929952825</v>
      </c>
      <c r="AE72" t="n">
        <v>29.79039929952825</v>
      </c>
      <c r="AF72" t="n">
        <v>29.79039929952825</v>
      </c>
      <c r="AG72" t="n">
        <v>29.79039929952825</v>
      </c>
      <c r="AH72" t="n">
        <v>29.79039929952825</v>
      </c>
      <c r="AI72" t="n">
        <v>39.720532399371</v>
      </c>
      <c r="AJ72" t="n">
        <v>39.720532399371</v>
      </c>
      <c r="AK72" t="n">
        <v>39.720532399371</v>
      </c>
      <c r="AL72" t="n">
        <v>39.720532399371</v>
      </c>
      <c r="AM72" t="n">
        <v>39.720532399371</v>
      </c>
      <c r="AN72" t="n">
        <v>39.720532399371</v>
      </c>
      <c r="AO72" t="n">
        <v>39.720532399371</v>
      </c>
      <c r="AP72" t="n">
        <v>39.720532399371</v>
      </c>
      <c r="AQ72" t="n">
        <v>39.720532399371</v>
      </c>
      <c r="AR72" t="n">
        <v>39.720532399371</v>
      </c>
      <c r="AS72" t="n">
        <v>39.720532399371</v>
      </c>
      <c r="AT72" t="n">
        <v>39.720532399371</v>
      </c>
      <c r="AU72" t="n">
        <v>39.720532399371</v>
      </c>
      <c r="AV72" t="n">
        <v>39.720532399371</v>
      </c>
      <c r="AW72" t="n">
        <v>30.42503186606003</v>
      </c>
      <c r="AX72" t="n">
        <v>39.57232702449434</v>
      </c>
      <c r="AY72" t="n">
        <v>39.720532399371</v>
      </c>
      <c r="AZ72" t="n">
        <v>39.56336349639918</v>
      </c>
      <c r="BA72" t="n">
        <v>39.720532399371</v>
      </c>
      <c r="BB72" t="n">
        <v>39.720532399371</v>
      </c>
      <c r="BC72" t="n">
        <v>39.720532399371</v>
      </c>
      <c r="BD72" t="n">
        <v>38.26410880252203</v>
      </c>
      <c r="BE72" t="n">
        <v>38.88150977823924</v>
      </c>
      <c r="BF72" t="n">
        <v>39.3318490235615</v>
      </c>
      <c r="BG72" t="n">
        <v>39.720532399371</v>
      </c>
      <c r="BH72" t="n">
        <v>39.720532399371</v>
      </c>
      <c r="BI72" t="n">
        <v>39.720532399371</v>
      </c>
      <c r="BJ72" t="n">
        <v>35.47642071834255</v>
      </c>
      <c r="BK72" t="n">
        <v>39.720532399371</v>
      </c>
      <c r="BL72" t="n">
        <v>39.720532399371</v>
      </c>
      <c r="BM72" t="n">
        <v>39.720532399371</v>
      </c>
      <c r="BN72" t="n">
        <v>39.720532399371</v>
      </c>
      <c r="BO72" t="n">
        <v>39.720532399371</v>
      </c>
      <c r="BP72" t="n">
        <v>39.720532399371</v>
      </c>
      <c r="BQ72" t="n">
        <v>39.720532399371</v>
      </c>
      <c r="BR72" t="n">
        <v>39.720532399371</v>
      </c>
    </row>
    <row r="73">
      <c r="A73" t="inlineStr">
        <is>
          <t>2021-04-19</t>
        </is>
      </c>
      <c r="B73" t="n">
        <v>58.9782833223342</v>
      </c>
      <c r="C73" t="n">
        <v>62.80700876524082</v>
      </c>
      <c r="D73" t="n">
        <v>62.80700876524082</v>
      </c>
      <c r="E73" t="n">
        <v>58.09048532943026</v>
      </c>
      <c r="F73" t="n">
        <v>58.18380922711462</v>
      </c>
      <c r="G73" t="n">
        <v>67.82502582068433</v>
      </c>
      <c r="H73" t="n">
        <v>67.82502582068433</v>
      </c>
      <c r="I73" t="n">
        <v>67.82502582068433</v>
      </c>
      <c r="J73" t="n">
        <v>67.82502582068433</v>
      </c>
      <c r="K73" t="n">
        <v>67.82502582068433</v>
      </c>
      <c r="L73" t="n">
        <v>67.82502582068433</v>
      </c>
      <c r="M73" t="n">
        <v>67.82502582068433</v>
      </c>
      <c r="N73" t="n">
        <v>67.82502582068433</v>
      </c>
      <c r="O73" t="n">
        <v>67.82502582068433</v>
      </c>
      <c r="P73" t="n">
        <v>67.82502582068433</v>
      </c>
      <c r="Q73" t="n">
        <v>67.82502582068433</v>
      </c>
      <c r="R73" t="n">
        <v>67.82502582068433</v>
      </c>
      <c r="S73" t="n">
        <v>64.42243255208668</v>
      </c>
      <c r="T73" t="n">
        <v>67.82502582068433</v>
      </c>
      <c r="U73" t="n">
        <v>67.82502582068433</v>
      </c>
      <c r="V73" t="n">
        <v>67.82502582068433</v>
      </c>
      <c r="W73" t="n">
        <v>67.82502582068433</v>
      </c>
      <c r="X73" t="n">
        <v>67.82502582068433</v>
      </c>
      <c r="Y73" t="n">
        <v>64.49394064179459</v>
      </c>
      <c r="Z73" t="n">
        <v>67.82502582068433</v>
      </c>
      <c r="AA73" t="n">
        <v>44.23371249175065</v>
      </c>
      <c r="AB73" t="n">
        <v>44.23371249175065</v>
      </c>
      <c r="AC73" t="n">
        <v>44.23371249175065</v>
      </c>
      <c r="AD73" t="n">
        <v>44.23371249175065</v>
      </c>
      <c r="AE73" t="n">
        <v>44.23371249175065</v>
      </c>
      <c r="AF73" t="n">
        <v>44.23371249175065</v>
      </c>
      <c r="AG73" t="n">
        <v>44.23371249175065</v>
      </c>
      <c r="AH73" t="n">
        <v>44.23371249175065</v>
      </c>
      <c r="AI73" t="n">
        <v>67.82502582068433</v>
      </c>
      <c r="AJ73" t="n">
        <v>66.46997480425219</v>
      </c>
      <c r="AK73" t="n">
        <v>60.65281422787162</v>
      </c>
      <c r="AL73" t="n">
        <v>61.70946461869374</v>
      </c>
      <c r="AM73" t="n">
        <v>60.54154930567697</v>
      </c>
      <c r="AN73" t="n">
        <v>67.82502582068433</v>
      </c>
      <c r="AO73" t="n">
        <v>63.66529951101538</v>
      </c>
      <c r="AP73" t="n">
        <v>61.03676740857616</v>
      </c>
      <c r="AQ73" t="n">
        <v>67.82502582068433</v>
      </c>
      <c r="AR73" t="n">
        <v>57.56595652045014</v>
      </c>
      <c r="AS73" t="n">
        <v>58.06572053454697</v>
      </c>
      <c r="AT73" t="n">
        <v>67.82502582068433</v>
      </c>
      <c r="AU73" t="n">
        <v>59.34466135706651</v>
      </c>
      <c r="AV73" t="n">
        <v>59.70653953100546</v>
      </c>
      <c r="AW73" t="n">
        <v>45.1760346876909</v>
      </c>
      <c r="AX73" t="n">
        <v>52.84272356511948</v>
      </c>
      <c r="AY73" t="n">
        <v>53.82970607455916</v>
      </c>
      <c r="AZ73" t="n">
        <v>59.81434600670078</v>
      </c>
      <c r="BA73" t="n">
        <v>59.54976661183752</v>
      </c>
      <c r="BB73" t="n">
        <v>56.52173327325283</v>
      </c>
      <c r="BC73" t="n">
        <v>56.98266611368962</v>
      </c>
      <c r="BD73" t="n">
        <v>62.98086375118569</v>
      </c>
      <c r="BE73" t="n">
        <v>60.18056029720795</v>
      </c>
      <c r="BF73" t="n">
        <v>54.88251984634798</v>
      </c>
      <c r="BG73" t="n">
        <v>56.70028814758189</v>
      </c>
      <c r="BH73" t="n">
        <v>49.43380666860783</v>
      </c>
      <c r="BI73" t="n">
        <v>44.23371249175065</v>
      </c>
      <c r="BJ73" t="n">
        <v>52.6764941454276</v>
      </c>
      <c r="BK73" t="n">
        <v>59.3321530222677</v>
      </c>
      <c r="BL73" t="n">
        <v>59.34085473620242</v>
      </c>
      <c r="BM73" t="n">
        <v>59.36886798009598</v>
      </c>
      <c r="BN73" t="n">
        <v>59.44287178963095</v>
      </c>
      <c r="BO73" t="n">
        <v>64.89786970022161</v>
      </c>
      <c r="BP73" t="n">
        <v>67.82502582068433</v>
      </c>
      <c r="BQ73" t="n">
        <v>67.82502582068433</v>
      </c>
      <c r="BR73" t="n">
        <v>67.82502582068433</v>
      </c>
    </row>
    <row r="74">
      <c r="A74" t="inlineStr">
        <is>
          <t>2021-04-20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2021-04-22</t>
        </is>
      </c>
      <c r="B75" t="n">
        <v>-8.272505688925667</v>
      </c>
      <c r="C75" t="n">
        <v>-8.272505688925667</v>
      </c>
      <c r="D75" t="n">
        <v>-8.272505688925667</v>
      </c>
      <c r="E75" t="n">
        <v>-8.272505688925667</v>
      </c>
      <c r="F75" t="n">
        <v>-8.272505688925667</v>
      </c>
      <c r="G75" t="n">
        <v>-8.272505688925667</v>
      </c>
      <c r="H75" t="n">
        <v>-8.272505688925667</v>
      </c>
      <c r="I75" t="n">
        <v>-8.272505688925667</v>
      </c>
      <c r="J75" t="n">
        <v>-8.272505688925667</v>
      </c>
      <c r="K75" t="n">
        <v>-8.272505688925667</v>
      </c>
      <c r="L75" t="n">
        <v>-8.272505688925667</v>
      </c>
      <c r="M75" t="n">
        <v>-8.272505688925667</v>
      </c>
      <c r="N75" t="n">
        <v>-8.272505688925667</v>
      </c>
      <c r="O75" t="n">
        <v>-8.272505688925667</v>
      </c>
      <c r="P75" t="n">
        <v>-8.272505688925667</v>
      </c>
      <c r="Q75" t="n">
        <v>-8.272505688925667</v>
      </c>
      <c r="R75" t="n">
        <v>-8.272505688925667</v>
      </c>
      <c r="S75" t="n">
        <v>-8.272505688925667</v>
      </c>
      <c r="T75" t="n">
        <v>-8.272505688925667</v>
      </c>
      <c r="U75" t="n">
        <v>-8.272505688925667</v>
      </c>
      <c r="V75" t="n">
        <v>-8.272505688925667</v>
      </c>
      <c r="W75" t="n">
        <v>-8.272505688925667</v>
      </c>
      <c r="X75" t="n">
        <v>-8.272505688925667</v>
      </c>
      <c r="Y75" t="n">
        <v>-8.272505688925667</v>
      </c>
      <c r="Z75" t="n">
        <v>-8.272505688925667</v>
      </c>
      <c r="AA75" t="n">
        <v>-6.20437926669425</v>
      </c>
      <c r="AB75" t="n">
        <v>-6.20437926669425</v>
      </c>
      <c r="AC75" t="n">
        <v>-6.20437926669425</v>
      </c>
      <c r="AD75" t="n">
        <v>-6.20437926669425</v>
      </c>
      <c r="AE75" t="n">
        <v>-6.20437926669425</v>
      </c>
      <c r="AF75" t="n">
        <v>-6.20437926669425</v>
      </c>
      <c r="AG75" t="n">
        <v>-8.272505688925667</v>
      </c>
      <c r="AH75" t="n">
        <v>-8.272505688925667</v>
      </c>
      <c r="AI75" t="n">
        <v>-8.208322887733637</v>
      </c>
      <c r="AJ75" t="n">
        <v>-8.272505688925667</v>
      </c>
      <c r="AK75" t="n">
        <v>-7.473318192429046</v>
      </c>
      <c r="AL75" t="n">
        <v>-8.272505688925667</v>
      </c>
      <c r="AM75" t="n">
        <v>-8.272505688925667</v>
      </c>
      <c r="AN75" t="n">
        <v>-8.272505688925667</v>
      </c>
      <c r="AO75" t="n">
        <v>-7.607714830826142</v>
      </c>
      <c r="AP75" t="n">
        <v>-7.828555615297458</v>
      </c>
      <c r="AQ75" t="n">
        <v>-8.272505688925667</v>
      </c>
      <c r="AR75" t="n">
        <v>-8.074407662922532</v>
      </c>
      <c r="AS75" t="n">
        <v>-8.144506357168025</v>
      </c>
      <c r="AT75" t="n">
        <v>-8.272505688925667</v>
      </c>
      <c r="AU75" t="n">
        <v>-8.038790815972495</v>
      </c>
      <c r="AV75" t="n">
        <v>-8.116979858289955</v>
      </c>
      <c r="AW75" t="n">
        <v>-8.272505688925667</v>
      </c>
      <c r="AX75" t="n">
        <v>-8.272505688925667</v>
      </c>
      <c r="AY75" t="n">
        <v>-8.272505688925667</v>
      </c>
      <c r="AZ75" t="n">
        <v>-8.239772476014926</v>
      </c>
      <c r="BA75" t="n">
        <v>-8.272505688925667</v>
      </c>
      <c r="BB75" t="n">
        <v>-8.272505688925667</v>
      </c>
      <c r="BC75" t="n">
        <v>-8.272505688925667</v>
      </c>
      <c r="BD75" t="n">
        <v>-8.272505688925667</v>
      </c>
      <c r="BE75" t="n">
        <v>-8.272505688925667</v>
      </c>
      <c r="BF75" t="n">
        <v>-8.272505688925667</v>
      </c>
      <c r="BG75" t="n">
        <v>-8.272505688925667</v>
      </c>
      <c r="BH75" t="n">
        <v>-8.272505688925667</v>
      </c>
      <c r="BI75" t="n">
        <v>-8.272505688925667</v>
      </c>
      <c r="BJ75" t="n">
        <v>-8.272505688925667</v>
      </c>
      <c r="BK75" t="n">
        <v>-8.272505688925667</v>
      </c>
      <c r="BL75" t="n">
        <v>-8.272505688925667</v>
      </c>
      <c r="BM75" t="n">
        <v>-8.272505688925667</v>
      </c>
      <c r="BN75" t="n">
        <v>-8.272505688925667</v>
      </c>
      <c r="BO75" t="n">
        <v>-8.272505688925667</v>
      </c>
      <c r="BP75" t="n">
        <v>-8.272505688925667</v>
      </c>
      <c r="BQ75" t="n">
        <v>-8.272505688925667</v>
      </c>
      <c r="BR75" t="n">
        <v>-8.272505688925667</v>
      </c>
    </row>
    <row r="76">
      <c r="A76" t="inlineStr">
        <is>
          <t>2021-04-23</t>
        </is>
      </c>
      <c r="B76" t="n">
        <v>47.72217250532616</v>
      </c>
      <c r="C76" t="n">
        <v>47.72217250532616</v>
      </c>
      <c r="D76" t="n">
        <v>47.72217250532616</v>
      </c>
      <c r="E76" t="n">
        <v>47.72217250532616</v>
      </c>
      <c r="F76" t="n">
        <v>47.72217250532616</v>
      </c>
      <c r="G76" t="n">
        <v>47.72217250532616</v>
      </c>
      <c r="H76" t="n">
        <v>47.72217250532616</v>
      </c>
      <c r="I76" t="n">
        <v>47.72217250532616</v>
      </c>
      <c r="J76" t="n">
        <v>47.72217250532616</v>
      </c>
      <c r="K76" t="n">
        <v>47.72217250532616</v>
      </c>
      <c r="L76" t="n">
        <v>47.72217250532616</v>
      </c>
      <c r="M76" t="n">
        <v>47.72217250532616</v>
      </c>
      <c r="N76" t="n">
        <v>47.72217250532616</v>
      </c>
      <c r="O76" t="n">
        <v>47.72217250532616</v>
      </c>
      <c r="P76" t="n">
        <v>47.72217250532616</v>
      </c>
      <c r="Q76" t="n">
        <v>47.72217250532616</v>
      </c>
      <c r="R76" t="n">
        <v>47.72217250532616</v>
      </c>
      <c r="S76" t="n">
        <v>47.72217250532616</v>
      </c>
      <c r="T76" t="n">
        <v>47.72217250532616</v>
      </c>
      <c r="U76" t="n">
        <v>47.72217250532616</v>
      </c>
      <c r="V76" t="n">
        <v>47.72217250532616</v>
      </c>
      <c r="W76" t="n">
        <v>47.72217250532616</v>
      </c>
      <c r="X76" t="n">
        <v>47.72217250532616</v>
      </c>
      <c r="Y76" t="n">
        <v>47.72217250532616</v>
      </c>
      <c r="Z76" t="n">
        <v>47.72217250532616</v>
      </c>
      <c r="AA76" t="n">
        <v>35.79162937899462</v>
      </c>
      <c r="AB76" t="n">
        <v>35.79162937899462</v>
      </c>
      <c r="AC76" t="n">
        <v>35.79162937899462</v>
      </c>
      <c r="AD76" t="n">
        <v>35.79162937899462</v>
      </c>
      <c r="AE76" t="n">
        <v>35.79162937899462</v>
      </c>
      <c r="AF76" t="n">
        <v>35.79162937899462</v>
      </c>
      <c r="AG76" t="n">
        <v>35.79162937899462</v>
      </c>
      <c r="AH76" t="n">
        <v>35.79162937899462</v>
      </c>
      <c r="AI76" t="n">
        <v>47.72217250532616</v>
      </c>
      <c r="AJ76" t="n">
        <v>47.72217250532616</v>
      </c>
      <c r="AK76" t="n">
        <v>47.72217250532616</v>
      </c>
      <c r="AL76" t="n">
        <v>47.72217250532616</v>
      </c>
      <c r="AM76" t="n">
        <v>47.72217250532616</v>
      </c>
      <c r="AN76" t="n">
        <v>47.72217250532616</v>
      </c>
      <c r="AO76" t="n">
        <v>43.88714776153424</v>
      </c>
      <c r="AP76" t="n">
        <v>45.16112718313321</v>
      </c>
      <c r="AQ76" t="n">
        <v>47.72217250532616</v>
      </c>
      <c r="AR76" t="n">
        <v>46.57939079862491</v>
      </c>
      <c r="AS76" t="n">
        <v>46.98377395712305</v>
      </c>
      <c r="AT76" t="n">
        <v>47.72217250532616</v>
      </c>
      <c r="AU76" t="n">
        <v>47.72217250532616</v>
      </c>
      <c r="AV76" t="n">
        <v>47.72217250532616</v>
      </c>
      <c r="AW76" t="n">
        <v>47.72217250532616</v>
      </c>
      <c r="AX76" t="n">
        <v>47.54411138582836</v>
      </c>
      <c r="AY76" t="n">
        <v>47.72217250532616</v>
      </c>
      <c r="AZ76" t="n">
        <v>47.53334216879691</v>
      </c>
      <c r="BA76" t="n">
        <v>47.72217250532616</v>
      </c>
      <c r="BB76" t="n">
        <v>47.72217250532616</v>
      </c>
      <c r="BC76" t="n">
        <v>47.72217250532616</v>
      </c>
      <c r="BD76" t="n">
        <v>45.9723546169145</v>
      </c>
      <c r="BE76" t="n">
        <v>46.71413006876116</v>
      </c>
      <c r="BF76" t="n">
        <v>47.25518946180011</v>
      </c>
      <c r="BG76" t="n">
        <v>47.72217250532616</v>
      </c>
      <c r="BH76" t="n">
        <v>39.99927628515586</v>
      </c>
      <c r="BI76" t="n">
        <v>35.79162937899462</v>
      </c>
      <c r="BJ76" t="n">
        <v>42.62309105955187</v>
      </c>
      <c r="BK76" t="n">
        <v>47.72217250532616</v>
      </c>
      <c r="BL76" t="n">
        <v>47.72217250532616</v>
      </c>
      <c r="BM76" t="n">
        <v>47.72217250532616</v>
      </c>
      <c r="BN76" t="n">
        <v>47.72217250532616</v>
      </c>
      <c r="BO76" t="n">
        <v>47.72217250532616</v>
      </c>
      <c r="BP76" t="n">
        <v>47.72217250532616</v>
      </c>
      <c r="BQ76" t="n">
        <v>47.72217250532616</v>
      </c>
      <c r="BR76" t="n">
        <v>47.72217250532616</v>
      </c>
    </row>
    <row r="77">
      <c r="A77" t="inlineStr">
        <is>
          <t>2021-04-26</t>
        </is>
      </c>
      <c r="B77" t="n">
        <v>-38.09927879033212</v>
      </c>
      <c r="C77" t="n">
        <v>-34.37876302650416</v>
      </c>
      <c r="D77" t="n">
        <v>-34.37876302650416</v>
      </c>
      <c r="E77" t="n">
        <v>-33.02902863926924</v>
      </c>
      <c r="F77" t="n">
        <v>-33.08931478181842</v>
      </c>
      <c r="G77" t="n">
        <v>-38.30851408100478</v>
      </c>
      <c r="H77" t="n">
        <v>-38.30851408100624</v>
      </c>
      <c r="I77" t="n">
        <v>-43.81417060888194</v>
      </c>
      <c r="J77" t="n">
        <v>-43.81417060888194</v>
      </c>
      <c r="K77" t="n">
        <v>-43.81417060888194</v>
      </c>
      <c r="L77" t="n">
        <v>-43.81417060888194</v>
      </c>
      <c r="M77" t="n">
        <v>-43.81417060888194</v>
      </c>
      <c r="N77" t="n">
        <v>-43.81417060888194</v>
      </c>
      <c r="O77" t="n">
        <v>-43.81417060888194</v>
      </c>
      <c r="P77" t="n">
        <v>-43.81417060888194</v>
      </c>
      <c r="Q77" t="n">
        <v>-43.81417060888194</v>
      </c>
      <c r="R77" t="n">
        <v>-43.81417060888194</v>
      </c>
      <c r="S77" t="n">
        <v>-41.61613529405415</v>
      </c>
      <c r="T77" t="n">
        <v>-43.81417060888194</v>
      </c>
      <c r="U77" t="n">
        <v>-43.81417060888194</v>
      </c>
      <c r="V77" t="n">
        <v>-43.81417060888194</v>
      </c>
      <c r="W77" t="n">
        <v>-43.81417060888194</v>
      </c>
      <c r="X77" t="n">
        <v>-43.81417060888194</v>
      </c>
      <c r="Y77" t="n">
        <v>-41.66232868070558</v>
      </c>
      <c r="Z77" t="n">
        <v>-43.81417060888194</v>
      </c>
      <c r="AA77" t="n">
        <v>-28.57445909274909</v>
      </c>
      <c r="AB77" t="n">
        <v>-28.64731533646596</v>
      </c>
      <c r="AC77" t="n">
        <v>-28.57445909274909</v>
      </c>
      <c r="AD77" t="n">
        <v>-28.57445909274909</v>
      </c>
      <c r="AE77" t="n">
        <v>-28.57445909274909</v>
      </c>
      <c r="AF77" t="n">
        <v>-28.57445909274909</v>
      </c>
      <c r="AG77" t="n">
        <v>-28.57445909274909</v>
      </c>
      <c r="AH77" t="n">
        <v>-28.57445909274909</v>
      </c>
      <c r="AI77" t="n">
        <v>-43.81417060888194</v>
      </c>
      <c r="AJ77" t="n">
        <v>-42.93882355667941</v>
      </c>
      <c r="AK77" t="n">
        <v>-39.18100610111904</v>
      </c>
      <c r="AL77" t="n">
        <v>-39.86358985154503</v>
      </c>
      <c r="AM77" t="n">
        <v>-39.10913026731237</v>
      </c>
      <c r="AN77" t="n">
        <v>-43.81417060888194</v>
      </c>
      <c r="AO77" t="n">
        <v>-41.12703623609253</v>
      </c>
      <c r="AP77" t="n">
        <v>-39.42903534934501</v>
      </c>
      <c r="AQ77" t="n">
        <v>-43.81417060888194</v>
      </c>
      <c r="AR77" t="n">
        <v>-37.1869322529811</v>
      </c>
      <c r="AS77" t="n">
        <v>-37.50977394029146</v>
      </c>
      <c r="AT77" t="n">
        <v>-43.81417060888194</v>
      </c>
      <c r="AU77" t="n">
        <v>-39.26959983478703</v>
      </c>
      <c r="AV77" t="n">
        <v>-38.56972375349451</v>
      </c>
      <c r="AW77" t="n">
        <v>-43.81417060888194</v>
      </c>
      <c r="AX77" t="n">
        <v>-34.1357792010461</v>
      </c>
      <c r="AY77" t="n">
        <v>-34.77335831780015</v>
      </c>
      <c r="AZ77" t="n">
        <v>-38.63936547145485</v>
      </c>
      <c r="BA77" t="n">
        <v>-38.46845028777647</v>
      </c>
      <c r="BB77" t="n">
        <v>-36.51237629147772</v>
      </c>
      <c r="BC77" t="n">
        <v>-36.8101334963703</v>
      </c>
      <c r="BD77" t="n">
        <v>-40.6848987685554</v>
      </c>
      <c r="BE77" t="n">
        <v>-38.87593560481703</v>
      </c>
      <c r="BF77" t="n">
        <v>-35.45346365736153</v>
      </c>
      <c r="BG77" t="n">
        <v>-36.62772064457216</v>
      </c>
      <c r="BH77" t="n">
        <v>-31.93365889680713</v>
      </c>
      <c r="BI77" t="n">
        <v>-28.57445909274909</v>
      </c>
      <c r="BJ77" t="n">
        <v>-34.02839694698179</v>
      </c>
      <c r="BK77" t="n">
        <v>-38.32787446307379</v>
      </c>
      <c r="BL77" t="n">
        <v>-38.33349566814245</v>
      </c>
      <c r="BM77" t="n">
        <v>-38.35159189490255</v>
      </c>
      <c r="BN77" t="n">
        <v>-38.39939748726967</v>
      </c>
      <c r="BO77" t="n">
        <v>-41.92326211148075</v>
      </c>
      <c r="BP77" t="n">
        <v>-43.81417060888194</v>
      </c>
      <c r="BQ77" t="n">
        <v>-43.81417060888194</v>
      </c>
      <c r="BR77" t="n">
        <v>-43.81417060888194</v>
      </c>
    </row>
    <row r="78">
      <c r="A78" t="inlineStr">
        <is>
          <t>2021-04-27</t>
        </is>
      </c>
      <c r="B78" t="n">
        <v>32.96119563351855</v>
      </c>
      <c r="C78" t="n">
        <v>32.96119563351855</v>
      </c>
      <c r="D78" t="n">
        <v>32.96119563351855</v>
      </c>
      <c r="E78" t="n">
        <v>32.96119563351855</v>
      </c>
      <c r="F78" t="n">
        <v>32.96119563351855</v>
      </c>
      <c r="G78" t="n">
        <v>32.96119563351855</v>
      </c>
      <c r="H78" t="n">
        <v>32.96119563351855</v>
      </c>
      <c r="I78" t="n">
        <v>32.96119563351855</v>
      </c>
      <c r="J78" t="n">
        <v>32.96119563351855</v>
      </c>
      <c r="K78" t="n">
        <v>32.96119563351855</v>
      </c>
      <c r="L78" t="n">
        <v>32.96119563351855</v>
      </c>
      <c r="M78" t="n">
        <v>32.96119563351855</v>
      </c>
      <c r="N78" t="n">
        <v>32.96119563351855</v>
      </c>
      <c r="O78" t="n">
        <v>32.96119563351855</v>
      </c>
      <c r="P78" t="n">
        <v>32.96119563351855</v>
      </c>
      <c r="Q78" t="n">
        <v>32.96119563351855</v>
      </c>
      <c r="R78" t="n">
        <v>32.96119563351855</v>
      </c>
      <c r="S78" t="n">
        <v>32.96119563351855</v>
      </c>
      <c r="T78" t="n">
        <v>32.96119563351855</v>
      </c>
      <c r="U78" t="n">
        <v>32.96119563351855</v>
      </c>
      <c r="V78" t="n">
        <v>32.96119563351855</v>
      </c>
      <c r="W78" t="n">
        <v>32.96119563351855</v>
      </c>
      <c r="X78" t="n">
        <v>32.96119563351855</v>
      </c>
      <c r="Y78" t="n">
        <v>32.96119563351855</v>
      </c>
      <c r="Z78" t="n">
        <v>32.96119563351855</v>
      </c>
      <c r="AA78" t="n">
        <v>25.07269801813078</v>
      </c>
      <c r="AB78" t="n">
        <v>26.22987189833196</v>
      </c>
      <c r="AC78" t="n">
        <v>24.72089672513891</v>
      </c>
      <c r="AD78" t="n">
        <v>24.72089672513891</v>
      </c>
      <c r="AE78" t="n">
        <v>24.72089672513891</v>
      </c>
      <c r="AF78" t="n">
        <v>24.72089672513891</v>
      </c>
      <c r="AG78" t="n">
        <v>24.72089672513891</v>
      </c>
      <c r="AH78" t="n">
        <v>25.37770038248686</v>
      </c>
      <c r="AI78" t="n">
        <v>32.96119563351855</v>
      </c>
      <c r="AJ78" t="n">
        <v>32.96119563351855</v>
      </c>
      <c r="AK78" t="n">
        <v>32.96119563351855</v>
      </c>
      <c r="AL78" t="n">
        <v>32.96119563351855</v>
      </c>
      <c r="AM78" t="n">
        <v>32.96119563351855</v>
      </c>
      <c r="AN78" t="n">
        <v>32.96119563351855</v>
      </c>
      <c r="AO78" t="n">
        <v>32.96119563351855</v>
      </c>
      <c r="AP78" t="n">
        <v>32.96119563351855</v>
      </c>
      <c r="AQ78" t="n">
        <v>32.96119563351855</v>
      </c>
      <c r="AR78" t="n">
        <v>32.96119563351855</v>
      </c>
      <c r="AS78" t="n">
        <v>32.96119563351855</v>
      </c>
      <c r="AT78" t="n">
        <v>32.96119563351855</v>
      </c>
      <c r="AU78" t="n">
        <v>32.02997576621944</v>
      </c>
      <c r="AV78" t="n">
        <v>32.34151430328849</v>
      </c>
      <c r="AW78" t="n">
        <v>32.96119563351855</v>
      </c>
      <c r="AX78" t="n">
        <v>32.96119563351855</v>
      </c>
      <c r="AY78" t="n">
        <v>32.96119563351855</v>
      </c>
      <c r="AZ78" t="n">
        <v>32.83077253379087</v>
      </c>
      <c r="BA78" t="n">
        <v>32.96119563351855</v>
      </c>
      <c r="BB78" t="n">
        <v>32.96119563351855</v>
      </c>
      <c r="BC78" t="n">
        <v>32.96119563351855</v>
      </c>
      <c r="BD78" t="n">
        <v>31.75261507829487</v>
      </c>
      <c r="BE78" t="n">
        <v>32.26495147248838</v>
      </c>
      <c r="BF78" t="n">
        <v>32.96119563351855</v>
      </c>
      <c r="BG78" t="n">
        <v>32.96119563351855</v>
      </c>
      <c r="BH78" t="n">
        <v>32.96119563351855</v>
      </c>
      <c r="BI78" t="n">
        <v>32.96119563351855</v>
      </c>
      <c r="BJ78" t="n">
        <v>29.43931445623868</v>
      </c>
      <c r="BK78" t="n">
        <v>32.96119563351855</v>
      </c>
      <c r="BL78" t="n">
        <v>32.96119563351855</v>
      </c>
      <c r="BM78" t="n">
        <v>32.96119563351855</v>
      </c>
      <c r="BN78" t="n">
        <v>32.96119563351855</v>
      </c>
      <c r="BO78" t="n">
        <v>29.99048620822217</v>
      </c>
      <c r="BP78" t="n">
        <v>32.96119563351855</v>
      </c>
      <c r="BQ78" t="n">
        <v>32.96119563351855</v>
      </c>
      <c r="BR78" t="n">
        <v>32.96119563351855</v>
      </c>
    </row>
    <row r="79">
      <c r="A79" t="inlineStr">
        <is>
          <t>2021-04-28</t>
        </is>
      </c>
      <c r="B79" t="n">
        <v>2.053864143288316</v>
      </c>
      <c r="C79" t="n">
        <v>2.187195964065536</v>
      </c>
      <c r="D79" t="n">
        <v>2.187195964065536</v>
      </c>
      <c r="E79" t="n">
        <v>2.022947399677058</v>
      </c>
      <c r="F79" t="n">
        <v>2.026197318060037</v>
      </c>
      <c r="G79" t="n">
        <v>1.610552166302641</v>
      </c>
      <c r="H79" t="n">
        <v>1.61055216630272</v>
      </c>
      <c r="I79" t="n">
        <v>2.361943764781563</v>
      </c>
      <c r="J79" t="n">
        <v>2.361943764781563</v>
      </c>
      <c r="K79" t="n">
        <v>2.361943764781563</v>
      </c>
      <c r="L79" t="n">
        <v>2.361943764781563</v>
      </c>
      <c r="M79" t="n">
        <v>1.782794316550381</v>
      </c>
      <c r="N79" t="n">
        <v>1.782794316550399</v>
      </c>
      <c r="O79" t="n">
        <v>2.236731820318425</v>
      </c>
      <c r="P79" t="n">
        <v>2.361943764781563</v>
      </c>
      <c r="Q79" t="n">
        <v>2.361943764781563</v>
      </c>
      <c r="R79" t="n">
        <v>2.361943764781563</v>
      </c>
      <c r="S79" t="n">
        <v>2.243451602668725</v>
      </c>
      <c r="T79" t="n">
        <v>2.361943764781563</v>
      </c>
      <c r="U79" t="n">
        <v>2.361943764781563</v>
      </c>
      <c r="V79" t="n">
        <v>2.361943764781563</v>
      </c>
      <c r="W79" t="n">
        <v>2.241073110363561</v>
      </c>
      <c r="X79" t="n">
        <v>2.361943764781563</v>
      </c>
      <c r="Y79" t="n">
        <v>2.245941805725391</v>
      </c>
      <c r="Z79" t="n">
        <v>2.361943764781563</v>
      </c>
      <c r="AA79" t="n">
        <v>1.817658367214697</v>
      </c>
      <c r="AB79" t="n">
        <v>1.889763698784591</v>
      </c>
      <c r="AC79" t="n">
        <v>1.540398107466237</v>
      </c>
      <c r="AD79" t="n">
        <v>1.540398107466237</v>
      </c>
      <c r="AE79" t="n">
        <v>1.540398107466237</v>
      </c>
      <c r="AF79" t="n">
        <v>1.540398107466237</v>
      </c>
      <c r="AG79" t="n">
        <v>2.122172311457488</v>
      </c>
      <c r="AH79" t="n">
        <v>2.170010205540961</v>
      </c>
      <c r="AI79" t="n">
        <v>2.361943764781563</v>
      </c>
      <c r="AJ79" t="n">
        <v>2.314755366981547</v>
      </c>
      <c r="AK79" t="n">
        <v>2.112178132607314</v>
      </c>
      <c r="AL79" t="n">
        <v>2.14897500473464</v>
      </c>
      <c r="AM79" t="n">
        <v>2.108303434646839</v>
      </c>
      <c r="AN79" t="n">
        <v>2.361943764781563</v>
      </c>
      <c r="AO79" t="n">
        <v>2.217085145098972</v>
      </c>
      <c r="AP79" t="n">
        <v>2.125548946848221</v>
      </c>
      <c r="AQ79" t="n">
        <v>2.361943764781563</v>
      </c>
      <c r="AR79" t="n">
        <v>2.114257099387621</v>
      </c>
      <c r="AS79" t="n">
        <v>2.075785498713863</v>
      </c>
      <c r="AT79" t="n">
        <v>2.361943764781563</v>
      </c>
      <c r="AU79" t="n">
        <v>2.116954062721426</v>
      </c>
      <c r="AV79" t="n">
        <v>2.079224991889865</v>
      </c>
      <c r="AW79" t="n">
        <v>2.361943764781563</v>
      </c>
      <c r="AX79" t="n">
        <v>2.06538174430555</v>
      </c>
      <c r="AY79" t="n">
        <v>2.099752496928376</v>
      </c>
      <c r="AZ79" t="n">
        <v>2.082979252651148</v>
      </c>
      <c r="BA79" t="n">
        <v>2.073765520043967</v>
      </c>
      <c r="BB79" t="n">
        <v>2.053897651745413</v>
      </c>
      <c r="BC79" t="n">
        <v>2.069949211406165</v>
      </c>
      <c r="BD79" t="n">
        <v>1.978555580630317</v>
      </c>
      <c r="BE79" t="n">
        <v>2.010480070294934</v>
      </c>
      <c r="BF79" t="n">
        <v>2.007301630734597</v>
      </c>
      <c r="BG79" t="n">
        <v>2.070603729819204</v>
      </c>
      <c r="BH79" t="n">
        <v>2.234952611279124</v>
      </c>
      <c r="BI79" t="n">
        <v>2.333614604184582</v>
      </c>
      <c r="BJ79" t="n">
        <v>2.347876202156313</v>
      </c>
      <c r="BK79" t="n">
        <v>2.066187328148029</v>
      </c>
      <c r="BL79" t="n">
        <v>2.06649035728399</v>
      </c>
      <c r="BM79" t="n">
        <v>2.067465892581545</v>
      </c>
      <c r="BN79" t="n">
        <v>2.070043006771864</v>
      </c>
      <c r="BO79" t="n">
        <v>2.207243637618966</v>
      </c>
      <c r="BP79" t="n">
        <v>2.361943764781563</v>
      </c>
      <c r="BQ79" t="n">
        <v>2.361943764781563</v>
      </c>
      <c r="BR79" t="n">
        <v>2.361943764781563</v>
      </c>
    </row>
    <row r="80">
      <c r="A80" t="inlineStr">
        <is>
          <t>2021-04-29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</row>
    <row r="81">
      <c r="A81" t="inlineStr">
        <is>
          <t>2021-04-30</t>
        </is>
      </c>
      <c r="B81" t="n">
        <v>46.21800444212757</v>
      </c>
      <c r="C81" t="n">
        <v>41.70466929355671</v>
      </c>
      <c r="D81" t="n">
        <v>41.70466929355671</v>
      </c>
      <c r="E81" t="n">
        <v>40.06731467988497</v>
      </c>
      <c r="F81" t="n">
        <v>40.14044743443056</v>
      </c>
      <c r="G81" t="n">
        <v>53.1507051084467</v>
      </c>
      <c r="H81" t="n">
        <v>53.1507051084467</v>
      </c>
      <c r="I81" t="n">
        <v>53.1507051084467</v>
      </c>
      <c r="J81" t="n">
        <v>53.1507051084467</v>
      </c>
      <c r="K81" t="n">
        <v>53.1507051084467</v>
      </c>
      <c r="L81" t="n">
        <v>53.1507051084467</v>
      </c>
      <c r="M81" t="n">
        <v>53.1507051084467</v>
      </c>
      <c r="N81" t="n">
        <v>53.1507051084467</v>
      </c>
      <c r="O81" t="n">
        <v>53.1507051084467</v>
      </c>
      <c r="P81" t="n">
        <v>53.1507051084467</v>
      </c>
      <c r="Q81" t="n">
        <v>53.1507051084467</v>
      </c>
      <c r="R81" t="n">
        <v>53.1507051084467</v>
      </c>
      <c r="S81" t="n">
        <v>50.4842817752459</v>
      </c>
      <c r="T81" t="n">
        <v>53.1507051084467</v>
      </c>
      <c r="U81" t="n">
        <v>53.1507051084467</v>
      </c>
      <c r="V81" t="n">
        <v>53.1507051084467</v>
      </c>
      <c r="W81" t="n">
        <v>53.1507051084467</v>
      </c>
      <c r="X81" t="n">
        <v>53.1507051084467</v>
      </c>
      <c r="Y81" t="n">
        <v>50.54031869293146</v>
      </c>
      <c r="Z81" t="n">
        <v>53.1507051084467</v>
      </c>
      <c r="AA81" t="n">
        <v>34.66350333159568</v>
      </c>
      <c r="AB81" t="n">
        <v>34.66350333159568</v>
      </c>
      <c r="AC81" t="n">
        <v>42.25386926481391</v>
      </c>
      <c r="AD81" t="n">
        <v>42.96248410066729</v>
      </c>
      <c r="AE81" t="n">
        <v>34.66350333159568</v>
      </c>
      <c r="AF81" t="n">
        <v>34.66350333159568</v>
      </c>
      <c r="AG81" t="n">
        <v>34.66350333159568</v>
      </c>
      <c r="AH81" t="n">
        <v>34.66350333159568</v>
      </c>
      <c r="AI81" t="n">
        <v>53.1507051084467</v>
      </c>
      <c r="AJ81" t="n">
        <v>52.08882689889472</v>
      </c>
      <c r="AK81" t="n">
        <v>47.53024129391299</v>
      </c>
      <c r="AL81" t="n">
        <v>47.74102808772645</v>
      </c>
      <c r="AM81" t="n">
        <v>47.44304915506859</v>
      </c>
      <c r="AN81" t="n">
        <v>35.19344661561141</v>
      </c>
      <c r="AO81" t="n">
        <v>42.50385688054156</v>
      </c>
      <c r="AP81" t="n">
        <v>43.73768140016227</v>
      </c>
      <c r="AQ81" t="n">
        <v>53.1507051084467</v>
      </c>
      <c r="AR81" t="n">
        <v>45.11124238114207</v>
      </c>
      <c r="AS81" t="n">
        <v>45.50287967748901</v>
      </c>
      <c r="AT81" t="n">
        <v>53.1507051084467</v>
      </c>
      <c r="AU81" t="n">
        <v>47.63771381586663</v>
      </c>
      <c r="AV81" t="n">
        <v>46.7886983787995</v>
      </c>
      <c r="AW81" t="n">
        <v>53.1507051084467</v>
      </c>
      <c r="AX81" t="n">
        <v>46.0455556792176</v>
      </c>
      <c r="AY81" t="n">
        <v>46.81899904575776</v>
      </c>
      <c r="AZ81" t="n">
        <v>46.87318032523638</v>
      </c>
      <c r="BA81" t="n">
        <v>46.66584415066083</v>
      </c>
      <c r="BB81" t="n">
        <v>47.24591712280042</v>
      </c>
      <c r="BC81" t="n">
        <v>46.67334660867986</v>
      </c>
      <c r="BD81" t="n">
        <v>49.35460438400105</v>
      </c>
      <c r="BE81" t="n">
        <v>47.16016212178897</v>
      </c>
      <c r="BF81" t="n">
        <v>50.59700521042659</v>
      </c>
      <c r="BG81" t="n">
        <v>47.93953503427765</v>
      </c>
      <c r="BH81" t="n">
        <v>38.73852827682759</v>
      </c>
      <c r="BI81" t="n">
        <v>34.66350333159568</v>
      </c>
      <c r="BJ81" t="n">
        <v>41.27964232365394</v>
      </c>
      <c r="BK81" t="n">
        <v>46.49531246877995</v>
      </c>
      <c r="BL81" t="n">
        <v>46.50213151861717</v>
      </c>
      <c r="BM81" t="n">
        <v>46.52408394174272</v>
      </c>
      <c r="BN81" t="n">
        <v>46.58207661642145</v>
      </c>
      <c r="BO81" t="n">
        <v>50.14412321773891</v>
      </c>
      <c r="BP81" t="n">
        <v>53.1507051084467</v>
      </c>
      <c r="BQ81" t="n">
        <v>53.1507051084467</v>
      </c>
      <c r="BR81" t="n">
        <v>53.1507051084467</v>
      </c>
    </row>
    <row r="82">
      <c r="A82" t="inlineStr">
        <is>
          <t>2021-05-03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</row>
    <row r="83">
      <c r="A83" t="inlineStr">
        <is>
          <t>2021-05-04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2021-05-05</t>
        </is>
      </c>
      <c r="B84" t="n">
        <v>29.18179789675423</v>
      </c>
      <c r="C84" t="n">
        <v>29.18179789675423</v>
      </c>
      <c r="D84" t="n">
        <v>29.18179789675423</v>
      </c>
      <c r="E84" t="n">
        <v>29.18179789675423</v>
      </c>
      <c r="F84" t="n">
        <v>29.18179789675423</v>
      </c>
      <c r="G84" t="n">
        <v>29.18179789675423</v>
      </c>
      <c r="H84" t="n">
        <v>29.18179789675423</v>
      </c>
      <c r="I84" t="n">
        <v>29.18179789675423</v>
      </c>
      <c r="J84" t="n">
        <v>29.18179789675423</v>
      </c>
      <c r="K84" t="n">
        <v>29.18179789675423</v>
      </c>
      <c r="L84" t="n">
        <v>29.18179789675423</v>
      </c>
      <c r="M84" t="n">
        <v>29.18179789675423</v>
      </c>
      <c r="N84" t="n">
        <v>29.18179789675423</v>
      </c>
      <c r="O84" t="n">
        <v>29.18179789675423</v>
      </c>
      <c r="P84" t="n">
        <v>29.18179789675423</v>
      </c>
      <c r="Q84" t="n">
        <v>29.18179789675423</v>
      </c>
      <c r="R84" t="n">
        <v>29.18179789675423</v>
      </c>
      <c r="S84" t="n">
        <v>29.18179789675423</v>
      </c>
      <c r="T84" t="n">
        <v>29.18179789675423</v>
      </c>
      <c r="U84" t="n">
        <v>29.18179789675423</v>
      </c>
      <c r="V84" t="n">
        <v>29.18179789675423</v>
      </c>
      <c r="W84" t="n">
        <v>29.18179789675423</v>
      </c>
      <c r="X84" t="n">
        <v>29.18179789675423</v>
      </c>
      <c r="Y84" t="n">
        <v>29.18179789675423</v>
      </c>
      <c r="Z84" t="n">
        <v>29.18179789675423</v>
      </c>
      <c r="AA84" t="n">
        <v>21.88634842256567</v>
      </c>
      <c r="AB84" t="n">
        <v>22.90780662996135</v>
      </c>
      <c r="AC84" t="n">
        <v>26.18571600650883</v>
      </c>
      <c r="AD84" t="n">
        <v>26.63313157920859</v>
      </c>
      <c r="AE84" t="n">
        <v>22.07041717555615</v>
      </c>
      <c r="AF84" t="n">
        <v>22.44497278177023</v>
      </c>
      <c r="AG84" t="n">
        <v>25.75386174904153</v>
      </c>
      <c r="AH84" t="n">
        <v>26.43355410430862</v>
      </c>
      <c r="AI84" t="n">
        <v>29.18179789675423</v>
      </c>
      <c r="AJ84" t="n">
        <v>29.18179789675423</v>
      </c>
      <c r="AK84" t="n">
        <v>29.18179789675423</v>
      </c>
      <c r="AL84" t="n">
        <v>29.18179789675423</v>
      </c>
      <c r="AM84" t="n">
        <v>29.18179789675423</v>
      </c>
      <c r="AN84" t="n">
        <v>22.22095174431345</v>
      </c>
      <c r="AO84" t="n">
        <v>26.83670522542002</v>
      </c>
      <c r="AP84" t="n">
        <v>27.61573535028652</v>
      </c>
      <c r="AQ84" t="n">
        <v>29.18179789675423</v>
      </c>
      <c r="AR84" t="n">
        <v>28.48299432067349</v>
      </c>
      <c r="AS84" t="n">
        <v>28.73027199024787</v>
      </c>
      <c r="AT84" t="n">
        <v>29.18179789675423</v>
      </c>
      <c r="AU84" t="n">
        <v>28.35735359360733</v>
      </c>
      <c r="AV84" t="n">
        <v>28.63317048832441</v>
      </c>
      <c r="AW84" t="n">
        <v>29.18179789675423</v>
      </c>
      <c r="AX84" t="n">
        <v>29.18179789675423</v>
      </c>
      <c r="AY84" t="n">
        <v>29.18179789675423</v>
      </c>
      <c r="AZ84" t="n">
        <v>29.06632937493122</v>
      </c>
      <c r="BA84" t="n">
        <v>29.18179789675423</v>
      </c>
      <c r="BB84" t="n">
        <v>29.18179789675423</v>
      </c>
      <c r="BC84" t="n">
        <v>29.18179789675423</v>
      </c>
      <c r="BD84" t="n">
        <v>28.11179564633163</v>
      </c>
      <c r="BE84" t="n">
        <v>28.56538650743811</v>
      </c>
      <c r="BF84" t="n">
        <v>28.52022647035391</v>
      </c>
      <c r="BG84" t="n">
        <v>29.18179789675423</v>
      </c>
      <c r="BH84" t="n">
        <v>29.18179789675423</v>
      </c>
      <c r="BI84" t="n">
        <v>29.18179789675423</v>
      </c>
      <c r="BJ84" t="n">
        <v>26.06374277901902</v>
      </c>
      <c r="BK84" t="n">
        <v>29.18179789675423</v>
      </c>
      <c r="BL84" t="n">
        <v>29.18179789675423</v>
      </c>
      <c r="BM84" t="n">
        <v>29.18179789675423</v>
      </c>
      <c r="BN84" t="n">
        <v>29.18179789675423</v>
      </c>
      <c r="BO84" t="n">
        <v>29.18179789675423</v>
      </c>
      <c r="BP84" t="n">
        <v>29.18179789675423</v>
      </c>
      <c r="BQ84" t="n">
        <v>29.18179789675423</v>
      </c>
      <c r="BR84" t="n">
        <v>29.18179789675423</v>
      </c>
    </row>
    <row r="85">
      <c r="A85" t="inlineStr">
        <is>
          <t>2021-05-06</t>
        </is>
      </c>
      <c r="B85" t="n">
        <v>62.01351616313526</v>
      </c>
      <c r="C85" t="n">
        <v>62.01351616313526</v>
      </c>
      <c r="D85" t="n">
        <v>62.01351616313526</v>
      </c>
      <c r="E85" t="n">
        <v>62.01351616313526</v>
      </c>
      <c r="F85" t="n">
        <v>62.01351616313526</v>
      </c>
      <c r="G85" t="n">
        <v>62.01351616313526</v>
      </c>
      <c r="H85" t="n">
        <v>62.01351616313526</v>
      </c>
      <c r="I85" t="n">
        <v>62.01351616313526</v>
      </c>
      <c r="J85" t="n">
        <v>62.01351616313526</v>
      </c>
      <c r="K85" t="n">
        <v>62.01351616313526</v>
      </c>
      <c r="L85" t="n">
        <v>62.01351616313526</v>
      </c>
      <c r="M85" t="n">
        <v>62.01351616313526</v>
      </c>
      <c r="N85" t="n">
        <v>62.01351616313526</v>
      </c>
      <c r="O85" t="n">
        <v>62.01351616313526</v>
      </c>
      <c r="P85" t="n">
        <v>62.01351616313526</v>
      </c>
      <c r="Q85" t="n">
        <v>62.01351616313526</v>
      </c>
      <c r="R85" t="n">
        <v>62.01351616313526</v>
      </c>
      <c r="S85" t="n">
        <v>62.01351616313526</v>
      </c>
      <c r="T85" t="n">
        <v>62.01351616313526</v>
      </c>
      <c r="U85" t="n">
        <v>62.01351616313526</v>
      </c>
      <c r="V85" t="n">
        <v>62.01351616313526</v>
      </c>
      <c r="W85" t="n">
        <v>62.01351616313526</v>
      </c>
      <c r="X85" t="n">
        <v>62.01351616313526</v>
      </c>
      <c r="Y85" t="n">
        <v>62.01351616313526</v>
      </c>
      <c r="Z85" t="n">
        <v>62.01351616313526</v>
      </c>
      <c r="AA85" t="n">
        <v>58.06589124086941</v>
      </c>
      <c r="AB85" t="n">
        <v>60.24300950809755</v>
      </c>
      <c r="AC85" t="n">
        <v>55.50055181665257</v>
      </c>
      <c r="AD85" t="n">
        <v>56.45134357209618</v>
      </c>
      <c r="AE85" t="n">
        <v>48.05509829741362</v>
      </c>
      <c r="AF85" t="n">
        <v>48.85105714210609</v>
      </c>
      <c r="AG85" t="n">
        <v>62.01351616313526</v>
      </c>
      <c r="AH85" t="n">
        <v>62.01351616313526</v>
      </c>
      <c r="AI85" t="n">
        <v>46.51013712235144</v>
      </c>
      <c r="AJ85" t="n">
        <v>47.09022372269242</v>
      </c>
      <c r="AK85" t="n">
        <v>56.02253488188755</v>
      </c>
      <c r="AL85" t="n">
        <v>58.32841658440228</v>
      </c>
      <c r="AM85" t="n">
        <v>59.56029909854179</v>
      </c>
      <c r="AN85" t="n">
        <v>62.01351616313526</v>
      </c>
      <c r="AO85" t="n">
        <v>62.01351616313526</v>
      </c>
      <c r="AP85" t="n">
        <v>62.01351616313526</v>
      </c>
      <c r="AQ85" t="n">
        <v>62.01351616313526</v>
      </c>
      <c r="AR85" t="n">
        <v>62.01351616313526</v>
      </c>
      <c r="AS85" t="n">
        <v>62.01351616313526</v>
      </c>
      <c r="AT85" t="n">
        <v>62.01351616313526</v>
      </c>
      <c r="AU85" t="n">
        <v>60.26150998792658</v>
      </c>
      <c r="AV85" t="n">
        <v>60.84764164160739</v>
      </c>
      <c r="AW85" t="n">
        <v>62.01351616313526</v>
      </c>
      <c r="AX85" t="n">
        <v>62.01351616313526</v>
      </c>
      <c r="AY85" t="n">
        <v>62.01351616313526</v>
      </c>
      <c r="AZ85" t="n">
        <v>61.76813686643329</v>
      </c>
      <c r="BA85" t="n">
        <v>62.01351616313526</v>
      </c>
      <c r="BB85" t="n">
        <v>62.01351616313526</v>
      </c>
      <c r="BC85" t="n">
        <v>62.01351616313526</v>
      </c>
      <c r="BD85" t="n">
        <v>59.73968087423577</v>
      </c>
      <c r="BE85" t="n">
        <v>60.70359558217108</v>
      </c>
      <c r="BF85" t="n">
        <v>62.01351616313526</v>
      </c>
      <c r="BG85" t="n">
        <v>62.01351616313526</v>
      </c>
      <c r="BH85" t="n">
        <v>62.01351616313526</v>
      </c>
      <c r="BI85" t="n">
        <v>62.01351616313526</v>
      </c>
      <c r="BJ85" t="n">
        <v>62.01351616313526</v>
      </c>
      <c r="BK85" t="n">
        <v>62.01351616313526</v>
      </c>
      <c r="BL85" t="n">
        <v>62.01351616313526</v>
      </c>
      <c r="BM85" t="n">
        <v>62.01351616313526</v>
      </c>
      <c r="BN85" t="n">
        <v>62.01351616313526</v>
      </c>
      <c r="BO85" t="n">
        <v>62.01351616313526</v>
      </c>
      <c r="BP85" t="n">
        <v>62.01351616313526</v>
      </c>
      <c r="BQ85" t="n">
        <v>62.01351616313526</v>
      </c>
      <c r="BR85" t="n">
        <v>62.01351616313526</v>
      </c>
    </row>
    <row r="86">
      <c r="A86" t="inlineStr">
        <is>
          <t>2021-05-07</t>
        </is>
      </c>
      <c r="B86" t="n">
        <v>20.39843979748699</v>
      </c>
      <c r="C86" t="n">
        <v>21.72265645909101</v>
      </c>
      <c r="D86" t="n">
        <v>21.72265645909101</v>
      </c>
      <c r="E86" t="n">
        <v>20.09138281158582</v>
      </c>
      <c r="F86" t="n">
        <v>20.1236601482824</v>
      </c>
      <c r="G86" t="n">
        <v>15.8050810402384</v>
      </c>
      <c r="H86" t="n">
        <v>15.80508104023918</v>
      </c>
      <c r="I86" t="n">
        <v>22.46639063143167</v>
      </c>
      <c r="J86" t="n">
        <v>22.46639063143045</v>
      </c>
      <c r="K86" t="n">
        <v>23.1520131961353</v>
      </c>
      <c r="L86" t="n">
        <v>23.15201319613512</v>
      </c>
      <c r="M86" t="n">
        <v>16.75251438808094</v>
      </c>
      <c r="N86" t="n">
        <v>16.75251438808112</v>
      </c>
      <c r="O86" t="n">
        <v>17.11502363726858</v>
      </c>
      <c r="P86" t="n">
        <v>15.61755546995184</v>
      </c>
      <c r="Q86" t="n">
        <v>15.61755546995132</v>
      </c>
      <c r="R86" t="n">
        <v>15.61755546994981</v>
      </c>
      <c r="S86" t="n">
        <v>22.2813727018699</v>
      </c>
      <c r="T86" t="n">
        <v>23.45820576711003</v>
      </c>
      <c r="U86" t="n">
        <v>23.45820576711003</v>
      </c>
      <c r="V86" t="n">
        <v>23.45820576711003</v>
      </c>
      <c r="W86" t="n">
        <v>17.15814019096981</v>
      </c>
      <c r="X86" t="n">
        <v>15.61755546995184</v>
      </c>
      <c r="Y86" t="n">
        <v>22.30610474527252</v>
      </c>
      <c r="Z86" t="n">
        <v>23.45820576711003</v>
      </c>
      <c r="AA86" t="n">
        <v>17.76080816812378</v>
      </c>
      <c r="AB86" t="n">
        <v>18.47693940295388</v>
      </c>
      <c r="AC86" t="n">
        <v>18.40107103793004</v>
      </c>
      <c r="AD86" t="n">
        <v>18.71382008980355</v>
      </c>
      <c r="AE86" t="n">
        <v>15.75214047432382</v>
      </c>
      <c r="AF86" t="n">
        <v>16.01395950313077</v>
      </c>
      <c r="AG86" t="n">
        <v>15.29882984811524</v>
      </c>
      <c r="AH86" t="n">
        <v>15.29882984811524</v>
      </c>
      <c r="AI86" t="n">
        <v>23.45820576711003</v>
      </c>
      <c r="AJ86" t="n">
        <v>22.98954298101047</v>
      </c>
      <c r="AK86" t="n">
        <v>20.9775990395245</v>
      </c>
      <c r="AL86" t="n">
        <v>19.18628014979368</v>
      </c>
      <c r="AM86" t="n">
        <v>19.59148989852245</v>
      </c>
      <c r="AN86" t="n">
        <v>23.45820576711003</v>
      </c>
      <c r="AO86" t="n">
        <v>22.0195079630715</v>
      </c>
      <c r="AP86" t="n">
        <v>21.11039445845608</v>
      </c>
      <c r="AQ86" t="n">
        <v>23.45820576711003</v>
      </c>
      <c r="AR86" t="n">
        <v>20.99824679212666</v>
      </c>
      <c r="AS86" t="n">
        <v>20.61615694805344</v>
      </c>
      <c r="AT86" t="n">
        <v>23.45820576711003</v>
      </c>
      <c r="AU86" t="n">
        <v>19.82214297219804</v>
      </c>
      <c r="AV86" t="n">
        <v>20.01494241320308</v>
      </c>
      <c r="AW86" t="n">
        <v>23.45820576711003</v>
      </c>
      <c r="AX86" t="n">
        <v>20.3223290750352</v>
      </c>
      <c r="AY86" t="n">
        <v>20.6636903722087</v>
      </c>
      <c r="AZ86" t="n">
        <v>20.68760342472872</v>
      </c>
      <c r="BA86" t="n">
        <v>20.59609504988713</v>
      </c>
      <c r="BB86" t="n">
        <v>20.85211180662866</v>
      </c>
      <c r="BC86" t="n">
        <v>20.59940627978729</v>
      </c>
      <c r="BD86" t="n">
        <v>21.78278656570851</v>
      </c>
      <c r="BE86" t="n">
        <v>20.81426360771613</v>
      </c>
      <c r="BF86" t="n">
        <v>22.33112349128744</v>
      </c>
      <c r="BG86" t="n">
        <v>21.1582419258432</v>
      </c>
      <c r="BH86" t="n">
        <v>22.1969629492742</v>
      </c>
      <c r="BI86" t="n">
        <v>23.17684797680085</v>
      </c>
      <c r="BJ86" t="n">
        <v>18.21888047665973</v>
      </c>
      <c r="BK86" t="n">
        <v>20.52083043627174</v>
      </c>
      <c r="BL86" t="n">
        <v>20.52384004214415</v>
      </c>
      <c r="BM86" t="n">
        <v>20.53352880276766</v>
      </c>
      <c r="BN86" t="n">
        <v>20.5591240247468</v>
      </c>
      <c r="BO86" t="n">
        <v>22.44580909264641</v>
      </c>
      <c r="BP86" t="n">
        <v>23.45820576711003</v>
      </c>
      <c r="BQ86" t="n">
        <v>23.45820576711003</v>
      </c>
      <c r="BR86" t="n">
        <v>23.45820576711003</v>
      </c>
    </row>
    <row r="87">
      <c r="A87" t="inlineStr">
        <is>
          <t>2021-05-10</t>
        </is>
      </c>
      <c r="B87" t="n">
        <v>43.46045435391043</v>
      </c>
      <c r="C87" t="n">
        <v>46.28180041506454</v>
      </c>
      <c r="D87" t="n">
        <v>46.28180041506454</v>
      </c>
      <c r="E87" t="n">
        <v>44.7421368941579</v>
      </c>
      <c r="F87" t="n">
        <v>44.81090625750598</v>
      </c>
      <c r="G87" t="n">
        <v>46.39891824834192</v>
      </c>
      <c r="H87" t="n">
        <v>46.3989182483436</v>
      </c>
      <c r="I87" t="n">
        <v>49.97952250699699</v>
      </c>
      <c r="J87" t="n">
        <v>49.97952250699699</v>
      </c>
      <c r="K87" t="n">
        <v>49.97952250699699</v>
      </c>
      <c r="L87" t="n">
        <v>49.97952250699699</v>
      </c>
      <c r="M87" t="n">
        <v>49.97952250699699</v>
      </c>
      <c r="N87" t="n">
        <v>49.97952250699699</v>
      </c>
      <c r="O87" t="n">
        <v>47.32999575290893</v>
      </c>
      <c r="P87" t="n">
        <v>49.97952250699699</v>
      </c>
      <c r="Q87" t="n">
        <v>49.97952250699699</v>
      </c>
      <c r="R87" t="n">
        <v>49.97952250699699</v>
      </c>
      <c r="S87" t="n">
        <v>47.47218860196264</v>
      </c>
      <c r="T87" t="n">
        <v>49.97952250699699</v>
      </c>
      <c r="U87" t="n">
        <v>49.97952250699699</v>
      </c>
      <c r="V87" t="n">
        <v>49.97952250699699</v>
      </c>
      <c r="W87" t="n">
        <v>47.42185890678902</v>
      </c>
      <c r="X87" t="n">
        <v>49.97952250699699</v>
      </c>
      <c r="Y87" t="n">
        <v>47.52488213411753</v>
      </c>
      <c r="Z87" t="n">
        <v>49.97952250699699</v>
      </c>
      <c r="AA87" t="n">
        <v>38.01040535302469</v>
      </c>
      <c r="AB87" t="n">
        <v>39.53617836075135</v>
      </c>
      <c r="AC87" t="n">
        <v>39.87403646273741</v>
      </c>
      <c r="AD87" t="n">
        <v>40.54037251726508</v>
      </c>
      <c r="AE87" t="n">
        <v>33.72678870167779</v>
      </c>
      <c r="AF87" t="n">
        <v>34.28461440126153</v>
      </c>
      <c r="AG87" t="n">
        <v>37.11151453507792</v>
      </c>
      <c r="AH87" t="n">
        <v>38.12378042374246</v>
      </c>
      <c r="AI87" t="n">
        <v>49.97952250699699</v>
      </c>
      <c r="AJ87" t="n">
        <v>48.98100017759973</v>
      </c>
      <c r="AK87" t="n">
        <v>44.69439793254223</v>
      </c>
      <c r="AL87" t="n">
        <v>40.87785443150278</v>
      </c>
      <c r="AM87" t="n">
        <v>41.74118515499055</v>
      </c>
      <c r="AN87" t="n">
        <v>49.97952250699699</v>
      </c>
      <c r="AO87" t="n">
        <v>46.91426551370523</v>
      </c>
      <c r="AP87" t="n">
        <v>44.97732884785643</v>
      </c>
      <c r="AQ87" t="n">
        <v>49.97952250699699</v>
      </c>
      <c r="AR87" t="n">
        <v>44.73838956711753</v>
      </c>
      <c r="AS87" t="n">
        <v>43.92431758944193</v>
      </c>
      <c r="AT87" t="n">
        <v>49.97952250699699</v>
      </c>
      <c r="AU87" t="n">
        <v>44.79545821610584</v>
      </c>
      <c r="AV87" t="n">
        <v>43.99709841901369</v>
      </c>
      <c r="AW87" t="n">
        <v>49.97952250699699</v>
      </c>
      <c r="AX87" t="n">
        <v>44.22123046136966</v>
      </c>
      <c r="AY87" t="n">
        <v>44.59234648820502</v>
      </c>
      <c r="AZ87" t="n">
        <v>44.07653983629614</v>
      </c>
      <c r="BA87" t="n">
        <v>43.88157416307375</v>
      </c>
      <c r="BB87" t="n">
        <v>41.65024938926766</v>
      </c>
      <c r="BC87" t="n">
        <v>41.98990577706957</v>
      </c>
      <c r="BD87" t="n">
        <v>46.4099122598865</v>
      </c>
      <c r="BE87" t="n">
        <v>44.34639915670654</v>
      </c>
      <c r="BF87" t="n">
        <v>45.72433411542325</v>
      </c>
      <c r="BG87" t="n">
        <v>45.07927157940713</v>
      </c>
      <c r="BH87" t="n">
        <v>36.42723350422596</v>
      </c>
      <c r="BI87" t="n">
        <v>32.59534076543282</v>
      </c>
      <c r="BJ87" t="n">
        <v>38.81673457362984</v>
      </c>
      <c r="BK87" t="n">
        <v>43.72121708003353</v>
      </c>
      <c r="BL87" t="n">
        <v>43.72762927821829</v>
      </c>
      <c r="BM87" t="n">
        <v>43.74827193241165</v>
      </c>
      <c r="BN87" t="n">
        <v>43.8028045333138</v>
      </c>
      <c r="BO87" t="n">
        <v>47.82253305606862</v>
      </c>
      <c r="BP87" t="n">
        <v>49.97952250699699</v>
      </c>
      <c r="BQ87" t="n">
        <v>49.97952250699699</v>
      </c>
      <c r="BR87" t="n">
        <v>49.97952250699699</v>
      </c>
    </row>
    <row r="88">
      <c r="A88" t="inlineStr">
        <is>
          <t>2021-05-11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2021-05-12</t>
        </is>
      </c>
      <c r="B89" t="n">
        <v>35.97977920769731</v>
      </c>
      <c r="C89" t="n">
        <v>35.97977920769731</v>
      </c>
      <c r="D89" t="n">
        <v>35.97977920769731</v>
      </c>
      <c r="E89" t="n">
        <v>35.97977920769731</v>
      </c>
      <c r="F89" t="n">
        <v>35.97977920769731</v>
      </c>
      <c r="G89" t="n">
        <v>35.97977920769731</v>
      </c>
      <c r="H89" t="n">
        <v>35.97977920769731</v>
      </c>
      <c r="I89" t="n">
        <v>35.97977920769731</v>
      </c>
      <c r="J89" t="n">
        <v>35.97977920769731</v>
      </c>
      <c r="K89" t="n">
        <v>35.97977920769731</v>
      </c>
      <c r="L89" t="n">
        <v>35.97977920769731</v>
      </c>
      <c r="M89" t="n">
        <v>35.97977920769731</v>
      </c>
      <c r="N89" t="n">
        <v>35.97977920769731</v>
      </c>
      <c r="O89" t="n">
        <v>35.97977920769731</v>
      </c>
      <c r="P89" t="n">
        <v>35.97977920769731</v>
      </c>
      <c r="Q89" t="n">
        <v>35.97977920769731</v>
      </c>
      <c r="R89" t="n">
        <v>35.97977920769731</v>
      </c>
      <c r="S89" t="n">
        <v>35.97977920769731</v>
      </c>
      <c r="T89" t="n">
        <v>35.97977920769731</v>
      </c>
      <c r="U89" t="n">
        <v>35.97977920769731</v>
      </c>
      <c r="V89" t="n">
        <v>35.97977920769731</v>
      </c>
      <c r="W89" t="n">
        <v>35.97977920769731</v>
      </c>
      <c r="X89" t="n">
        <v>35.97977920769731</v>
      </c>
      <c r="Y89" t="n">
        <v>35.97977920769731</v>
      </c>
      <c r="Z89" t="n">
        <v>35.97977920769731</v>
      </c>
      <c r="AA89" t="n">
        <v>35.97977920769731</v>
      </c>
      <c r="AB89" t="n">
        <v>35.97977920769731</v>
      </c>
      <c r="AC89" t="n">
        <v>33.58561502486722</v>
      </c>
      <c r="AD89" t="n">
        <v>34.13725730464648</v>
      </c>
      <c r="AE89" t="n">
        <v>27.56804444155012</v>
      </c>
      <c r="AF89" t="n">
        <v>28.02985382218758</v>
      </c>
      <c r="AG89" t="n">
        <v>35.97977920769731</v>
      </c>
      <c r="AH89" t="n">
        <v>35.97977920769731</v>
      </c>
      <c r="AI89" t="n">
        <v>26.98483440577298</v>
      </c>
      <c r="AJ89" t="n">
        <v>26.98483440577298</v>
      </c>
      <c r="AK89" t="n">
        <v>32.50385658512428</v>
      </c>
      <c r="AL89" t="n">
        <v>35.97977920769731</v>
      </c>
      <c r="AM89" t="n">
        <v>35.97977920769731</v>
      </c>
      <c r="AN89" t="n">
        <v>35.97977920769731</v>
      </c>
      <c r="AO89" t="n">
        <v>35.97977920769731</v>
      </c>
      <c r="AP89" t="n">
        <v>35.97977920769731</v>
      </c>
      <c r="AQ89" t="n">
        <v>35.97977920769731</v>
      </c>
      <c r="AR89" t="n">
        <v>35.97977920769731</v>
      </c>
      <c r="AS89" t="n">
        <v>35.97977920769731</v>
      </c>
      <c r="AT89" t="n">
        <v>35.97977920769731</v>
      </c>
      <c r="AU89" t="n">
        <v>35.97977920769731</v>
      </c>
      <c r="AV89" t="n">
        <v>35.97977920769731</v>
      </c>
      <c r="AW89" t="n">
        <v>35.97977920769731</v>
      </c>
      <c r="AX89" t="n">
        <v>35.97977920769731</v>
      </c>
      <c r="AY89" t="n">
        <v>35.97977920769731</v>
      </c>
      <c r="AZ89" t="n">
        <v>35.83741197126692</v>
      </c>
      <c r="BA89" t="n">
        <v>35.97977920769731</v>
      </c>
      <c r="BB89" t="n">
        <v>35.97977920769731</v>
      </c>
      <c r="BC89" t="n">
        <v>35.97977920769731</v>
      </c>
      <c r="BD89" t="n">
        <v>34.66051694503095</v>
      </c>
      <c r="BE89" t="n">
        <v>35.21977306389591</v>
      </c>
      <c r="BF89" t="n">
        <v>35.97977920769731</v>
      </c>
      <c r="BG89" t="n">
        <v>35.97977920769731</v>
      </c>
      <c r="BH89" t="n">
        <v>30.15715868859425</v>
      </c>
      <c r="BI89" t="n">
        <v>26.98483440577298</v>
      </c>
      <c r="BJ89" t="n">
        <v>32.13536444303945</v>
      </c>
      <c r="BK89" t="n">
        <v>35.97977920769731</v>
      </c>
      <c r="BL89" t="n">
        <v>35.97977920769731</v>
      </c>
      <c r="BM89" t="n">
        <v>35.97977920769731</v>
      </c>
      <c r="BN89" t="n">
        <v>35.97977920769731</v>
      </c>
      <c r="BO89" t="n">
        <v>35.97977920769731</v>
      </c>
      <c r="BP89" t="n">
        <v>35.97977920769731</v>
      </c>
      <c r="BQ89" t="n">
        <v>35.97977920769731</v>
      </c>
      <c r="BR89" t="n">
        <v>35.97977920769731</v>
      </c>
    </row>
    <row r="90">
      <c r="A90" t="inlineStr">
        <is>
          <t>2021-05-14</t>
        </is>
      </c>
      <c r="B90" t="n">
        <v>15.86082667089233</v>
      </c>
      <c r="C90" t="n">
        <v>16.89047262190259</v>
      </c>
      <c r="D90" t="n">
        <v>16.89047262190259</v>
      </c>
      <c r="E90" t="n">
        <v>16.5556893846495</v>
      </c>
      <c r="F90" t="n">
        <v>16.58078665913838</v>
      </c>
      <c r="G90" t="n">
        <v>16.35243463400083</v>
      </c>
      <c r="H90" t="n">
        <v>16.35243463400144</v>
      </c>
      <c r="I90" t="n">
        <v>18.23995067152618</v>
      </c>
      <c r="J90" t="n">
        <v>18.23995067152618</v>
      </c>
      <c r="K90" t="n">
        <v>18.23995067152618</v>
      </c>
      <c r="L90" t="n">
        <v>18.23995067152618</v>
      </c>
      <c r="M90" t="n">
        <v>18.23995067152618</v>
      </c>
      <c r="N90" t="n">
        <v>18.23995067152618</v>
      </c>
      <c r="O90" t="n">
        <v>13.30780324740252</v>
      </c>
      <c r="P90" t="n">
        <v>12.14344541990261</v>
      </c>
      <c r="Q90" t="n">
        <v>12.14344541990221</v>
      </c>
      <c r="R90" t="n">
        <v>12.14344541990103</v>
      </c>
      <c r="S90" t="n">
        <v>17.32490297897431</v>
      </c>
      <c r="T90" t="n">
        <v>18.23995067152618</v>
      </c>
      <c r="U90" t="n">
        <v>18.23995067152618</v>
      </c>
      <c r="V90" t="n">
        <v>18.23995067152618</v>
      </c>
      <c r="W90" t="n">
        <v>13.34132856559797</v>
      </c>
      <c r="X90" t="n">
        <v>12.14344541990261</v>
      </c>
      <c r="Y90" t="n">
        <v>17.34413340333619</v>
      </c>
      <c r="Z90" t="n">
        <v>18.23995067152618</v>
      </c>
      <c r="AA90" t="n">
        <v>14.52064045162103</v>
      </c>
      <c r="AB90" t="n">
        <v>15.07746898860804</v>
      </c>
      <c r="AC90" t="n">
        <v>15.61621546409668</v>
      </c>
      <c r="AD90" t="n">
        <v>15.85939379305216</v>
      </c>
      <c r="AE90" t="n">
        <v>15.19848667714992</v>
      </c>
      <c r="AF90" t="n">
        <v>15.40206431721826</v>
      </c>
      <c r="AG90" t="n">
        <v>11.89562000316925</v>
      </c>
      <c r="AH90" t="n">
        <v>11.89562000316925</v>
      </c>
      <c r="AI90" t="n">
        <v>18.23995067152618</v>
      </c>
      <c r="AJ90" t="n">
        <v>17.87554146713504</v>
      </c>
      <c r="AK90" t="n">
        <v>16.3111525018872</v>
      </c>
      <c r="AL90" t="n">
        <v>14.9183107598528</v>
      </c>
      <c r="AM90" t="n">
        <v>15.23338199342502</v>
      </c>
      <c r="AN90" t="n">
        <v>18.23995067152618</v>
      </c>
      <c r="AO90" t="n">
        <v>14.58622705510413</v>
      </c>
      <c r="AP90" t="n">
        <v>15.00964379678767</v>
      </c>
      <c r="AQ90" t="n">
        <v>18.23995067152618</v>
      </c>
      <c r="AR90" t="n">
        <v>15.48101448672087</v>
      </c>
      <c r="AS90" t="n">
        <v>15.61541430233805</v>
      </c>
      <c r="AT90" t="n">
        <v>18.23995067152618</v>
      </c>
      <c r="AU90" t="n">
        <v>15.41272651481963</v>
      </c>
      <c r="AV90" t="n">
        <v>15.56263790737636</v>
      </c>
      <c r="AW90" t="n">
        <v>18.23995067152618</v>
      </c>
      <c r="AX90" t="n">
        <v>15.8016467047484</v>
      </c>
      <c r="AY90" t="n">
        <v>16.06707251281863</v>
      </c>
      <c r="AZ90" t="n">
        <v>16.08566613002453</v>
      </c>
      <c r="BA90" t="n">
        <v>16.01451370431419</v>
      </c>
      <c r="BB90" t="n">
        <v>16.21357978210419</v>
      </c>
      <c r="BC90" t="n">
        <v>16.01708835433817</v>
      </c>
      <c r="BD90" t="n">
        <v>15.59636026687169</v>
      </c>
      <c r="BE90" t="n">
        <v>15.84289497501285</v>
      </c>
      <c r="BF90" t="n">
        <v>16.02272017577653</v>
      </c>
      <c r="BG90" t="n">
        <v>16.45161155354388</v>
      </c>
      <c r="BH90" t="n">
        <v>13.29406342616076</v>
      </c>
      <c r="BI90" t="n">
        <v>11.89562000316925</v>
      </c>
      <c r="BJ90" t="n">
        <v>14.16610820468749</v>
      </c>
      <c r="BK90" t="n">
        <v>15.95599163091755</v>
      </c>
      <c r="BL90" t="n">
        <v>15.9583317528859</v>
      </c>
      <c r="BM90" t="n">
        <v>15.96586525811624</v>
      </c>
      <c r="BN90" t="n">
        <v>15.98576684781841</v>
      </c>
      <c r="BO90" t="n">
        <v>17.45276065428606</v>
      </c>
      <c r="BP90" t="n">
        <v>18.23995067152618</v>
      </c>
      <c r="BQ90" t="n">
        <v>18.23995067152618</v>
      </c>
      <c r="BR90" t="n">
        <v>18.23995067152618</v>
      </c>
    </row>
    <row r="91">
      <c r="A91" t="inlineStr">
        <is>
          <t>2021-05-17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2021-05-18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2021-05-19</t>
        </is>
      </c>
      <c r="B93" t="n">
        <v>-0.4174452016531397</v>
      </c>
      <c r="C93" t="n">
        <v>-0.3766803498607494</v>
      </c>
      <c r="D93" t="n">
        <v>-0.3766803498607494</v>
      </c>
      <c r="E93" t="n">
        <v>-0.4383847181803174</v>
      </c>
      <c r="F93" t="n">
        <v>-0.4390452598423218</v>
      </c>
      <c r="G93" t="n">
        <v>-0.4088807464036953</v>
      </c>
      <c r="H93" t="n">
        <v>-0.4088807464037114</v>
      </c>
      <c r="I93" t="n">
        <v>-0.4430454636662776</v>
      </c>
      <c r="J93" t="n">
        <v>-0.4430454636662526</v>
      </c>
      <c r="K93" t="n">
        <v>-0.3892120613277846</v>
      </c>
      <c r="L93" t="n">
        <v>-0.389212061327781</v>
      </c>
      <c r="M93" t="n">
        <v>-0.3969820008150673</v>
      </c>
      <c r="N93" t="n">
        <v>-0.3969820008150709</v>
      </c>
      <c r="O93" t="n">
        <v>-0.3502515174929223</v>
      </c>
      <c r="P93" t="n">
        <v>-0.3196064825157029</v>
      </c>
      <c r="Q93" t="n">
        <v>-0.3196064825156922</v>
      </c>
      <c r="R93" t="n">
        <v>-0.3196064825156613</v>
      </c>
      <c r="S93" t="n">
        <v>-0.45597860488265</v>
      </c>
      <c r="T93" t="n">
        <v>-0.4800619819011106</v>
      </c>
      <c r="U93" t="n">
        <v>-0.4800619819011106</v>
      </c>
      <c r="V93" t="n">
        <v>-0.4800619819011106</v>
      </c>
      <c r="W93" t="n">
        <v>-0.3511338790182688</v>
      </c>
      <c r="X93" t="n">
        <v>-0.3196064825157029</v>
      </c>
      <c r="Y93" t="n">
        <v>-0.4564847353979248</v>
      </c>
      <c r="Z93" t="n">
        <v>-0.4800619819011106</v>
      </c>
      <c r="AA93" t="n">
        <v>-0.4249932878145348</v>
      </c>
      <c r="AB93" t="n">
        <v>-0.4396486021768906</v>
      </c>
      <c r="AC93" t="n">
        <v>-0.3907833719374759</v>
      </c>
      <c r="AD93" t="n">
        <v>-0.3971836453075133</v>
      </c>
      <c r="AE93" t="n">
        <v>-0.381149584607173</v>
      </c>
      <c r="AF93" t="n">
        <v>-0.3865075971984308</v>
      </c>
      <c r="AG93" t="n">
        <v>-0.4800619819011106</v>
      </c>
      <c r="AH93" t="n">
        <v>-0.4687798940219821</v>
      </c>
      <c r="AI93" t="n">
        <v>-0.4320384977285995</v>
      </c>
      <c r="AJ93" t="n">
        <v>-0.4393780439607734</v>
      </c>
      <c r="AK93" t="n">
        <v>-0.4292974437354686</v>
      </c>
      <c r="AL93" t="n">
        <v>-0.4367763598826697</v>
      </c>
      <c r="AM93" t="n">
        <v>-0.4285099164412505</v>
      </c>
      <c r="AN93" t="n">
        <v>-0.4800619819011106</v>
      </c>
      <c r="AO93" t="n">
        <v>-0.4506196568562911</v>
      </c>
      <c r="AP93" t="n">
        <v>-0.4320150442473145</v>
      </c>
      <c r="AQ93" t="n">
        <v>-0.4800619819011106</v>
      </c>
      <c r="AR93" t="n">
        <v>-0.4297199910152736</v>
      </c>
      <c r="AS93" t="n">
        <v>-0.4219006884807527</v>
      </c>
      <c r="AT93" t="n">
        <v>-0.4800619819011106</v>
      </c>
      <c r="AU93" t="n">
        <v>-0.4200384062019095</v>
      </c>
      <c r="AV93" t="n">
        <v>-0.422599760971566</v>
      </c>
      <c r="AW93" t="n">
        <v>-0.3197536084091298</v>
      </c>
      <c r="AX93" t="n">
        <v>-0.419786139000389</v>
      </c>
      <c r="AY93" t="n">
        <v>-0.4267719495305023</v>
      </c>
      <c r="AZ93" t="n">
        <v>-0.4233628095625226</v>
      </c>
      <c r="BA93" t="n">
        <v>-0.4214901304572606</v>
      </c>
      <c r="BB93" t="n">
        <v>-0.4174520122032318</v>
      </c>
      <c r="BC93" t="n">
        <v>-0.4207144707165304</v>
      </c>
      <c r="BD93" t="n">
        <v>-0.402138834760418</v>
      </c>
      <c r="BE93" t="n">
        <v>-0.4086274455428153</v>
      </c>
      <c r="BF93" t="n">
        <v>-0.4079814318580527</v>
      </c>
      <c r="BG93" t="n">
        <v>-0.4208475007281841</v>
      </c>
      <c r="BH93" t="n">
        <v>-0.4542511959953221</v>
      </c>
      <c r="BI93" t="n">
        <v>-0.4743041170507426</v>
      </c>
      <c r="BJ93" t="n">
        <v>-0.3728414677778752</v>
      </c>
      <c r="BK93" t="n">
        <v>-0.419949872863055</v>
      </c>
      <c r="BL93" t="n">
        <v>-0.4200114631387222</v>
      </c>
      <c r="BM93" t="n">
        <v>-0.4202097394124177</v>
      </c>
      <c r="BN93" t="n">
        <v>-0.4207335345019694</v>
      </c>
      <c r="BO93" t="n">
        <v>-0.4593437241264891</v>
      </c>
      <c r="BP93" t="n">
        <v>-0.4800619819011106</v>
      </c>
      <c r="BQ93" t="n">
        <v>-0.4800619819011106</v>
      </c>
      <c r="BR93" t="n">
        <v>-0.4800619819011106</v>
      </c>
    </row>
    <row r="94">
      <c r="A94" t="inlineStr">
        <is>
          <t>2021-05-20</t>
        </is>
      </c>
      <c r="B94" t="n">
        <v>19.93490976430896</v>
      </c>
      <c r="C94" t="n">
        <v>21.22903519348628</v>
      </c>
      <c r="D94" t="n">
        <v>21.22903519348628</v>
      </c>
      <c r="E94" t="n">
        <v>22.9251462289553</v>
      </c>
      <c r="F94" t="n">
        <v>22.61634831428443</v>
      </c>
      <c r="G94" t="n">
        <v>22.9251462289553</v>
      </c>
      <c r="H94" t="n">
        <v>22.9251462289553</v>
      </c>
      <c r="I94" t="n">
        <v>22.9251462289553</v>
      </c>
      <c r="J94" t="n">
        <v>22.9251462289553</v>
      </c>
      <c r="K94" t="n">
        <v>22.9251462289553</v>
      </c>
      <c r="L94" t="n">
        <v>22.9251462289553</v>
      </c>
      <c r="M94" t="n">
        <v>22.9251462289553</v>
      </c>
      <c r="N94" t="n">
        <v>22.9251462289553</v>
      </c>
      <c r="O94" t="n">
        <v>16.72610529090548</v>
      </c>
      <c r="P94" t="n">
        <v>15.2626652882999</v>
      </c>
      <c r="Q94" t="n">
        <v>15.26266528829938</v>
      </c>
      <c r="R94" t="n">
        <v>15.26266528829791</v>
      </c>
      <c r="S94" t="n">
        <v>21.77505528101391</v>
      </c>
      <c r="T94" t="n">
        <v>22.9251462289553</v>
      </c>
      <c r="U94" t="n">
        <v>22.9251462289553</v>
      </c>
      <c r="V94" t="n">
        <v>22.9251462289553</v>
      </c>
      <c r="W94" t="n">
        <v>16.76824207273367</v>
      </c>
      <c r="X94" t="n">
        <v>15.2626652882999</v>
      </c>
      <c r="Y94" t="n">
        <v>21.79922531844879</v>
      </c>
      <c r="Z94" t="n">
        <v>22.9251462289553</v>
      </c>
      <c r="AA94" t="n">
        <v>22.9251462289553</v>
      </c>
      <c r="AB94" t="n">
        <v>22.15175604779974</v>
      </c>
      <c r="AC94" t="n">
        <v>19.84523105860039</v>
      </c>
      <c r="AD94" t="n">
        <v>20.15087326407631</v>
      </c>
      <c r="AE94" t="n">
        <v>19.92352078518246</v>
      </c>
      <c r="AF94" t="n">
        <v>20.17939029116737</v>
      </c>
      <c r="AG94" t="n">
        <v>22.9251462289553</v>
      </c>
      <c r="AH94" t="n">
        <v>22.38637514491177</v>
      </c>
      <c r="AI94" t="n">
        <v>14.95118232323172</v>
      </c>
      <c r="AJ94" t="n">
        <v>14.95118232323172</v>
      </c>
      <c r="AK94" t="n">
        <v>18.0090445879632</v>
      </c>
      <c r="AL94" t="n">
        <v>20.85806061960485</v>
      </c>
      <c r="AM94" t="n">
        <v>20.46330029316233</v>
      </c>
      <c r="AN94" t="n">
        <v>22.9251462289553</v>
      </c>
      <c r="AO94" t="n">
        <v>21.5191411037422</v>
      </c>
      <c r="AP94" t="n">
        <v>20.63068611110812</v>
      </c>
      <c r="AQ94" t="n">
        <v>22.9251462289553</v>
      </c>
      <c r="AR94" t="n">
        <v>20.5210868657369</v>
      </c>
      <c r="AS94" t="n">
        <v>20.14767955424257</v>
      </c>
      <c r="AT94" t="n">
        <v>22.9251462289553</v>
      </c>
      <c r="AU94" t="n">
        <v>20.05874709307787</v>
      </c>
      <c r="AV94" t="n">
        <v>20.18106344982428</v>
      </c>
      <c r="AW94" t="n">
        <v>15.26969121984216</v>
      </c>
      <c r="AX94" t="n">
        <v>22.27296698637657</v>
      </c>
      <c r="AY94" t="n">
        <v>20.45409825176349</v>
      </c>
      <c r="AZ94" t="n">
        <v>20.21750249558709</v>
      </c>
      <c r="BA94" t="n">
        <v>20.12807353860527</v>
      </c>
      <c r="BB94" t="n">
        <v>20.42697744413963</v>
      </c>
      <c r="BC94" t="n">
        <v>20.13130952478479</v>
      </c>
      <c r="BD94" t="n">
        <v>19.60251133330422</v>
      </c>
      <c r="BE94" t="n">
        <v>19.91237205258083</v>
      </c>
      <c r="BF94" t="n">
        <v>22.59953120290561</v>
      </c>
      <c r="BG94" t="n">
        <v>20.67744630229345</v>
      </c>
      <c r="BH94" t="n">
        <v>21.69256363861731</v>
      </c>
      <c r="BI94" t="n">
        <v>22.6501819563451</v>
      </c>
      <c r="BJ94" t="n">
        <v>22.78860575111769</v>
      </c>
      <c r="BK94" t="n">
        <v>20.05451922289464</v>
      </c>
      <c r="BL94" t="n">
        <v>20.05746043909002</v>
      </c>
      <c r="BM94" t="n">
        <v>20.06692903427058</v>
      </c>
      <c r="BN94" t="n">
        <v>20.09194263558604</v>
      </c>
      <c r="BO94" t="n">
        <v>21.89414639026796</v>
      </c>
      <c r="BP94" t="n">
        <v>22.9251462289553</v>
      </c>
      <c r="BQ94" t="n">
        <v>22.9251462289553</v>
      </c>
      <c r="BR94" t="n">
        <v>22.9251462289553</v>
      </c>
    </row>
    <row r="95">
      <c r="A95" t="inlineStr">
        <is>
          <t>2021-05-21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2021-05-24</t>
        </is>
      </c>
      <c r="B96" t="n">
        <v>53.21464527771855</v>
      </c>
      <c r="C96" t="n">
        <v>48.01806589594545</v>
      </c>
      <c r="D96" t="n">
        <v>48.01806589594545</v>
      </c>
      <c r="E96" t="n">
        <v>46.89483495817574</v>
      </c>
      <c r="F96" t="n">
        <v>46.97903880120835</v>
      </c>
      <c r="G96" t="n">
        <v>39.91098395828891</v>
      </c>
      <c r="H96" t="n">
        <v>39.91098395828891</v>
      </c>
      <c r="I96" t="n">
        <v>61.19684206937632</v>
      </c>
      <c r="J96" t="n">
        <v>61.19684206937632</v>
      </c>
      <c r="K96" t="n">
        <v>60.24490928240739</v>
      </c>
      <c r="L96" t="n">
        <v>60.24490928240694</v>
      </c>
      <c r="M96" t="n">
        <v>43.70329885628951</v>
      </c>
      <c r="N96" t="n">
        <v>43.70329885628997</v>
      </c>
      <c r="O96" t="n">
        <v>57.95266000849699</v>
      </c>
      <c r="P96" t="n">
        <v>61.19684206937632</v>
      </c>
      <c r="Q96" t="n">
        <v>61.19684206937632</v>
      </c>
      <c r="R96" t="n">
        <v>61.19684206937632</v>
      </c>
      <c r="S96" t="n">
        <v>44.82310506084624</v>
      </c>
      <c r="T96" t="n">
        <v>40.74246279075553</v>
      </c>
      <c r="U96" t="n">
        <v>40.74246279075417</v>
      </c>
      <c r="V96" t="n">
        <v>40.74246279075023</v>
      </c>
      <c r="W96" t="n">
        <v>58.0651407733784</v>
      </c>
      <c r="X96" t="n">
        <v>61.19684206937632</v>
      </c>
      <c r="Y96" t="n">
        <v>44.88762504030202</v>
      </c>
      <c r="Z96" t="n">
        <v>40.74246279075553</v>
      </c>
      <c r="AA96" t="n">
        <v>50.70023894571435</v>
      </c>
      <c r="AB96" t="n">
        <v>52.56845386862591</v>
      </c>
      <c r="AC96" t="n">
        <v>45.13055856246864</v>
      </c>
      <c r="AD96" t="n">
        <v>45.94644595491727</v>
      </c>
      <c r="AE96" t="n">
        <v>49.66826226923964</v>
      </c>
      <c r="AF96" t="n">
        <v>50.35128542607124</v>
      </c>
      <c r="AG96" t="n">
        <v>43.61153454277486</v>
      </c>
      <c r="AH96" t="n">
        <v>44.85099167668702</v>
      </c>
      <c r="AI96" t="n">
        <v>61.19684206937632</v>
      </c>
      <c r="AJ96" t="n">
        <v>59.97421307594576</v>
      </c>
      <c r="AK96" t="n">
        <v>54.72553306768252</v>
      </c>
      <c r="AL96" t="n">
        <v>55.67892256230128</v>
      </c>
      <c r="AM96" t="n">
        <v>54.6251414822903</v>
      </c>
      <c r="AN96" t="n">
        <v>61.19684206937632</v>
      </c>
      <c r="AO96" t="n">
        <v>48.93823725481507</v>
      </c>
      <c r="AP96" t="n">
        <v>50.3588423834675</v>
      </c>
      <c r="AQ96" t="n">
        <v>61.19684206937632</v>
      </c>
      <c r="AR96" t="n">
        <v>51.94033776070042</v>
      </c>
      <c r="AS96" t="n">
        <v>52.39126246102416</v>
      </c>
      <c r="AT96" t="n">
        <v>61.19684206937632</v>
      </c>
      <c r="AU96" t="n">
        <v>53.54521911028116</v>
      </c>
      <c r="AV96" t="n">
        <v>53.8717328298254</v>
      </c>
      <c r="AW96" t="n">
        <v>40.76121795238843</v>
      </c>
      <c r="AX96" t="n">
        <v>47.67868156924646</v>
      </c>
      <c r="AY96" t="n">
        <v>48.56921145883476</v>
      </c>
      <c r="AZ96" t="n">
        <v>53.96900394454086</v>
      </c>
      <c r="BA96" t="n">
        <v>53.73028050512685</v>
      </c>
      <c r="BB96" t="n">
        <v>50.99816097019168</v>
      </c>
      <c r="BC96" t="n">
        <v>51.41404926362742</v>
      </c>
      <c r="BD96" t="n">
        <v>52.32733428379289</v>
      </c>
      <c r="BE96" t="n">
        <v>53.15448266102434</v>
      </c>
      <c r="BF96" t="n">
        <v>45.02039901954253</v>
      </c>
      <c r="BG96" t="n">
        <v>46.6605263663928</v>
      </c>
      <c r="BH96" t="n">
        <v>44.60290022719452</v>
      </c>
      <c r="BI96" t="n">
        <v>39.91098395828891</v>
      </c>
      <c r="BJ96" t="n">
        <v>47.52869687818181</v>
      </c>
      <c r="BK96" t="n">
        <v>53.53393314938441</v>
      </c>
      <c r="BL96" t="n">
        <v>53.54178449049268</v>
      </c>
      <c r="BM96" t="n">
        <v>53.56706014710558</v>
      </c>
      <c r="BN96" t="n">
        <v>53.63383195279007</v>
      </c>
      <c r="BO96" t="n">
        <v>58.55574155155336</v>
      </c>
      <c r="BP96" t="n">
        <v>61.19684206937632</v>
      </c>
      <c r="BQ96" t="n">
        <v>61.19684206937632</v>
      </c>
      <c r="BR96" t="n">
        <v>61.19684206937632</v>
      </c>
    </row>
    <row r="97">
      <c r="A97" t="inlineStr">
        <is>
          <t>2021-05-25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2021-05-26</t>
        </is>
      </c>
      <c r="B98" t="n">
        <v>-12.11671340272259</v>
      </c>
      <c r="C98" t="n">
        <v>-13.59436272121063</v>
      </c>
      <c r="D98" t="n">
        <v>-13.59436272121063</v>
      </c>
      <c r="E98" t="n">
        <v>-13.72735597536834</v>
      </c>
      <c r="F98" t="n">
        <v>-13.74652877691779</v>
      </c>
      <c r="G98" t="n">
        <v>-13.93422041313098</v>
      </c>
      <c r="H98" t="n">
        <v>-13.93422041313098</v>
      </c>
      <c r="I98" t="n">
        <v>-13.93422041313098</v>
      </c>
      <c r="J98" t="n">
        <v>-13.93422041313098</v>
      </c>
      <c r="K98" t="n">
        <v>-13.93422041313098</v>
      </c>
      <c r="L98" t="n">
        <v>-13.93422041313098</v>
      </c>
      <c r="M98" t="n">
        <v>-13.93422041313098</v>
      </c>
      <c r="N98" t="n">
        <v>-13.93422041313098</v>
      </c>
      <c r="O98" t="n">
        <v>-13.19553608943056</v>
      </c>
      <c r="P98" t="n">
        <v>-13.93422041313098</v>
      </c>
      <c r="Q98" t="n">
        <v>-13.93422041313098</v>
      </c>
      <c r="R98" t="n">
        <v>-13.93422041313098</v>
      </c>
      <c r="S98" t="n">
        <v>-13.2351792552813</v>
      </c>
      <c r="T98" t="n">
        <v>-13.93422041313098</v>
      </c>
      <c r="U98" t="n">
        <v>-13.93422041313098</v>
      </c>
      <c r="V98" t="n">
        <v>-13.93422041313098</v>
      </c>
      <c r="W98" t="n">
        <v>-13.22114740722239</v>
      </c>
      <c r="X98" t="n">
        <v>-13.93422041313098</v>
      </c>
      <c r="Y98" t="n">
        <v>-13.24987013775802</v>
      </c>
      <c r="Z98" t="n">
        <v>-13.93422041313098</v>
      </c>
      <c r="AA98" t="n">
        <v>-11.54302404995867</v>
      </c>
      <c r="AB98" t="n">
        <v>-11.96840741345705</v>
      </c>
      <c r="AC98" t="n">
        <v>-10.46446563540177</v>
      </c>
      <c r="AD98" t="n">
        <v>-10.65023918799432</v>
      </c>
      <c r="AE98" t="n">
        <v>-11.57128049784219</v>
      </c>
      <c r="AF98" t="n">
        <v>-11.72680151645577</v>
      </c>
      <c r="AG98" t="n">
        <v>-13.32452960660325</v>
      </c>
      <c r="AH98" t="n">
        <v>-13.60674790925652</v>
      </c>
      <c r="AI98" t="n">
        <v>-13.44279702353526</v>
      </c>
      <c r="AJ98" t="n">
        <v>-13.65583379542556</v>
      </c>
      <c r="AK98" t="n">
        <v>-12.46073513281447</v>
      </c>
      <c r="AL98" t="n">
        <v>-12.67781723882446</v>
      </c>
      <c r="AM98" t="n">
        <v>-12.43787646182466</v>
      </c>
      <c r="AN98" t="n">
        <v>-13.93422041313098</v>
      </c>
      <c r="AO98" t="n">
        <v>-11.14299629653489</v>
      </c>
      <c r="AP98" t="n">
        <v>-11.46646110800713</v>
      </c>
      <c r="AQ98" t="n">
        <v>-13.93422041313098</v>
      </c>
      <c r="AR98" t="n">
        <v>-11.8265598389797</v>
      </c>
      <c r="AS98" t="n">
        <v>-11.92923317883787</v>
      </c>
      <c r="AT98" t="n">
        <v>-13.93422041313098</v>
      </c>
      <c r="AU98" t="n">
        <v>-11.77439195381524</v>
      </c>
      <c r="AV98" t="n">
        <v>-11.88891520138004</v>
      </c>
      <c r="AW98" t="n">
        <v>-13.93422041313098</v>
      </c>
      <c r="AX98" t="n">
        <v>-12.22951405137065</v>
      </c>
      <c r="AY98" t="n">
        <v>-12.43228333400678</v>
      </c>
      <c r="AZ98" t="n">
        <v>-12.06876916738399</v>
      </c>
      <c r="BA98" t="n">
        <v>-12.23412101181681</v>
      </c>
      <c r="BB98" t="n">
        <v>-12.14139216683016</v>
      </c>
      <c r="BC98" t="n">
        <v>-12.23608788889707</v>
      </c>
      <c r="BD98" t="n">
        <v>-12.1753759411979</v>
      </c>
      <c r="BE98" t="n">
        <v>-12.36371356472495</v>
      </c>
      <c r="BF98" t="n">
        <v>-12.19458842043625</v>
      </c>
      <c r="BG98" t="n">
        <v>-12.56803736296023</v>
      </c>
      <c r="BH98" t="n">
        <v>-13.18503969604291</v>
      </c>
      <c r="BI98" t="n">
        <v>-13.7670933317147</v>
      </c>
      <c r="BJ98" t="n">
        <v>-13.85122922544117</v>
      </c>
      <c r="BK98" t="n">
        <v>-12.18941368313882</v>
      </c>
      <c r="BL98" t="n">
        <v>-12.19120139495273</v>
      </c>
      <c r="BM98" t="n">
        <v>-12.19695653783954</v>
      </c>
      <c r="BN98" t="n">
        <v>-12.21216015009025</v>
      </c>
      <c r="BO98" t="n">
        <v>-13.33285479516561</v>
      </c>
      <c r="BP98" t="n">
        <v>-9.087535052041941</v>
      </c>
      <c r="BQ98" t="n">
        <v>-9.087535052041941</v>
      </c>
      <c r="BR98" t="n">
        <v>-9.087535052041941</v>
      </c>
    </row>
    <row r="99">
      <c r="A99" t="inlineStr">
        <is>
          <t>2021-05-27</t>
        </is>
      </c>
      <c r="B99" t="n">
        <v>37.3033368303023</v>
      </c>
      <c r="C99" t="n">
        <v>37.3033368303023</v>
      </c>
      <c r="D99" t="n">
        <v>37.3033368303023</v>
      </c>
      <c r="E99" t="n">
        <v>37.3033368303023</v>
      </c>
      <c r="F99" t="n">
        <v>37.3033368303023</v>
      </c>
      <c r="G99" t="n">
        <v>37.3033368303023</v>
      </c>
      <c r="H99" t="n">
        <v>37.3033368303023</v>
      </c>
      <c r="I99" t="n">
        <v>37.3033368303023</v>
      </c>
      <c r="J99" t="n">
        <v>37.3033368303023</v>
      </c>
      <c r="K99" t="n">
        <v>37.3033368303023</v>
      </c>
      <c r="L99" t="n">
        <v>37.3033368303023</v>
      </c>
      <c r="M99" t="n">
        <v>37.3033368303023</v>
      </c>
      <c r="N99" t="n">
        <v>37.3033368303023</v>
      </c>
      <c r="O99" t="n">
        <v>37.3033368303023</v>
      </c>
      <c r="P99" t="n">
        <v>37.3033368303023</v>
      </c>
      <c r="Q99" t="n">
        <v>37.3033368303023</v>
      </c>
      <c r="R99" t="n">
        <v>37.3033368303023</v>
      </c>
      <c r="S99" t="n">
        <v>37.3033368303023</v>
      </c>
      <c r="T99" t="n">
        <v>37.3033368303023</v>
      </c>
      <c r="U99" t="n">
        <v>37.3033368303023</v>
      </c>
      <c r="V99" t="n">
        <v>37.3033368303023</v>
      </c>
      <c r="W99" t="n">
        <v>37.3033368303023</v>
      </c>
      <c r="X99" t="n">
        <v>37.3033368303023</v>
      </c>
      <c r="Y99" t="n">
        <v>37.3033368303023</v>
      </c>
      <c r="Z99" t="n">
        <v>37.3033368303023</v>
      </c>
      <c r="AA99" t="n">
        <v>37.3033368303023</v>
      </c>
      <c r="AB99" t="n">
        <v>37.3033368303023</v>
      </c>
      <c r="AC99" t="n">
        <v>33.20366574852792</v>
      </c>
      <c r="AD99" t="n">
        <v>33.77560082499552</v>
      </c>
      <c r="AE99" t="n">
        <v>36.22187000513765</v>
      </c>
      <c r="AF99" t="n">
        <v>36.70066757579166</v>
      </c>
      <c r="AG99" t="n">
        <v>37.3033368303023</v>
      </c>
      <c r="AH99" t="n">
        <v>37.3033368303023</v>
      </c>
      <c r="AI99" t="n">
        <v>27.97750262272672</v>
      </c>
      <c r="AJ99" t="n">
        <v>27.97750262272672</v>
      </c>
      <c r="AK99" t="n">
        <v>33.6995483902062</v>
      </c>
      <c r="AL99" t="n">
        <v>37.3033368303023</v>
      </c>
      <c r="AM99" t="n">
        <v>37.3033368303023</v>
      </c>
      <c r="AN99" t="n">
        <v>37.3033368303023</v>
      </c>
      <c r="AO99" t="n">
        <v>37.3033368303023</v>
      </c>
      <c r="AP99" t="n">
        <v>37.3033368303023</v>
      </c>
      <c r="AQ99" t="n">
        <v>37.3033368303023</v>
      </c>
      <c r="AR99" t="n">
        <v>37.3033368303023</v>
      </c>
      <c r="AS99" t="n">
        <v>37.3033368303023</v>
      </c>
      <c r="AT99" t="n">
        <v>37.3033368303023</v>
      </c>
      <c r="AU99" t="n">
        <v>36.24944276774581</v>
      </c>
      <c r="AV99" t="n">
        <v>36.60202181594297</v>
      </c>
      <c r="AW99" t="n">
        <v>37.3033368303023</v>
      </c>
      <c r="AX99" t="n">
        <v>37.3033368303023</v>
      </c>
      <c r="AY99" t="n">
        <v>37.3033368303023</v>
      </c>
      <c r="AZ99" t="n">
        <v>37.15573245108961</v>
      </c>
      <c r="BA99" t="n">
        <v>37.3033368303023</v>
      </c>
      <c r="BB99" t="n">
        <v>37.3033368303023</v>
      </c>
      <c r="BC99" t="n">
        <v>37.3033368303023</v>
      </c>
      <c r="BD99" t="n">
        <v>36.68133398302412</v>
      </c>
      <c r="BE99" t="n">
        <v>37.26116298241843</v>
      </c>
      <c r="BF99" t="n">
        <v>37.3033368303023</v>
      </c>
      <c r="BG99" t="n">
        <v>37.3033368303023</v>
      </c>
      <c r="BH99" t="n">
        <v>37.3033368303023</v>
      </c>
      <c r="BI99" t="n">
        <v>37.3033368303023</v>
      </c>
      <c r="BJ99" t="n">
        <v>37.3033368303023</v>
      </c>
      <c r="BK99" t="n">
        <v>37.3033368303023</v>
      </c>
      <c r="BL99" t="n">
        <v>37.3033368303023</v>
      </c>
      <c r="BM99" t="n">
        <v>37.3033368303023</v>
      </c>
      <c r="BN99" t="n">
        <v>37.3033368303023</v>
      </c>
      <c r="BO99" t="n">
        <v>37.3033368303023</v>
      </c>
      <c r="BP99" t="n">
        <v>37.3033368303023</v>
      </c>
      <c r="BQ99" t="n">
        <v>37.3033368303023</v>
      </c>
      <c r="BR99" t="n">
        <v>37.3033368303023</v>
      </c>
    </row>
    <row r="100">
      <c r="A100" t="inlineStr">
        <is>
          <t>2021-05-28</t>
        </is>
      </c>
      <c r="B100" t="n">
        <v>29.43815794095508</v>
      </c>
      <c r="C100" t="n">
        <v>31.34921092438698</v>
      </c>
      <c r="D100" t="n">
        <v>31.34921092438698</v>
      </c>
      <c r="E100" t="n">
        <v>28.99502640062298</v>
      </c>
      <c r="F100" t="n">
        <v>29.04160767571169</v>
      </c>
      <c r="G100" t="n">
        <v>32.44805065473415</v>
      </c>
      <c r="H100" t="n">
        <v>32.44805065473528</v>
      </c>
      <c r="I100" t="n">
        <v>33.85388163209834</v>
      </c>
      <c r="J100" t="n">
        <v>33.85388163209834</v>
      </c>
      <c r="K100" t="n">
        <v>33.85388163209834</v>
      </c>
      <c r="L100" t="n">
        <v>33.85388163209834</v>
      </c>
      <c r="M100" t="n">
        <v>33.85388163209834</v>
      </c>
      <c r="N100" t="n">
        <v>33.85388163209834</v>
      </c>
      <c r="O100" t="n">
        <v>32.05921132284483</v>
      </c>
      <c r="P100" t="n">
        <v>33.85388163209834</v>
      </c>
      <c r="Q100" t="n">
        <v>33.85388163209834</v>
      </c>
      <c r="R100" t="n">
        <v>33.85388163209834</v>
      </c>
      <c r="S100" t="n">
        <v>32.15552636627329</v>
      </c>
      <c r="T100" t="n">
        <v>33.85388163209834</v>
      </c>
      <c r="U100" t="n">
        <v>33.85388163209834</v>
      </c>
      <c r="V100" t="n">
        <v>33.85388163209834</v>
      </c>
      <c r="W100" t="n">
        <v>32.12143529341943</v>
      </c>
      <c r="X100" t="n">
        <v>33.85388163209834</v>
      </c>
      <c r="Y100" t="n">
        <v>32.19121859602798</v>
      </c>
      <c r="Z100" t="n">
        <v>33.85388163209834</v>
      </c>
      <c r="AA100" t="n">
        <v>32.08165091716401</v>
      </c>
      <c r="AB100" t="n">
        <v>32.71180561710663</v>
      </c>
      <c r="AC100" t="n">
        <v>29.35370191739933</v>
      </c>
      <c r="AD100" t="n">
        <v>29.80504800446971</v>
      </c>
      <c r="AE100" t="n">
        <v>29.81551443240745</v>
      </c>
      <c r="AF100" t="n">
        <v>30.19336048330573</v>
      </c>
      <c r="AG100" t="n">
        <v>22.88315166867318</v>
      </c>
      <c r="AH100" t="n">
        <v>23.56881507352589</v>
      </c>
      <c r="AI100" t="n">
        <v>33.85388163209834</v>
      </c>
      <c r="AJ100" t="n">
        <v>33.17752749642829</v>
      </c>
      <c r="AK100" t="n">
        <v>30.27397584709536</v>
      </c>
      <c r="AL100" t="n">
        <v>30.8013876220938</v>
      </c>
      <c r="AM100" t="n">
        <v>30.21843956885285</v>
      </c>
      <c r="AN100" t="n">
        <v>33.85388163209834</v>
      </c>
      <c r="AO100" t="n">
        <v>31.77761434866575</v>
      </c>
      <c r="AP100" t="n">
        <v>30.46562052949038</v>
      </c>
      <c r="AQ100" t="n">
        <v>33.85388163209834</v>
      </c>
      <c r="AR100" t="n">
        <v>30.30377380263818</v>
      </c>
      <c r="AS100" t="n">
        <v>29.7523580429462</v>
      </c>
      <c r="AT100" t="n">
        <v>33.85388163209834</v>
      </c>
      <c r="AU100" t="n">
        <v>28.60647095253075</v>
      </c>
      <c r="AV100" t="n">
        <v>28.88471087928894</v>
      </c>
      <c r="AW100" t="n">
        <v>33.85388163209834</v>
      </c>
      <c r="AX100" t="n">
        <v>29.32831819385776</v>
      </c>
      <c r="AY100" t="n">
        <v>29.82095625249795</v>
      </c>
      <c r="AZ100" t="n">
        <v>29.85546654955614</v>
      </c>
      <c r="BA100" t="n">
        <v>29.72340556752757</v>
      </c>
      <c r="BB100" t="n">
        <v>30.09287802695637</v>
      </c>
      <c r="BC100" t="n">
        <v>29.72818419323362</v>
      </c>
      <c r="BD100" t="n">
        <v>31.43598812858426</v>
      </c>
      <c r="BE100" t="n">
        <v>30.03825712121903</v>
      </c>
      <c r="BF100" t="n">
        <v>32.22732458275949</v>
      </c>
      <c r="BG100" t="n">
        <v>30.53467195283454</v>
      </c>
      <c r="BH100" t="n">
        <v>24.67417032774228</v>
      </c>
      <c r="BI100" t="n">
        <v>22.07861845571631</v>
      </c>
      <c r="BJ100" t="n">
        <v>26.29271092808608</v>
      </c>
      <c r="BK100" t="n">
        <v>29.61478688860057</v>
      </c>
      <c r="BL100" t="n">
        <v>29.61913022337969</v>
      </c>
      <c r="BM100" t="n">
        <v>29.63311262930477</v>
      </c>
      <c r="BN100" t="n">
        <v>29.67005056155038</v>
      </c>
      <c r="BO100" t="n">
        <v>32.39283394915598</v>
      </c>
      <c r="BP100" t="n">
        <v>33.85388163209834</v>
      </c>
      <c r="BQ100" t="n">
        <v>33.85388163209834</v>
      </c>
      <c r="BR100" t="n">
        <v>33.85388163209834</v>
      </c>
    </row>
    <row r="101">
      <c r="A101" t="inlineStr">
        <is>
          <t>2021-05-31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2021-06-01</t>
        </is>
      </c>
      <c r="B102" t="n">
        <v>-35.83019947364445</v>
      </c>
      <c r="C102" t="n">
        <v>-38.15620810972851</v>
      </c>
      <c r="D102" t="n">
        <v>-38.15620810972851</v>
      </c>
      <c r="E102" t="n">
        <v>-35.29084876036244</v>
      </c>
      <c r="F102" t="n">
        <v>-35.34754444021825</v>
      </c>
      <c r="G102" t="n">
        <v>-40.2545420220386</v>
      </c>
      <c r="H102" t="n">
        <v>-40.25454202203998</v>
      </c>
      <c r="I102" t="n">
        <v>-41.20472939469111</v>
      </c>
      <c r="J102" t="n">
        <v>-41.20472939469111</v>
      </c>
      <c r="K102" t="n">
        <v>-41.20472939469111</v>
      </c>
      <c r="L102" t="n">
        <v>-41.20472939469111</v>
      </c>
      <c r="M102" t="n">
        <v>-41.20472939469111</v>
      </c>
      <c r="N102" t="n">
        <v>-41.20472939469111</v>
      </c>
      <c r="O102" t="n">
        <v>-39.02037413377582</v>
      </c>
      <c r="P102" t="n">
        <v>-41.20472939469111</v>
      </c>
      <c r="Q102" t="n">
        <v>-41.20472939469111</v>
      </c>
      <c r="R102" t="n">
        <v>-41.20472939469111</v>
      </c>
      <c r="S102" t="n">
        <v>-39.13760250197998</v>
      </c>
      <c r="T102" t="n">
        <v>-41.20472939469111</v>
      </c>
      <c r="U102" t="n">
        <v>-41.20472939469111</v>
      </c>
      <c r="V102" t="n">
        <v>-41.20472939469111</v>
      </c>
      <c r="W102" t="n">
        <v>-39.09610907895146</v>
      </c>
      <c r="X102" t="n">
        <v>-41.20472939469111</v>
      </c>
      <c r="Y102" t="n">
        <v>-39.18104474841179</v>
      </c>
      <c r="Z102" t="n">
        <v>-41.20472939469111</v>
      </c>
      <c r="AA102" t="n">
        <v>-40.94421753803194</v>
      </c>
      <c r="AB102" t="n">
        <v>-39.81466920433226</v>
      </c>
      <c r="AC102" t="n">
        <v>-39.64911118045681</v>
      </c>
      <c r="AD102" t="n">
        <v>-40.19846010248573</v>
      </c>
      <c r="AE102" t="n">
        <v>-39.69694403935476</v>
      </c>
      <c r="AF102" t="n">
        <v>-40.15683352704513</v>
      </c>
      <c r="AG102" t="n">
        <v>-39.73328389332402</v>
      </c>
      <c r="AH102" t="n">
        <v>-40.23636406772719</v>
      </c>
      <c r="AI102" t="n">
        <v>-39.8388908477887</v>
      </c>
      <c r="AJ102" t="n">
        <v>-40.38151539996736</v>
      </c>
      <c r="AK102" t="n">
        <v>-36.84750233480568</v>
      </c>
      <c r="AL102" t="n">
        <v>-33.70102085008597</v>
      </c>
      <c r="AM102" t="n">
        <v>-34.41277852713174</v>
      </c>
      <c r="AN102" t="n">
        <v>-41.20472939469111</v>
      </c>
      <c r="AO102" t="n">
        <v>-32.95083136564202</v>
      </c>
      <c r="AP102" t="n">
        <v>-33.90734558963538</v>
      </c>
      <c r="AQ102" t="n">
        <v>-41.20472939469111</v>
      </c>
      <c r="AR102" t="n">
        <v>-36.8837704563759</v>
      </c>
      <c r="AS102" t="n">
        <v>-36.2126232771841</v>
      </c>
      <c r="AT102" t="n">
        <v>-41.20472939469111</v>
      </c>
      <c r="AU102" t="n">
        <v>-36.93081969015269</v>
      </c>
      <c r="AV102" t="n">
        <v>-36.27262613910031</v>
      </c>
      <c r="AW102" t="n">
        <v>-41.20472939469111</v>
      </c>
      <c r="AX102" t="n">
        <v>-36.4574078194908</v>
      </c>
      <c r="AY102" t="n">
        <v>-36.76336783456783</v>
      </c>
      <c r="AZ102" t="n">
        <v>-36.3381202042226</v>
      </c>
      <c r="BA102" t="n">
        <v>-36.17738421869457</v>
      </c>
      <c r="BB102" t="n">
        <v>-36.26283820429472</v>
      </c>
      <c r="BC102" t="n">
        <v>-36.18320044920061</v>
      </c>
      <c r="BD102" t="n">
        <v>-34.51642181657438</v>
      </c>
      <c r="BE102" t="n">
        <v>-35.07335292446458</v>
      </c>
      <c r="BF102" t="n">
        <v>-35.87623914900142</v>
      </c>
      <c r="BG102" t="n">
        <v>-36.98056089526382</v>
      </c>
      <c r="BH102" t="n">
        <v>-38.98933536473562</v>
      </c>
      <c r="BI102" t="n">
        <v>-40.7105197467805</v>
      </c>
      <c r="BJ102" t="n">
        <v>-40.95931706952938</v>
      </c>
      <c r="BK102" t="n">
        <v>-36.04518067048601</v>
      </c>
      <c r="BL102" t="n">
        <v>-36.05046709336033</v>
      </c>
      <c r="BM102" t="n">
        <v>-36.06748556287265</v>
      </c>
      <c r="BN102" t="n">
        <v>-36.11244399686023</v>
      </c>
      <c r="BO102" t="n">
        <v>-39.42643776294805</v>
      </c>
      <c r="BP102" t="n">
        <v>-41.20472939469111</v>
      </c>
      <c r="BQ102" t="n">
        <v>-41.20472939469111</v>
      </c>
      <c r="BR102" t="n">
        <v>-41.20472939469111</v>
      </c>
    </row>
    <row r="103">
      <c r="A103" t="inlineStr">
        <is>
          <t>2021-06-02</t>
        </is>
      </c>
      <c r="B103" t="n">
        <v>39.32606457304792</v>
      </c>
      <c r="C103" t="n">
        <v>41.87901619385577</v>
      </c>
      <c r="D103" t="n">
        <v>41.87901619385577</v>
      </c>
      <c r="E103" t="n">
        <v>40.48582074884559</v>
      </c>
      <c r="F103" t="n">
        <v>40.54804808778805</v>
      </c>
      <c r="G103" t="n">
        <v>45.22497425900511</v>
      </c>
      <c r="H103" t="n">
        <v>45.22497425900511</v>
      </c>
      <c r="I103" t="n">
        <v>45.22497425900511</v>
      </c>
      <c r="J103" t="n">
        <v>45.22497425900511</v>
      </c>
      <c r="K103" t="n">
        <v>45.22497425900511</v>
      </c>
      <c r="L103" t="n">
        <v>45.22497425900511</v>
      </c>
      <c r="M103" t="n">
        <v>45.22497425900511</v>
      </c>
      <c r="N103" t="n">
        <v>45.22497425900511</v>
      </c>
      <c r="O103" t="n">
        <v>42.82749678739855</v>
      </c>
      <c r="P103" t="n">
        <v>45.22497425900511</v>
      </c>
      <c r="Q103" t="n">
        <v>45.22497425900511</v>
      </c>
      <c r="R103" t="n">
        <v>45.22497425900511</v>
      </c>
      <c r="S103" t="n">
        <v>42.95616284132831</v>
      </c>
      <c r="T103" t="n">
        <v>45.22497425900511</v>
      </c>
      <c r="U103" t="n">
        <v>45.22497425900511</v>
      </c>
      <c r="V103" t="n">
        <v>45.22497425900511</v>
      </c>
      <c r="W103" t="n">
        <v>42.91062100630234</v>
      </c>
      <c r="X103" t="n">
        <v>45.22497425900511</v>
      </c>
      <c r="Y103" t="n">
        <v>43.00384364169985</v>
      </c>
      <c r="Z103" t="n">
        <v>45.22497425900511</v>
      </c>
      <c r="AA103" t="n">
        <v>45.17694424646318</v>
      </c>
      <c r="AB103" t="n">
        <v>43.69928928907672</v>
      </c>
      <c r="AC103" t="n">
        <v>45.22497425900511</v>
      </c>
      <c r="AD103" t="n">
        <v>44.71504701558663</v>
      </c>
      <c r="AE103" t="n">
        <v>43.75188492887985</v>
      </c>
      <c r="AF103" t="n">
        <v>44.25664471127182</v>
      </c>
      <c r="AG103" t="n">
        <v>45.22497425900511</v>
      </c>
      <c r="AH103" t="n">
        <v>44.16212789091566</v>
      </c>
      <c r="AI103" t="n">
        <v>36.19554672652765</v>
      </c>
      <c r="AJ103" t="n">
        <v>36.88697992044221</v>
      </c>
      <c r="AK103" t="n">
        <v>40.44262319108745</v>
      </c>
      <c r="AL103" t="n">
        <v>36.98914718861626</v>
      </c>
      <c r="AM103" t="n">
        <v>37.77034932477666</v>
      </c>
      <c r="AN103" t="n">
        <v>45.22497425900511</v>
      </c>
      <c r="AO103" t="n">
        <v>36.16576354742372</v>
      </c>
      <c r="AP103" t="n">
        <v>37.21560252935488</v>
      </c>
      <c r="AQ103" t="n">
        <v>45.22497425900511</v>
      </c>
      <c r="AR103" t="n">
        <v>40.48242990474705</v>
      </c>
      <c r="AS103" t="n">
        <v>39.74580053358405</v>
      </c>
      <c r="AT103" t="n">
        <v>45.22497425900511</v>
      </c>
      <c r="AU103" t="n">
        <v>40.534069617414</v>
      </c>
      <c r="AV103" t="n">
        <v>39.81165772826755</v>
      </c>
      <c r="AW103" t="n">
        <v>45.22497425900511</v>
      </c>
      <c r="AX103" t="n">
        <v>39.54659616118168</v>
      </c>
      <c r="AY103" t="n">
        <v>40.20470514150861</v>
      </c>
      <c r="AZ103" t="n">
        <v>39.88354188944965</v>
      </c>
      <c r="BA103" t="n">
        <v>39.70712328617793</v>
      </c>
      <c r="BB103" t="n">
        <v>39.32670617135026</v>
      </c>
      <c r="BC103" t="n">
        <v>39.63405107231639</v>
      </c>
      <c r="BD103" t="n">
        <v>37.88410483697196</v>
      </c>
      <c r="BE103" t="n">
        <v>38.4953743535634</v>
      </c>
      <c r="BF103" t="n">
        <v>38.43451564496779</v>
      </c>
      <c r="BG103" t="n">
        <v>39.64658336831052</v>
      </c>
      <c r="BH103" t="n">
        <v>42.79342964143022</v>
      </c>
      <c r="BI103" t="n">
        <v>44.68254578213737</v>
      </c>
      <c r="BJ103" t="n">
        <v>44.95561765234063</v>
      </c>
      <c r="BK103" t="n">
        <v>39.56202096048588</v>
      </c>
      <c r="BL103" t="n">
        <v>39.56782316673564</v>
      </c>
      <c r="BM103" t="n">
        <v>39.58650208677536</v>
      </c>
      <c r="BN103" t="n">
        <v>39.63584700542141</v>
      </c>
      <c r="BO103" t="n">
        <v>36.22787536281964</v>
      </c>
      <c r="BP103" t="n">
        <v>45.22497425900511</v>
      </c>
      <c r="BQ103" t="n">
        <v>45.22497425900511</v>
      </c>
      <c r="BR103" t="n">
        <v>45.22497425900511</v>
      </c>
    </row>
    <row r="104">
      <c r="A104" t="inlineStr">
        <is>
          <t>2021-06-03</t>
        </is>
      </c>
      <c r="B104" t="n">
        <v>19.40736085670329</v>
      </c>
      <c r="C104" t="n">
        <v>21.77411433105018</v>
      </c>
      <c r="D104" t="n">
        <v>21.77411433105018</v>
      </c>
      <c r="E104" t="n">
        <v>21.98712985672614</v>
      </c>
      <c r="F104" t="n">
        <v>22.01783896619641</v>
      </c>
      <c r="G104" t="n">
        <v>22.31846498520878</v>
      </c>
      <c r="H104" t="n">
        <v>22.31846498520878</v>
      </c>
      <c r="I104" t="n">
        <v>22.31846498520878</v>
      </c>
      <c r="J104" t="n">
        <v>22.31846498520878</v>
      </c>
      <c r="K104" t="n">
        <v>22.31846498520878</v>
      </c>
      <c r="L104" t="n">
        <v>22.31846498520878</v>
      </c>
      <c r="M104" t="n">
        <v>22.31846498520878</v>
      </c>
      <c r="N104" t="n">
        <v>22.31846498520878</v>
      </c>
      <c r="O104" t="n">
        <v>21.13531302371875</v>
      </c>
      <c r="P104" t="n">
        <v>22.31846498520878</v>
      </c>
      <c r="Q104" t="n">
        <v>22.31846498520878</v>
      </c>
      <c r="R104" t="n">
        <v>22.31846498520878</v>
      </c>
      <c r="S104" t="n">
        <v>21.19880955116773</v>
      </c>
      <c r="T104" t="n">
        <v>22.31846498520878</v>
      </c>
      <c r="U104" t="n">
        <v>22.31846498520878</v>
      </c>
      <c r="V104" t="n">
        <v>22.31846498520878</v>
      </c>
      <c r="W104" t="n">
        <v>21.17633471581309</v>
      </c>
      <c r="X104" t="n">
        <v>22.31846498520878</v>
      </c>
      <c r="Y104" t="n">
        <v>21.22233996309156</v>
      </c>
      <c r="Z104" t="n">
        <v>22.31846498520878</v>
      </c>
      <c r="AA104" t="n">
        <v>21.20671193438352</v>
      </c>
      <c r="AB104" t="n">
        <v>21.56554147032086</v>
      </c>
      <c r="AC104" t="n">
        <v>22.31846498520878</v>
      </c>
      <c r="AD104" t="n">
        <v>22.06681656497838</v>
      </c>
      <c r="AE104" t="n">
        <v>22.31846498520878</v>
      </c>
      <c r="AF104" t="n">
        <v>22.09533378821941</v>
      </c>
      <c r="AG104" t="n">
        <v>21.34192216373383</v>
      </c>
      <c r="AH104" t="n">
        <v>21.79395170820813</v>
      </c>
      <c r="AI104" t="n">
        <v>21.53135129040394</v>
      </c>
      <c r="AJ104" t="n">
        <v>21.87257265715619</v>
      </c>
      <c r="AK104" t="n">
        <v>19.95838105801797</v>
      </c>
      <c r="AL104" t="n">
        <v>18.25409521814124</v>
      </c>
      <c r="AM104" t="n">
        <v>18.63961743916925</v>
      </c>
      <c r="AN104" t="n">
        <v>22.31846498520878</v>
      </c>
      <c r="AO104" t="n">
        <v>17.84775648016638</v>
      </c>
      <c r="AP104" t="n">
        <v>18.36585062930064</v>
      </c>
      <c r="AQ104" t="n">
        <v>22.31846498520878</v>
      </c>
      <c r="AR104" t="n">
        <v>18.94262139078909</v>
      </c>
      <c r="AS104" t="n">
        <v>19.10707345718382</v>
      </c>
      <c r="AT104" t="n">
        <v>22.31846498520878</v>
      </c>
      <c r="AU104" t="n">
        <v>20.00350974846902</v>
      </c>
      <c r="AV104" t="n">
        <v>19.64700043659024</v>
      </c>
      <c r="AW104" t="n">
        <v>22.31846498520878</v>
      </c>
      <c r="AX104" t="n">
        <v>19.58803385113849</v>
      </c>
      <c r="AY104" t="n">
        <v>19.91280976255769</v>
      </c>
      <c r="AZ104" t="n">
        <v>19.33056849186896</v>
      </c>
      <c r="BA104" t="n">
        <v>19.59541282766947</v>
      </c>
      <c r="BB104" t="n">
        <v>19.44688887594533</v>
      </c>
      <c r="BC104" t="n">
        <v>19.59856317809773</v>
      </c>
      <c r="BD104" t="n">
        <v>19.50132074624765</v>
      </c>
      <c r="BE104" t="n">
        <v>19.80298144426021</v>
      </c>
      <c r="BF104" t="n">
        <v>19.53209340754102</v>
      </c>
      <c r="BG104" t="n">
        <v>20.1302472260087</v>
      </c>
      <c r="BH104" t="n">
        <v>21.11850093223838</v>
      </c>
      <c r="BI104" t="n">
        <v>22.05077724925519</v>
      </c>
      <c r="BJ104" t="n">
        <v>22.18553785605339</v>
      </c>
      <c r="BK104" t="n">
        <v>19.52380502184334</v>
      </c>
      <c r="BL104" t="n">
        <v>19.52666840295398</v>
      </c>
      <c r="BM104" t="n">
        <v>19.53588642529006</v>
      </c>
      <c r="BN104" t="n">
        <v>19.5602380773815</v>
      </c>
      <c r="BO104" t="n">
        <v>21.3552566326826</v>
      </c>
      <c r="BP104" t="n">
        <v>14.55552064252747</v>
      </c>
      <c r="BQ104" t="n">
        <v>14.55552064252747</v>
      </c>
      <c r="BR104" t="n">
        <v>14.55552064252747</v>
      </c>
    </row>
    <row r="105">
      <c r="A105" t="inlineStr">
        <is>
          <t>2021-06-04</t>
        </is>
      </c>
      <c r="B105" t="n">
        <v>30.23708101893354</v>
      </c>
      <c r="C105" t="n">
        <v>30.23708101893354</v>
      </c>
      <c r="D105" t="n">
        <v>30.23708101893354</v>
      </c>
      <c r="E105" t="n">
        <v>30.23708101893354</v>
      </c>
      <c r="F105" t="n">
        <v>30.23708101893354</v>
      </c>
      <c r="G105" t="n">
        <v>30.23708101893354</v>
      </c>
      <c r="H105" t="n">
        <v>30.23708101893354</v>
      </c>
      <c r="I105" t="n">
        <v>30.23708101893354</v>
      </c>
      <c r="J105" t="n">
        <v>30.23708101893354</v>
      </c>
      <c r="K105" t="n">
        <v>30.23708101893354</v>
      </c>
      <c r="L105" t="n">
        <v>30.23708101893354</v>
      </c>
      <c r="M105" t="n">
        <v>30.23708101893354</v>
      </c>
      <c r="N105" t="n">
        <v>30.23708101893354</v>
      </c>
      <c r="O105" t="n">
        <v>30.23708101893354</v>
      </c>
      <c r="P105" t="n">
        <v>30.23708101893354</v>
      </c>
      <c r="Q105" t="n">
        <v>30.23708101893354</v>
      </c>
      <c r="R105" t="n">
        <v>30.23708101893354</v>
      </c>
      <c r="S105" t="n">
        <v>30.23708101893354</v>
      </c>
      <c r="T105" t="n">
        <v>30.23708101893354</v>
      </c>
      <c r="U105" t="n">
        <v>30.23708101893354</v>
      </c>
      <c r="V105" t="n">
        <v>30.23708101893354</v>
      </c>
      <c r="W105" t="n">
        <v>30.23708101893354</v>
      </c>
      <c r="X105" t="n">
        <v>30.23708101893354</v>
      </c>
      <c r="Y105" t="n">
        <v>30.23708101893354</v>
      </c>
      <c r="Z105" t="n">
        <v>30.23708101893354</v>
      </c>
      <c r="AA105" t="n">
        <v>30.23708101893354</v>
      </c>
      <c r="AB105" t="n">
        <v>30.23708101893354</v>
      </c>
      <c r="AC105" t="n">
        <v>30.23708101893354</v>
      </c>
      <c r="AD105" t="n">
        <v>30.23708101893354</v>
      </c>
      <c r="AE105" t="n">
        <v>30.23708101893354</v>
      </c>
      <c r="AF105" t="n">
        <v>30.23708101893354</v>
      </c>
      <c r="AG105" t="n">
        <v>25.06780367726621</v>
      </c>
      <c r="AH105" t="n">
        <v>25.77207532244974</v>
      </c>
      <c r="AI105" t="n">
        <v>30.23708101893354</v>
      </c>
      <c r="AJ105" t="n">
        <v>30.23708101893354</v>
      </c>
      <c r="AK105" t="n">
        <v>30.23708101893354</v>
      </c>
      <c r="AL105" t="n">
        <v>30.23708101893354</v>
      </c>
      <c r="AM105" t="n">
        <v>30.23708101893354</v>
      </c>
      <c r="AN105" t="n">
        <v>23.02451413678493</v>
      </c>
      <c r="AO105" t="n">
        <v>27.80718422673053</v>
      </c>
      <c r="AP105" t="n">
        <v>28.61438593120118</v>
      </c>
      <c r="AQ105" t="n">
        <v>30.23708101893354</v>
      </c>
      <c r="AR105" t="n">
        <v>29.51300704580032</v>
      </c>
      <c r="AS105" t="n">
        <v>29.76922686322031</v>
      </c>
      <c r="AT105" t="n">
        <v>30.23708101893354</v>
      </c>
      <c r="AU105" t="n">
        <v>30.23708101893354</v>
      </c>
      <c r="AV105" t="n">
        <v>30.23708101893354</v>
      </c>
      <c r="AW105" t="n">
        <v>30.23708101893354</v>
      </c>
      <c r="AX105" t="n">
        <v>30.12426032754578</v>
      </c>
      <c r="AY105" t="n">
        <v>30.23708101893354</v>
      </c>
      <c r="AZ105" t="n">
        <v>30.11743688110997</v>
      </c>
      <c r="BA105" t="n">
        <v>30.23708101893354</v>
      </c>
      <c r="BB105" t="n">
        <v>30.23708101893354</v>
      </c>
      <c r="BC105" t="n">
        <v>30.23708101893354</v>
      </c>
      <c r="BD105" t="n">
        <v>29.73290224874161</v>
      </c>
      <c r="BE105" t="n">
        <v>30.20289603271782</v>
      </c>
      <c r="BF105" t="n">
        <v>30.23708101893354</v>
      </c>
      <c r="BG105" t="n">
        <v>30.23708101893354</v>
      </c>
      <c r="BH105" t="n">
        <v>25.34380339868181</v>
      </c>
      <c r="BI105" t="n">
        <v>22.67781076420016</v>
      </c>
      <c r="BJ105" t="n">
        <v>27.00626962239014</v>
      </c>
      <c r="BK105" t="n">
        <v>30.23708101893354</v>
      </c>
      <c r="BL105" t="n">
        <v>30.23708101893354</v>
      </c>
      <c r="BM105" t="n">
        <v>30.23708101893354</v>
      </c>
      <c r="BN105" t="n">
        <v>30.23708101893354</v>
      </c>
      <c r="BO105" t="n">
        <v>30.23708101893354</v>
      </c>
      <c r="BP105" t="n">
        <v>30.23708101893354</v>
      </c>
      <c r="BQ105" t="n">
        <v>30.23708101893354</v>
      </c>
      <c r="BR105" t="n">
        <v>30.23708101893354</v>
      </c>
    </row>
    <row r="106">
      <c r="A106" t="inlineStr">
        <is>
          <t>2021-06-07</t>
        </is>
      </c>
      <c r="B106" t="n">
        <v>9.31839406938454</v>
      </c>
      <c r="C106" t="n">
        <v>9.923321348557691</v>
      </c>
      <c r="D106" t="n">
        <v>9.923321348557691</v>
      </c>
      <c r="E106" t="n">
        <v>9.726632853230162</v>
      </c>
      <c r="F106" t="n">
        <v>9.741377752635948</v>
      </c>
      <c r="G106" t="n">
        <v>6.988795552038406</v>
      </c>
      <c r="H106" t="n">
        <v>6.988795552038406</v>
      </c>
      <c r="I106" t="n">
        <v>6.988795552038406</v>
      </c>
      <c r="J106" t="n">
        <v>6.988795552038406</v>
      </c>
      <c r="K106" t="n">
        <v>7.457132947651262</v>
      </c>
      <c r="L106" t="n">
        <v>7.457132947651182</v>
      </c>
      <c r="M106" t="n">
        <v>7.652866212856358</v>
      </c>
      <c r="N106" t="n">
        <v>7.652866212856438</v>
      </c>
      <c r="O106" t="n">
        <v>7.818467311335629</v>
      </c>
      <c r="P106" t="n">
        <v>7.134395459372936</v>
      </c>
      <c r="Q106" t="n">
        <v>7.134395459372697</v>
      </c>
      <c r="R106" t="n">
        <v>7.134395459372008</v>
      </c>
      <c r="S106" t="n">
        <v>10.17855352194288</v>
      </c>
      <c r="T106" t="n">
        <v>10.71615317979222</v>
      </c>
      <c r="U106" t="n">
        <v>10.71615317979222</v>
      </c>
      <c r="V106" t="n">
        <v>10.71615317979222</v>
      </c>
      <c r="W106" t="n">
        <v>7.838163770588918</v>
      </c>
      <c r="X106" t="n">
        <v>7.134395459372936</v>
      </c>
      <c r="Y106" t="n">
        <v>10.18985158830751</v>
      </c>
      <c r="Z106" t="n">
        <v>10.71615317979222</v>
      </c>
      <c r="AA106" t="n">
        <v>10.71615317979222</v>
      </c>
      <c r="AB106" t="n">
        <v>10.35463890344957</v>
      </c>
      <c r="AC106" t="n">
        <v>10.71615317979222</v>
      </c>
      <c r="AD106" t="n">
        <v>10.5953248423403</v>
      </c>
      <c r="AE106" t="n">
        <v>10.71615317979222</v>
      </c>
      <c r="AF106" t="n">
        <v>10.60901731324794</v>
      </c>
      <c r="AG106" t="n">
        <v>9.471145688757872</v>
      </c>
      <c r="AH106" t="n">
        <v>9.68818650422563</v>
      </c>
      <c r="AI106" t="n">
        <v>10.71615317979222</v>
      </c>
      <c r="AJ106" t="n">
        <v>10.5020591329</v>
      </c>
      <c r="AK106" t="n">
        <v>9.582964992445843</v>
      </c>
      <c r="AL106" t="n">
        <v>9.62546346102069</v>
      </c>
      <c r="AM106" t="n">
        <v>9.565385464309315</v>
      </c>
      <c r="AN106" t="n">
        <v>7.095641799826231</v>
      </c>
      <c r="AO106" t="n">
        <v>8.569554065830529</v>
      </c>
      <c r="AP106" t="n">
        <v>8.818315630183468</v>
      </c>
      <c r="AQ106" t="n">
        <v>10.71615317979222</v>
      </c>
      <c r="AR106" t="n">
        <v>9.095250618043604</v>
      </c>
      <c r="AS106" t="n">
        <v>9.174211851954055</v>
      </c>
      <c r="AT106" t="n">
        <v>10.71615317979222</v>
      </c>
      <c r="AU106" t="n">
        <v>9.604633416327031</v>
      </c>
      <c r="AV106" t="n">
        <v>9.43345639323663</v>
      </c>
      <c r="AW106" t="n">
        <v>10.71615317979222</v>
      </c>
      <c r="AX106" t="n">
        <v>8.348993801467055</v>
      </c>
      <c r="AY106" t="n">
        <v>8.504934114485055</v>
      </c>
      <c r="AZ106" t="n">
        <v>9.450489497070294</v>
      </c>
      <c r="BA106" t="n">
        <v>9.408686736374451</v>
      </c>
      <c r="BB106" t="n">
        <v>8.930266438008779</v>
      </c>
      <c r="BC106" t="n">
        <v>9.003092461500112</v>
      </c>
      <c r="BD106" t="n">
        <v>8.976718664056788</v>
      </c>
      <c r="BE106" t="n">
        <v>9.121560267203241</v>
      </c>
      <c r="BF106" t="n">
        <v>7.697204314643718</v>
      </c>
      <c r="BG106" t="n">
        <v>7.984406321951361</v>
      </c>
      <c r="BH106" t="n">
        <v>10.13999354648423</v>
      </c>
      <c r="BI106" t="n">
        <v>10.58762360642185</v>
      </c>
      <c r="BJ106" t="n">
        <v>8.322730045532548</v>
      </c>
      <c r="BK106" t="n">
        <v>9.37430443380077</v>
      </c>
      <c r="BL106" t="n">
        <v>9.3756792788277</v>
      </c>
      <c r="BM106" t="n">
        <v>9.380105288386767</v>
      </c>
      <c r="BN106" t="n">
        <v>9.391797671091664</v>
      </c>
      <c r="BO106" t="n">
        <v>10.2536711830883</v>
      </c>
      <c r="BP106" t="n">
        <v>6.988795552038406</v>
      </c>
      <c r="BQ106" t="n">
        <v>6.988795552038406</v>
      </c>
      <c r="BR106" t="n">
        <v>7.513952037057243</v>
      </c>
    </row>
    <row r="107">
      <c r="A107" t="inlineStr">
        <is>
          <t>2021-06-08</t>
        </is>
      </c>
      <c r="B107" t="n">
        <v>23.9075689528817</v>
      </c>
      <c r="C107" t="n">
        <v>25.45958966917948</v>
      </c>
      <c r="D107" t="n">
        <v>25.45958966917948</v>
      </c>
      <c r="E107" t="n">
        <v>23.54768917110543</v>
      </c>
      <c r="F107" t="n">
        <v>23.58551915518018</v>
      </c>
      <c r="G107" t="n">
        <v>18.45887792227294</v>
      </c>
      <c r="H107" t="n">
        <v>18.45887792227386</v>
      </c>
      <c r="I107" t="n">
        <v>27.49370429581395</v>
      </c>
      <c r="J107" t="n">
        <v>27.49370429581395</v>
      </c>
      <c r="K107" t="n">
        <v>27.49370429581395</v>
      </c>
      <c r="L107" t="n">
        <v>27.49370429581395</v>
      </c>
      <c r="M107" t="n">
        <v>21.59528883311875</v>
      </c>
      <c r="N107" t="n">
        <v>21.59528883311896</v>
      </c>
      <c r="O107" t="n">
        <v>20.05930903541986</v>
      </c>
      <c r="P107" t="n">
        <v>18.30423247955107</v>
      </c>
      <c r="Q107" t="n">
        <v>18.30423247955046</v>
      </c>
      <c r="R107" t="n">
        <v>18.30423247954869</v>
      </c>
      <c r="S107" t="n">
        <v>20.13752923338823</v>
      </c>
      <c r="T107" t="n">
        <v>18.30423247955107</v>
      </c>
      <c r="U107" t="n">
        <v>18.30423247955046</v>
      </c>
      <c r="V107" t="n">
        <v>18.30423247954869</v>
      </c>
      <c r="W107" t="n">
        <v>20.10984289932595</v>
      </c>
      <c r="X107" t="n">
        <v>18.30423247955107</v>
      </c>
      <c r="Y107" t="n">
        <v>20.16651591270606</v>
      </c>
      <c r="Z107" t="n">
        <v>18.30423247955107</v>
      </c>
      <c r="AA107" t="n">
        <v>27.49370429581395</v>
      </c>
      <c r="AB107" t="n">
        <v>26.56619174110141</v>
      </c>
      <c r="AC107" t="n">
        <v>27.49370429581395</v>
      </c>
      <c r="AD107" t="n">
        <v>27.18370326048699</v>
      </c>
      <c r="AE107" t="n">
        <v>27.49370429581395</v>
      </c>
      <c r="AF107" t="n">
        <v>27.21883310044894</v>
      </c>
      <c r="AG107" t="n">
        <v>27.49370429581395</v>
      </c>
      <c r="AH107" t="n">
        <v>26.84756608932702</v>
      </c>
      <c r="AI107" t="n">
        <v>24.8664852821103</v>
      </c>
      <c r="AJ107" t="n">
        <v>25.28682957384889</v>
      </c>
      <c r="AK107" t="n">
        <v>24.58636054925743</v>
      </c>
      <c r="AL107" t="n">
        <v>24.69539597534905</v>
      </c>
      <c r="AM107" t="n">
        <v>24.54125795132545</v>
      </c>
      <c r="AN107" t="n">
        <v>18.20480485490989</v>
      </c>
      <c r="AO107" t="n">
        <v>21.98632116207796</v>
      </c>
      <c r="AP107" t="n">
        <v>22.62455176365064</v>
      </c>
      <c r="AQ107" t="n">
        <v>27.49370429581395</v>
      </c>
      <c r="AR107" t="n">
        <v>23.33506499891769</v>
      </c>
      <c r="AS107" t="n">
        <v>23.53765045841451</v>
      </c>
      <c r="AT107" t="n">
        <v>27.49370429581395</v>
      </c>
      <c r="AU107" t="n">
        <v>24.64195374849138</v>
      </c>
      <c r="AV107" t="n">
        <v>24.2027765198605</v>
      </c>
      <c r="AW107" t="n">
        <v>27.49370429581395</v>
      </c>
      <c r="AX107" t="n">
        <v>24.32607141718348</v>
      </c>
      <c r="AY107" t="n">
        <v>24.53022211309739</v>
      </c>
      <c r="AZ107" t="n">
        <v>24.24647719417763</v>
      </c>
      <c r="BA107" t="n">
        <v>24.13922669840388</v>
      </c>
      <c r="BB107" t="n">
        <v>24.19624555632391</v>
      </c>
      <c r="BC107" t="n">
        <v>24.14310755683927</v>
      </c>
      <c r="BD107" t="n">
        <v>23.5089296561389</v>
      </c>
      <c r="BE107" t="n">
        <v>23.8805398916243</v>
      </c>
      <c r="BF107" t="n">
        <v>24.41626277501356</v>
      </c>
      <c r="BG107" t="n">
        <v>24.79807930340666</v>
      </c>
      <c r="BH107" t="n">
        <v>26.01549076903963</v>
      </c>
      <c r="BI107" t="n">
        <v>27.16394472405122</v>
      </c>
      <c r="BJ107" t="n">
        <v>27.32995382353408</v>
      </c>
      <c r="BK107" t="n">
        <v>24.05101436659879</v>
      </c>
      <c r="BL107" t="n">
        <v>24.05454171283851</v>
      </c>
      <c r="BM107" t="n">
        <v>24.06589722409202</v>
      </c>
      <c r="BN107" t="n">
        <v>24.09589557398572</v>
      </c>
      <c r="BO107" t="n">
        <v>26.30714573826246</v>
      </c>
      <c r="BP107" t="n">
        <v>27.49370429581395</v>
      </c>
      <c r="BQ107" t="n">
        <v>27.49370429581395</v>
      </c>
      <c r="BR107" t="n">
        <v>27.49370429581395</v>
      </c>
    </row>
    <row r="108">
      <c r="A108" t="inlineStr">
        <is>
          <t>2021-06-09</t>
        </is>
      </c>
      <c r="B108" t="n">
        <v>-43.54766377203834</v>
      </c>
      <c r="C108" t="n">
        <v>-46.37467125463842</v>
      </c>
      <c r="D108" t="n">
        <v>-46.37467125463842</v>
      </c>
      <c r="E108" t="n">
        <v>-42.89214234424136</v>
      </c>
      <c r="F108" t="n">
        <v>-42.96104970283712</v>
      </c>
      <c r="G108" t="n">
        <v>-33.10476956574604</v>
      </c>
      <c r="H108" t="n">
        <v>-33.10476956574772</v>
      </c>
      <c r="I108" t="n">
        <v>-43.44886177214711</v>
      </c>
      <c r="J108" t="n">
        <v>-43.44886177214451</v>
      </c>
      <c r="K108" t="n">
        <v>-44.91256493859782</v>
      </c>
      <c r="L108" t="n">
        <v>-44.91256493859746</v>
      </c>
      <c r="M108" t="n">
        <v>-35.76415015810471</v>
      </c>
      <c r="N108" t="n">
        <v>-35.76415015810508</v>
      </c>
      <c r="O108" t="n">
        <v>-36.53805399852598</v>
      </c>
      <c r="P108" t="n">
        <v>-33.34118007546871</v>
      </c>
      <c r="Q108" t="n">
        <v>-33.34118007546759</v>
      </c>
      <c r="R108" t="n">
        <v>-33.34118007546437</v>
      </c>
      <c r="S108" t="n">
        <v>-36.68053217721585</v>
      </c>
      <c r="T108" t="n">
        <v>-33.34118007546871</v>
      </c>
      <c r="U108" t="n">
        <v>-33.34118007546759</v>
      </c>
      <c r="V108" t="n">
        <v>-33.34118007546437</v>
      </c>
      <c r="W108" t="n">
        <v>-36.63010148854145</v>
      </c>
      <c r="X108" t="n">
        <v>-33.34118007546871</v>
      </c>
      <c r="Y108" t="n">
        <v>-36.73333144623766</v>
      </c>
      <c r="Z108" t="n">
        <v>-33.34118007546871</v>
      </c>
      <c r="AA108" t="n">
        <v>-50.07981333784409</v>
      </c>
      <c r="AB108" t="n">
        <v>-48.39034817488373</v>
      </c>
      <c r="AC108" t="n">
        <v>-50.07981333784409</v>
      </c>
      <c r="AD108" t="n">
        <v>-49.51514610287726</v>
      </c>
      <c r="AE108" t="n">
        <v>-50.07981333784409</v>
      </c>
      <c r="AF108" t="n">
        <v>-49.57913514593068</v>
      </c>
      <c r="AG108" t="n">
        <v>-50.07981333784409</v>
      </c>
      <c r="AH108" t="n">
        <v>-48.90287186705648</v>
      </c>
      <c r="AI108" t="n">
        <v>-35.12546019581838</v>
      </c>
      <c r="AJ108" t="n">
        <v>-35.89111779660598</v>
      </c>
      <c r="AK108" t="n">
        <v>-44.78408342928218</v>
      </c>
      <c r="AL108" t="n">
        <v>-44.98269158070222</v>
      </c>
      <c r="AM108" t="n">
        <v>-44.70192899635518</v>
      </c>
      <c r="AN108" t="n">
        <v>-33.16007254521082</v>
      </c>
      <c r="AO108" t="n">
        <v>-47.00840548205511</v>
      </c>
      <c r="AP108" t="n">
        <v>-45.06758208464562</v>
      </c>
      <c r="AQ108" t="n">
        <v>-50.07981333784409</v>
      </c>
      <c r="AR108" t="n">
        <v>-44.82816333916226</v>
      </c>
      <c r="AS108" t="n">
        <v>-44.01245781336705</v>
      </c>
      <c r="AT108" t="n">
        <v>-50.07981333784409</v>
      </c>
      <c r="AU108" t="n">
        <v>-44.88534650429509</v>
      </c>
      <c r="AV108" t="n">
        <v>-44.08538468774879</v>
      </c>
      <c r="AW108" t="n">
        <v>-50.07981333784409</v>
      </c>
      <c r="AX108" t="n">
        <v>-43.7918691242755</v>
      </c>
      <c r="AY108" t="n">
        <v>-44.52062520276391</v>
      </c>
      <c r="AZ108" t="n">
        <v>-44.16498551523252</v>
      </c>
      <c r="BA108" t="n">
        <v>-43.96962861639665</v>
      </c>
      <c r="BB108" t="n">
        <v>-43.54837424504016</v>
      </c>
      <c r="BC108" t="n">
        <v>-43.88871220040466</v>
      </c>
      <c r="BD108" t="n">
        <v>-42.82154184407941</v>
      </c>
      <c r="BE108" t="n">
        <v>-43.49843030651824</v>
      </c>
      <c r="BF108" t="n">
        <v>-43.43103849886356</v>
      </c>
      <c r="BG108" t="n">
        <v>-44.77322003312376</v>
      </c>
      <c r="BH108" t="n">
        <v>-47.3872457340816</v>
      </c>
      <c r="BI108" t="n">
        <v>-49.47915590650773</v>
      </c>
      <c r="BJ108" t="n">
        <v>-38.89462572516327</v>
      </c>
      <c r="BK108" t="n">
        <v>-43.8089497546702</v>
      </c>
      <c r="BL108" t="n">
        <v>-43.81537481981831</v>
      </c>
      <c r="BM108" t="n">
        <v>-43.83605889635498</v>
      </c>
      <c r="BN108" t="n">
        <v>-43.89070092447007</v>
      </c>
      <c r="BO108" t="n">
        <v>-47.91849558897867</v>
      </c>
      <c r="BP108" t="n">
        <v>-50.07981333784409</v>
      </c>
      <c r="BQ108" t="n">
        <v>-50.07981333784409</v>
      </c>
      <c r="BR108" t="n">
        <v>-50.07981333784409</v>
      </c>
    </row>
    <row r="109">
      <c r="A109" t="inlineStr">
        <is>
          <t>2021-06-10</t>
        </is>
      </c>
      <c r="B109" t="n">
        <v>20.40486239274858</v>
      </c>
      <c r="C109" t="n">
        <v>21.72949599347837</v>
      </c>
      <c r="D109" t="n">
        <v>21.72949599347837</v>
      </c>
      <c r="E109" t="n">
        <v>23.46559175166087</v>
      </c>
      <c r="F109" t="n">
        <v>23.14951412550036</v>
      </c>
      <c r="G109" t="n">
        <v>22.1819241003722</v>
      </c>
      <c r="H109" t="n">
        <v>22.18192410037299</v>
      </c>
      <c r="I109" t="n">
        <v>23.46559175166087</v>
      </c>
      <c r="J109" t="n">
        <v>23.46559175166087</v>
      </c>
      <c r="K109" t="n">
        <v>23.46559175166087</v>
      </c>
      <c r="L109" t="n">
        <v>23.46559175166087</v>
      </c>
      <c r="M109" t="n">
        <v>23.46559175166087</v>
      </c>
      <c r="N109" t="n">
        <v>23.46559175166087</v>
      </c>
      <c r="O109" t="n">
        <v>22.22162802355943</v>
      </c>
      <c r="P109" t="n">
        <v>23.46559175166087</v>
      </c>
      <c r="Q109" t="n">
        <v>23.46559175166087</v>
      </c>
      <c r="R109" t="n">
        <v>23.46559175166087</v>
      </c>
      <c r="S109" t="n">
        <v>22.28838815207872</v>
      </c>
      <c r="T109" t="n">
        <v>23.46559175166087</v>
      </c>
      <c r="U109" t="n">
        <v>23.46559175166087</v>
      </c>
      <c r="V109" t="n">
        <v>23.46559175166087</v>
      </c>
      <c r="W109" t="n">
        <v>22.26475815281724</v>
      </c>
      <c r="X109" t="n">
        <v>23.46559175166087</v>
      </c>
      <c r="Y109" t="n">
        <v>22.31312798254282</v>
      </c>
      <c r="Z109" t="n">
        <v>23.46559175166087</v>
      </c>
      <c r="AA109" t="n">
        <v>23.46559175166087</v>
      </c>
      <c r="AB109" t="n">
        <v>22.67396939625718</v>
      </c>
      <c r="AC109" t="n">
        <v>23.46559175166087</v>
      </c>
      <c r="AD109" t="n">
        <v>23.20100907995874</v>
      </c>
      <c r="AE109" t="n">
        <v>23.46559175166087</v>
      </c>
      <c r="AF109" t="n">
        <v>23.23099203438274</v>
      </c>
      <c r="AG109" t="n">
        <v>23.46559175166087</v>
      </c>
      <c r="AH109" t="n">
        <v>22.91411948712206</v>
      </c>
      <c r="AI109" t="n">
        <v>15.30364679456144</v>
      </c>
      <c r="AJ109" t="n">
        <v>15.30364679456144</v>
      </c>
      <c r="AK109" t="n">
        <v>18.43359618813911</v>
      </c>
      <c r="AL109" t="n">
        <v>21.07726459367573</v>
      </c>
      <c r="AM109" t="n">
        <v>20.94570938720993</v>
      </c>
      <c r="AN109" t="n">
        <v>15.53761232199658</v>
      </c>
      <c r="AO109" t="n">
        <v>22.02644096328673</v>
      </c>
      <c r="AP109" t="n">
        <v>21.11704121775558</v>
      </c>
      <c r="AQ109" t="n">
        <v>23.46559175166087</v>
      </c>
      <c r="AR109" t="n">
        <v>21.00485824092803</v>
      </c>
      <c r="AS109" t="n">
        <v>20.62264809312343</v>
      </c>
      <c r="AT109" t="n">
        <v>23.46559175166087</v>
      </c>
      <c r="AU109" t="n">
        <v>21.03165220677257</v>
      </c>
      <c r="AV109" t="n">
        <v>20.65681899249205</v>
      </c>
      <c r="AW109" t="n">
        <v>23.46559175166087</v>
      </c>
      <c r="AX109" t="n">
        <v>22.79803780446159</v>
      </c>
      <c r="AY109" t="n">
        <v>20.93629041362562</v>
      </c>
      <c r="AZ109" t="n">
        <v>20.69411706523499</v>
      </c>
      <c r="BA109" t="n">
        <v>20.60257987832441</v>
      </c>
      <c r="BB109" t="n">
        <v>20.90853025047023</v>
      </c>
      <c r="BC109" t="n">
        <v>20.60589215078908</v>
      </c>
      <c r="BD109" t="n">
        <v>19.65668201136664</v>
      </c>
      <c r="BE109" t="n">
        <v>19.97384749706536</v>
      </c>
      <c r="BF109" t="n">
        <v>22.72435468962667</v>
      </c>
      <c r="BG109" t="n">
        <v>21.16490375026143</v>
      </c>
      <c r="BH109" t="n">
        <v>22.20395182246623</v>
      </c>
      <c r="BI109" t="n">
        <v>23.18414537383084</v>
      </c>
      <c r="BJ109" t="n">
        <v>18.22461682201666</v>
      </c>
      <c r="BK109" t="n">
        <v>20.5272915671049</v>
      </c>
      <c r="BL109" t="n">
        <v>20.53030212057335</v>
      </c>
      <c r="BM109" t="n">
        <v>20.53999393177271</v>
      </c>
      <c r="BN109" t="n">
        <v>20.5655972125913</v>
      </c>
      <c r="BO109" t="n">
        <v>18.00995588286315</v>
      </c>
      <c r="BP109" t="n">
        <v>23.46559175166087</v>
      </c>
      <c r="BQ109" t="n">
        <v>23.46559175166087</v>
      </c>
      <c r="BR109" t="n">
        <v>23.46559175166087</v>
      </c>
    </row>
    <row r="110">
      <c r="A110" t="inlineStr">
        <is>
          <t>2021-06-11</t>
        </is>
      </c>
      <c r="B110" t="n">
        <v>27.55330591582184</v>
      </c>
      <c r="C110" t="n">
        <v>24.86263794886278</v>
      </c>
      <c r="D110" t="n">
        <v>24.86263794886278</v>
      </c>
      <c r="E110" t="n">
        <v>24.28105508796109</v>
      </c>
      <c r="F110" t="n">
        <v>24.32465387987743</v>
      </c>
      <c r="G110" t="n">
        <v>23.26776094237604</v>
      </c>
      <c r="H110" t="n">
        <v>23.2677609423771</v>
      </c>
      <c r="I110" t="n">
        <v>21.09822884449179</v>
      </c>
      <c r="J110" t="n">
        <v>21.09822884449015</v>
      </c>
      <c r="K110" t="n">
        <v>22.04979354078339</v>
      </c>
      <c r="L110" t="n">
        <v>22.04979354078315</v>
      </c>
      <c r="M110" t="n">
        <v>22.62855190772321</v>
      </c>
      <c r="N110" t="n">
        <v>22.62855190772344</v>
      </c>
      <c r="O110" t="n">
        <v>23.11821329062037</v>
      </c>
      <c r="P110" t="n">
        <v>21.09549984180227</v>
      </c>
      <c r="Q110" t="n">
        <v>21.09549984180157</v>
      </c>
      <c r="R110" t="n">
        <v>21.09549984179953</v>
      </c>
      <c r="S110" t="n">
        <v>23.20836152140311</v>
      </c>
      <c r="T110" t="n">
        <v>21.09549984180227</v>
      </c>
      <c r="U110" t="n">
        <v>21.09549984180157</v>
      </c>
      <c r="V110" t="n">
        <v>21.09549984179953</v>
      </c>
      <c r="W110" t="n">
        <v>23.17645321514206</v>
      </c>
      <c r="X110" t="n">
        <v>21.09549984180227</v>
      </c>
      <c r="Y110" t="n">
        <v>23.24176846647152</v>
      </c>
      <c r="Z110" t="n">
        <v>21.09549984180227</v>
      </c>
      <c r="AA110" t="n">
        <v>31.68630180319511</v>
      </c>
      <c r="AB110" t="n">
        <v>30.6173500745134</v>
      </c>
      <c r="AC110" t="n">
        <v>31.68630180319511</v>
      </c>
      <c r="AD110" t="n">
        <v>31.32902777933181</v>
      </c>
      <c r="AE110" t="n">
        <v>31.68630180319511</v>
      </c>
      <c r="AF110" t="n">
        <v>31.36951467405344</v>
      </c>
      <c r="AG110" t="n">
        <v>25.3425735384805</v>
      </c>
      <c r="AH110" t="n">
        <v>25.98433562111773</v>
      </c>
      <c r="AI110" t="n">
        <v>31.68630180319511</v>
      </c>
      <c r="AJ110" t="n">
        <v>31.05325294039172</v>
      </c>
      <c r="AK110" t="n">
        <v>28.33560848054059</v>
      </c>
      <c r="AL110" t="n">
        <v>28.46127104609401</v>
      </c>
      <c r="AM110" t="n">
        <v>28.28362805204669</v>
      </c>
      <c r="AN110" t="n">
        <v>20.98091020018621</v>
      </c>
      <c r="AO110" t="n">
        <v>25.33908128158811</v>
      </c>
      <c r="AP110" t="n">
        <v>26.07463758363744</v>
      </c>
      <c r="AQ110" t="n">
        <v>31.68630180319511</v>
      </c>
      <c r="AR110" t="n">
        <v>26.8934991151941</v>
      </c>
      <c r="AS110" t="n">
        <v>27.12697743959481</v>
      </c>
      <c r="AT110" t="n">
        <v>31.68630180319511</v>
      </c>
      <c r="AU110" t="n">
        <v>28.399679253623</v>
      </c>
      <c r="AV110" t="n">
        <v>27.89353057093684</v>
      </c>
      <c r="AW110" t="n">
        <v>31.68630180319511</v>
      </c>
      <c r="AX110" t="n">
        <v>27.45049893450327</v>
      </c>
      <c r="AY110" t="n">
        <v>27.91159460369273</v>
      </c>
      <c r="AZ110" t="n">
        <v>27.94389529227512</v>
      </c>
      <c r="BA110" t="n">
        <v>27.82028984642232</v>
      </c>
      <c r="BB110" t="n">
        <v>28.16610590334176</v>
      </c>
      <c r="BC110" t="n">
        <v>27.82476250861131</v>
      </c>
      <c r="BD110" t="n">
        <v>29.42322000616742</v>
      </c>
      <c r="BE110" t="n">
        <v>28.11498223832852</v>
      </c>
      <c r="BF110" t="n">
        <v>30.16388915564221</v>
      </c>
      <c r="BG110" t="n">
        <v>28.57961286311447</v>
      </c>
      <c r="BH110" t="n">
        <v>23.0943445789978</v>
      </c>
      <c r="BI110" t="n">
        <v>20.66497943686638</v>
      </c>
      <c r="BJ110" t="n">
        <v>24.60925405084378</v>
      </c>
      <c r="BK110" t="n">
        <v>27.71862575131654</v>
      </c>
      <c r="BL110" t="n">
        <v>27.72269099317386</v>
      </c>
      <c r="BM110" t="n">
        <v>27.73577814042899</v>
      </c>
      <c r="BN110" t="n">
        <v>27.77035102875653</v>
      </c>
      <c r="BO110" t="n">
        <v>27.13049793825181</v>
      </c>
      <c r="BP110" t="n">
        <v>21.58362396508833</v>
      </c>
      <c r="BQ110" t="n">
        <v>21.58362396508833</v>
      </c>
      <c r="BR110" t="n">
        <v>24.51764156667363</v>
      </c>
    </row>
    <row r="111">
      <c r="A111" t="inlineStr">
        <is>
          <t>2021-06-14</t>
        </is>
      </c>
      <c r="B111" t="n">
        <v>14.45393337177704</v>
      </c>
      <c r="C111" t="n">
        <v>12.36115070962649</v>
      </c>
      <c r="D111" t="n">
        <v>12.36115070962649</v>
      </c>
      <c r="E111" t="n">
        <v>11.20526227667485</v>
      </c>
      <c r="F111" t="n">
        <v>11.2281333628296</v>
      </c>
      <c r="G111" t="n">
        <v>11.61963220026579</v>
      </c>
      <c r="H111" t="n">
        <v>11.61963220026635</v>
      </c>
      <c r="I111" t="n">
        <v>16.62202337754359</v>
      </c>
      <c r="J111" t="n">
        <v>16.62202337754359</v>
      </c>
      <c r="K111" t="n">
        <v>16.62202337754359</v>
      </c>
      <c r="L111" t="n">
        <v>16.62202337754359</v>
      </c>
      <c r="M111" t="n">
        <v>16.62202337754359</v>
      </c>
      <c r="N111" t="n">
        <v>16.62202337754359</v>
      </c>
      <c r="O111" t="n">
        <v>15.7408525812497</v>
      </c>
      <c r="P111" t="n">
        <v>16.62202337754359</v>
      </c>
      <c r="Q111" t="n">
        <v>16.62202337754359</v>
      </c>
      <c r="R111" t="n">
        <v>16.62202337754359</v>
      </c>
      <c r="S111" t="n">
        <v>12.17465926315031</v>
      </c>
      <c r="T111" t="n">
        <v>11.06629273776741</v>
      </c>
      <c r="U111" t="n">
        <v>11.06629273776704</v>
      </c>
      <c r="V111" t="n">
        <v>11.06629273776597</v>
      </c>
      <c r="W111" t="n">
        <v>15.77140412345613</v>
      </c>
      <c r="X111" t="n">
        <v>16.62202337754359</v>
      </c>
      <c r="Y111" t="n">
        <v>12.19218390283052</v>
      </c>
      <c r="Z111" t="n">
        <v>11.06629273776741</v>
      </c>
      <c r="AA111" t="n">
        <v>16.26835208727632</v>
      </c>
      <c r="AB111" t="n">
        <v>16.06127189780412</v>
      </c>
      <c r="AC111" t="n">
        <v>16.62202337754359</v>
      </c>
      <c r="AD111" t="n">
        <v>16.43460430876965</v>
      </c>
      <c r="AE111" t="n">
        <v>16.62202337754359</v>
      </c>
      <c r="AF111" t="n">
        <v>16.45584295361773</v>
      </c>
      <c r="AG111" t="n">
        <v>13.89697062638456</v>
      </c>
      <c r="AH111" t="n">
        <v>14.233626649125</v>
      </c>
      <c r="AI111" t="n">
        <v>16.62202337754359</v>
      </c>
      <c r="AJ111" t="n">
        <v>16.28993814203705</v>
      </c>
      <c r="AK111" t="n">
        <v>14.86431422340915</v>
      </c>
      <c r="AL111" t="n">
        <v>14.93023438396574</v>
      </c>
      <c r="AM111" t="n">
        <v>14.83704629220762</v>
      </c>
      <c r="AN111" t="n">
        <v>11.00618121974941</v>
      </c>
      <c r="AO111" t="n">
        <v>14.82185643443679</v>
      </c>
      <c r="AP111" t="n">
        <v>14.95841044627571</v>
      </c>
      <c r="AQ111" t="n">
        <v>11.12029122005273</v>
      </c>
      <c r="AR111" t="n">
        <v>14.47046930469491</v>
      </c>
      <c r="AS111" t="n">
        <v>14.59294753489175</v>
      </c>
      <c r="AT111" t="n">
        <v>11.03063336267124</v>
      </c>
      <c r="AU111" t="n">
        <v>14.04558077237288</v>
      </c>
      <c r="AV111" t="n">
        <v>14.18219466549749</v>
      </c>
      <c r="AW111" t="n">
        <v>16.62202337754359</v>
      </c>
      <c r="AX111" t="n">
        <v>12.95027868849881</v>
      </c>
      <c r="AY111" t="n">
        <v>13.19216059192051</v>
      </c>
      <c r="AZ111" t="n">
        <v>14.65882903258186</v>
      </c>
      <c r="BA111" t="n">
        <v>14.59398799738254</v>
      </c>
      <c r="BB111" t="n">
        <v>13.85190142486868</v>
      </c>
      <c r="BC111" t="n">
        <v>13.96486321672223</v>
      </c>
      <c r="BD111" t="n">
        <v>15.4348542730792</v>
      </c>
      <c r="BE111" t="n">
        <v>14.74857794788776</v>
      </c>
      <c r="BF111" t="n">
        <v>13.45017590286399</v>
      </c>
      <c r="BG111" t="n">
        <v>13.89566024780106</v>
      </c>
      <c r="BH111" t="n">
        <v>12.1148481721032</v>
      </c>
      <c r="BI111" t="n">
        <v>10.84045002883278</v>
      </c>
      <c r="BJ111" t="n">
        <v>12.90954049095711</v>
      </c>
      <c r="BK111" t="n">
        <v>14.54065697200758</v>
      </c>
      <c r="BL111" t="n">
        <v>14.5427895195547</v>
      </c>
      <c r="BM111" t="n">
        <v>14.54965478483467</v>
      </c>
      <c r="BN111" t="n">
        <v>14.56779105588261</v>
      </c>
      <c r="BO111" t="n">
        <v>15.90465899949402</v>
      </c>
      <c r="BP111" t="n">
        <v>16.62202337754359</v>
      </c>
      <c r="BQ111" t="n">
        <v>16.62202337754359</v>
      </c>
      <c r="BR111" t="n">
        <v>16.62202337754359</v>
      </c>
    </row>
    <row r="112">
      <c r="A112" t="inlineStr">
        <is>
          <t>2021-06-15</t>
        </is>
      </c>
      <c r="B112" t="n">
        <v>22.32889145673905</v>
      </c>
      <c r="C112" t="n">
        <v>20.14840418004336</v>
      </c>
      <c r="D112" t="n">
        <v>20.14840418004336</v>
      </c>
      <c r="E112" t="n">
        <v>23.168310421487</v>
      </c>
      <c r="F112" t="n">
        <v>23.20364239563628</v>
      </c>
      <c r="G112" t="n">
        <v>22.82132947368449</v>
      </c>
      <c r="H112" t="n">
        <v>22.82132947368535</v>
      </c>
      <c r="I112" t="n">
        <v>23.69823399437445</v>
      </c>
      <c r="J112" t="n">
        <v>23.69823399437312</v>
      </c>
      <c r="K112" t="n">
        <v>20.81871784997292</v>
      </c>
      <c r="L112" t="n">
        <v>20.81871784997273</v>
      </c>
      <c r="M112" t="n">
        <v>22.18487276591141</v>
      </c>
      <c r="N112" t="n">
        <v>22.1848727659116</v>
      </c>
      <c r="O112" t="n">
        <v>18.73474191507401</v>
      </c>
      <c r="P112" t="n">
        <v>17.09555752156679</v>
      </c>
      <c r="Q112" t="n">
        <v>17.09555752156621</v>
      </c>
      <c r="R112" t="n">
        <v>17.09555752156456</v>
      </c>
      <c r="S112" t="n">
        <v>18.80779703471427</v>
      </c>
      <c r="T112" t="n">
        <v>17.09555752156679</v>
      </c>
      <c r="U112" t="n">
        <v>17.09555752156621</v>
      </c>
      <c r="V112" t="n">
        <v>17.09555752156456</v>
      </c>
      <c r="W112" t="n">
        <v>18.78193889960525</v>
      </c>
      <c r="X112" t="n">
        <v>17.09555752156679</v>
      </c>
      <c r="Y112" t="n">
        <v>18.83486964997912</v>
      </c>
      <c r="Z112" t="n">
        <v>17.09555752156679</v>
      </c>
      <c r="AA112" t="n">
        <v>25.6782251752499</v>
      </c>
      <c r="AB112" t="n">
        <v>24.81195863013374</v>
      </c>
      <c r="AC112" t="n">
        <v>25.6782251752499</v>
      </c>
      <c r="AD112" t="n">
        <v>25.3886942955969</v>
      </c>
      <c r="AE112" t="n">
        <v>25.6782251752499</v>
      </c>
      <c r="AF112" t="n">
        <v>25.42150442300672</v>
      </c>
      <c r="AG112" t="n">
        <v>25.6782251752499</v>
      </c>
      <c r="AH112" t="n">
        <v>25.07475311553804</v>
      </c>
      <c r="AI112" t="n">
        <v>21.81609159369019</v>
      </c>
      <c r="AJ112" t="n">
        <v>22.20867948429457</v>
      </c>
      <c r="AK112" t="n">
        <v>22.96286072007535</v>
      </c>
      <c r="AL112" t="n">
        <v>23.06469626006428</v>
      </c>
      <c r="AM112" t="n">
        <v>22.92073636123214</v>
      </c>
      <c r="AN112" t="n">
        <v>17.00269535549754</v>
      </c>
      <c r="AO112" t="n">
        <v>20.53450853696562</v>
      </c>
      <c r="AP112" t="n">
        <v>21.1305951509987</v>
      </c>
      <c r="AQ112" t="n">
        <v>25.6782251752499</v>
      </c>
      <c r="AR112" t="n">
        <v>21.79419139284671</v>
      </c>
      <c r="AS112" t="n">
        <v>21.98339961994555</v>
      </c>
      <c r="AT112" t="n">
        <v>25.6782251752499</v>
      </c>
      <c r="AU112" t="n">
        <v>21.6980555013183</v>
      </c>
      <c r="AV112" t="n">
        <v>21.909100945669</v>
      </c>
      <c r="AW112" t="n">
        <v>25.6782251752499</v>
      </c>
      <c r="AX112" t="n">
        <v>22.71975914044998</v>
      </c>
      <c r="AY112" t="n">
        <v>22.91042924743006</v>
      </c>
      <c r="AZ112" t="n">
        <v>22.64542072613509</v>
      </c>
      <c r="BA112" t="n">
        <v>22.54525225298195</v>
      </c>
      <c r="BB112" t="n">
        <v>22.59850601090242</v>
      </c>
      <c r="BC112" t="n">
        <v>22.54887684847861</v>
      </c>
      <c r="BD112" t="n">
        <v>21.51016314559513</v>
      </c>
      <c r="BE112" t="n">
        <v>21.85723501345088</v>
      </c>
      <c r="BF112" t="n">
        <v>22.35758275427161</v>
      </c>
      <c r="BG112" t="n">
        <v>23.04578099954645</v>
      </c>
      <c r="BH112" t="n">
        <v>18.71539897769072</v>
      </c>
      <c r="BI112" t="n">
        <v>16.74666859255429</v>
      </c>
      <c r="BJ112" t="n">
        <v>19.94306469834788</v>
      </c>
      <c r="BK112" t="n">
        <v>22.46286480547929</v>
      </c>
      <c r="BL112" t="n">
        <v>22.46615923208839</v>
      </c>
      <c r="BM112" t="n">
        <v>22.47676491009417</v>
      </c>
      <c r="BN112" t="n">
        <v>22.50478239275742</v>
      </c>
      <c r="BO112" t="n">
        <v>24.5700180927628</v>
      </c>
      <c r="BP112" t="n">
        <v>25.6782251752499</v>
      </c>
      <c r="BQ112" t="n">
        <v>25.6782251752499</v>
      </c>
      <c r="BR112" t="n">
        <v>25.6782251752499</v>
      </c>
    </row>
    <row r="113">
      <c r="A113" t="inlineStr">
        <is>
          <t>2021-06-16</t>
        </is>
      </c>
      <c r="B113" t="n">
        <v>-13.60609602884639</v>
      </c>
      <c r="C113" t="n">
        <v>-14.48937039883043</v>
      </c>
      <c r="D113" t="n">
        <v>-14.48937039883043</v>
      </c>
      <c r="E113" t="n">
        <v>-14.69183343984539</v>
      </c>
      <c r="F113" t="n">
        <v>-14.7133629561716</v>
      </c>
      <c r="G113" t="n">
        <v>-14.31852571713182</v>
      </c>
      <c r="H113" t="n">
        <v>-14.31852571713235</v>
      </c>
      <c r="I113" t="n">
        <v>-15.64701043317335</v>
      </c>
      <c r="J113" t="n">
        <v>-15.64701043317335</v>
      </c>
      <c r="K113" t="n">
        <v>-15.64701043317335</v>
      </c>
      <c r="L113" t="n">
        <v>-15.64701043317335</v>
      </c>
      <c r="M113" t="n">
        <v>-15.45956673688187</v>
      </c>
      <c r="N113" t="n">
        <v>-15.45956673688199</v>
      </c>
      <c r="O113" t="n">
        <v>-11.4160032559618</v>
      </c>
      <c r="P113" t="n">
        <v>-10.4171672720861</v>
      </c>
      <c r="Q113" t="n">
        <v>-10.41716727208575</v>
      </c>
      <c r="R113" t="n">
        <v>-10.41716727208474</v>
      </c>
      <c r="S113" t="n">
        <v>-11.46051934737413</v>
      </c>
      <c r="T113" t="n">
        <v>-10.4171672720861</v>
      </c>
      <c r="U113" t="n">
        <v>-10.41716727208575</v>
      </c>
      <c r="V113" t="n">
        <v>-10.41716727208474</v>
      </c>
      <c r="W113" t="n">
        <v>-11.44476270893546</v>
      </c>
      <c r="X113" t="n">
        <v>-10.4171672720861</v>
      </c>
      <c r="Y113" t="n">
        <v>-11.47701602853536</v>
      </c>
      <c r="Z113" t="n">
        <v>-10.4171672720861</v>
      </c>
      <c r="AA113" t="n">
        <v>-15.64701043317335</v>
      </c>
      <c r="AB113" t="n">
        <v>-15.11915145628401</v>
      </c>
      <c r="AC113" t="n">
        <v>-15.64701043317335</v>
      </c>
      <c r="AD113" t="n">
        <v>-15.47058497293465</v>
      </c>
      <c r="AE113" t="n">
        <v>-15.64701043317335</v>
      </c>
      <c r="AF113" t="n">
        <v>-15.49057780352911</v>
      </c>
      <c r="AG113" t="n">
        <v>-15.64701043317335</v>
      </c>
      <c r="AH113" t="n">
        <v>-15.27928511142715</v>
      </c>
      <c r="AI113" t="n">
        <v>-11.49882249944468</v>
      </c>
      <c r="AJ113" t="n">
        <v>-11.73804568478169</v>
      </c>
      <c r="AK113" t="n">
        <v>-13.99240480252657</v>
      </c>
      <c r="AL113" t="n">
        <v>-14.05445822505869</v>
      </c>
      <c r="AM113" t="n">
        <v>-13.96673635083989</v>
      </c>
      <c r="AN113" t="n">
        <v>-10.36058176933363</v>
      </c>
      <c r="AO113" t="n">
        <v>-13.95243749818999</v>
      </c>
      <c r="AP113" t="n">
        <v>-14.08098153879229</v>
      </c>
      <c r="AQ113" t="n">
        <v>-10.46799831692962</v>
      </c>
      <c r="AR113" t="n">
        <v>-13.62166199870525</v>
      </c>
      <c r="AS113" t="n">
        <v>-13.73695591342298</v>
      </c>
      <c r="AT113" t="n">
        <v>-10.38359960096105</v>
      </c>
      <c r="AU113" t="n">
        <v>-13.22169653438276</v>
      </c>
      <c r="AV113" t="n">
        <v>-13.35029694376043</v>
      </c>
      <c r="AW113" t="n">
        <v>-15.64701043317335</v>
      </c>
      <c r="AX113" t="n">
        <v>-13.68239590777194</v>
      </c>
      <c r="AY113" t="n">
        <v>-13.91008952728329</v>
      </c>
      <c r="AZ113" t="n">
        <v>-13.79897294097108</v>
      </c>
      <c r="BA113" t="n">
        <v>-13.73793534457159</v>
      </c>
      <c r="BB113" t="n">
        <v>-13.60631801007457</v>
      </c>
      <c r="BC113" t="n">
        <v>-13.7126537007144</v>
      </c>
      <c r="BD113" t="n">
        <v>-13.10720444506392</v>
      </c>
      <c r="BE113" t="n">
        <v>-13.31869247043704</v>
      </c>
      <c r="BF113" t="n">
        <v>-13.29763647507281</v>
      </c>
      <c r="BG113" t="n">
        <v>-13.71698964494399</v>
      </c>
      <c r="BH113" t="n">
        <v>-14.80574065638967</v>
      </c>
      <c r="BI113" t="n">
        <v>-15.45934014312095</v>
      </c>
      <c r="BJ113" t="n">
        <v>-15.55381799461969</v>
      </c>
      <c r="BK113" t="n">
        <v>-13.68773260501935</v>
      </c>
      <c r="BL113" t="n">
        <v>-13.68974006181094</v>
      </c>
      <c r="BM113" t="n">
        <v>-13.69620262506345</v>
      </c>
      <c r="BN113" t="n">
        <v>-13.7132750605823</v>
      </c>
      <c r="BO113" t="n">
        <v>-14.97172514131815</v>
      </c>
      <c r="BP113" t="n">
        <v>-15.64701043317335</v>
      </c>
      <c r="BQ113" t="n">
        <v>-15.64701043317335</v>
      </c>
      <c r="BR113" t="n">
        <v>-15.64701043317335</v>
      </c>
    </row>
    <row r="114">
      <c r="A114" t="inlineStr">
        <is>
          <t>2021-06-17</t>
        </is>
      </c>
      <c r="B114" t="n">
        <v>50.17790275476819</v>
      </c>
      <c r="C114" t="n">
        <v>53.4353290840307</v>
      </c>
      <c r="D114" t="n">
        <v>53.4353290840307</v>
      </c>
      <c r="E114" t="n">
        <v>52.37619634956606</v>
      </c>
      <c r="F114" t="n">
        <v>52.4555950230932</v>
      </c>
      <c r="G114" t="n">
        <v>57.70458816798342</v>
      </c>
      <c r="H114" t="n">
        <v>57.70458816798342</v>
      </c>
      <c r="I114" t="n">
        <v>57.70458816798342</v>
      </c>
      <c r="J114" t="n">
        <v>57.70458816798342</v>
      </c>
      <c r="K114" t="n">
        <v>57.70458816798342</v>
      </c>
      <c r="L114" t="n">
        <v>57.70458816798342</v>
      </c>
      <c r="M114" t="n">
        <v>57.70458816798342</v>
      </c>
      <c r="N114" t="n">
        <v>57.70458816798342</v>
      </c>
      <c r="O114" t="n">
        <v>54.6455383308566</v>
      </c>
      <c r="P114" t="n">
        <v>57.70458816798342</v>
      </c>
      <c r="Q114" t="n">
        <v>57.70458816798342</v>
      </c>
      <c r="R114" t="n">
        <v>57.70458816798342</v>
      </c>
      <c r="S114" t="n">
        <v>42.26523347420736</v>
      </c>
      <c r="T114" t="n">
        <v>38.41745679662154</v>
      </c>
      <c r="U114" t="n">
        <v>38.41745679662025</v>
      </c>
      <c r="V114" t="n">
        <v>38.41745679661654</v>
      </c>
      <c r="W114" t="n">
        <v>54.75160027776136</v>
      </c>
      <c r="X114" t="n">
        <v>57.70458816798342</v>
      </c>
      <c r="Y114" t="n">
        <v>42.32607156187996</v>
      </c>
      <c r="Z114" t="n">
        <v>38.41745679662154</v>
      </c>
      <c r="AA114" t="n">
        <v>57.70458816798342</v>
      </c>
      <c r="AB114" t="n">
        <v>55.75789777608629</v>
      </c>
      <c r="AC114" t="n">
        <v>57.70458816798342</v>
      </c>
      <c r="AD114" t="n">
        <v>57.05394895681263</v>
      </c>
      <c r="AE114" t="n">
        <v>57.70458816798342</v>
      </c>
      <c r="AF114" t="n">
        <v>57.12768048915184</v>
      </c>
      <c r="AG114" t="n">
        <v>57.70458816798342</v>
      </c>
      <c r="AH114" t="n">
        <v>56.34845446174418</v>
      </c>
      <c r="AI114" t="n">
        <v>37.63342706607614</v>
      </c>
      <c r="AJ114" t="n">
        <v>37.63342706607614</v>
      </c>
      <c r="AK114" t="n">
        <v>45.33033250338502</v>
      </c>
      <c r="AL114" t="n">
        <v>51.83141707899146</v>
      </c>
      <c r="AM114" t="n">
        <v>51.50790770020387</v>
      </c>
      <c r="AN114" t="n">
        <v>38.20877519916529</v>
      </c>
      <c r="AO114" t="n">
        <v>51.45517498126301</v>
      </c>
      <c r="AP114" t="n">
        <v>51.92923237108092</v>
      </c>
      <c r="AQ114" t="n">
        <v>38.6049165367023</v>
      </c>
      <c r="AR114" t="n">
        <v>50.2353084735141</v>
      </c>
      <c r="AS114" t="n">
        <v>50.66050074238075</v>
      </c>
      <c r="AT114" t="n">
        <v>38.2936626286364</v>
      </c>
      <c r="AU114" t="n">
        <v>51.71925097512922</v>
      </c>
      <c r="AV114" t="n">
        <v>50.79749300325928</v>
      </c>
      <c r="AW114" t="n">
        <v>57.70458816798342</v>
      </c>
      <c r="AX114" t="n">
        <v>56.0629962571244</v>
      </c>
      <c r="AY114" t="n">
        <v>51.48474536117574</v>
      </c>
      <c r="AZ114" t="n">
        <v>50.88921325262987</v>
      </c>
      <c r="BA114" t="n">
        <v>50.66411278516108</v>
      </c>
      <c r="BB114" t="n">
        <v>51.4164799281404</v>
      </c>
      <c r="BC114" t="n">
        <v>50.67225804399354</v>
      </c>
      <c r="BD114" t="n">
        <v>53.58324248684196</v>
      </c>
      <c r="BE114" t="n">
        <v>51.20078327504042</v>
      </c>
      <c r="BF114" t="n">
        <v>57.70458816798342</v>
      </c>
      <c r="BG114" t="n">
        <v>52.04693184169968</v>
      </c>
      <c r="BH114" t="n">
        <v>54.60207051997619</v>
      </c>
      <c r="BI114" t="n">
        <v>57.01247916447178</v>
      </c>
      <c r="BJ114" t="n">
        <v>57.36090390254009</v>
      </c>
      <c r="BK114" t="n">
        <v>50.47897017129637</v>
      </c>
      <c r="BL114" t="n">
        <v>50.48637346842575</v>
      </c>
      <c r="BM114" t="n">
        <v>50.5102067465199</v>
      </c>
      <c r="BN114" t="n">
        <v>50.57316815789286</v>
      </c>
      <c r="BO114" t="n">
        <v>51.80057765568194</v>
      </c>
      <c r="BP114" t="n">
        <v>57.70458816798342</v>
      </c>
      <c r="BQ114" t="n">
        <v>57.70458816798342</v>
      </c>
      <c r="BR114" t="n">
        <v>57.70458816798342</v>
      </c>
    </row>
    <row r="115">
      <c r="A115" t="inlineStr">
        <is>
          <t>2021-06-18</t>
        </is>
      </c>
      <c r="B115" t="n">
        <v>-41.6233035068069</v>
      </c>
      <c r="C115" t="n">
        <v>-35.59667216155905</v>
      </c>
      <c r="D115" t="n">
        <v>-35.59667216155905</v>
      </c>
      <c r="E115" t="n">
        <v>-32.26803532428833</v>
      </c>
      <c r="F115" t="n">
        <v>-32.33389768410854</v>
      </c>
      <c r="G115" t="n">
        <v>-37.63610713018036</v>
      </c>
      <c r="H115" t="n">
        <v>-37.63610713018196</v>
      </c>
      <c r="I115" t="n">
        <v>-47.86679903282793</v>
      </c>
      <c r="J115" t="n">
        <v>-47.86679903282793</v>
      </c>
      <c r="K115" t="n">
        <v>-47.86679903282793</v>
      </c>
      <c r="L115" t="n">
        <v>-47.86679903282793</v>
      </c>
      <c r="M115" t="n">
        <v>-47.86679903282793</v>
      </c>
      <c r="N115" t="n">
        <v>-47.86679903282793</v>
      </c>
      <c r="O115" t="n">
        <v>-34.92344661908738</v>
      </c>
      <c r="P115" t="n">
        <v>-31.86784174740081</v>
      </c>
      <c r="Q115" t="n">
        <v>-31.86784174739974</v>
      </c>
      <c r="R115" t="n">
        <v>-31.86784174739666</v>
      </c>
      <c r="S115" t="n">
        <v>-35.05962872304018</v>
      </c>
      <c r="T115" t="n">
        <v>-31.86784174740081</v>
      </c>
      <c r="U115" t="n">
        <v>-31.86784174739974</v>
      </c>
      <c r="V115" t="n">
        <v>-31.86784174739666</v>
      </c>
      <c r="W115" t="n">
        <v>-35.01142655376331</v>
      </c>
      <c r="X115" t="n">
        <v>-31.86784174740081</v>
      </c>
      <c r="Y115" t="n">
        <v>-35.11009480569704</v>
      </c>
      <c r="Z115" t="n">
        <v>-31.86784174740081</v>
      </c>
      <c r="AA115" t="n">
        <v>-41.68846523543978</v>
      </c>
      <c r="AB115" t="n">
        <v>-43.14974109937667</v>
      </c>
      <c r="AC115" t="n">
        <v>-47.86679903282793</v>
      </c>
      <c r="AD115" t="n">
        <v>-47.32708430038193</v>
      </c>
      <c r="AE115" t="n">
        <v>-47.86679903282793</v>
      </c>
      <c r="AF115" t="n">
        <v>-47.38824568378163</v>
      </c>
      <c r="AG115" t="n">
        <v>-31.21747763010517</v>
      </c>
      <c r="AH115" t="n">
        <v>-31.21747763010517</v>
      </c>
      <c r="AI115" t="n">
        <v>-47.86679903282793</v>
      </c>
      <c r="AJ115" t="n">
        <v>-46.91048602154699</v>
      </c>
      <c r="AK115" t="n">
        <v>-42.80508609162347</v>
      </c>
      <c r="AL115" t="n">
        <v>-42.9949177989857</v>
      </c>
      <c r="AM115" t="n">
        <v>-42.7265620423415</v>
      </c>
      <c r="AN115" t="n">
        <v>-31.69473731317091</v>
      </c>
      <c r="AO115" t="n">
        <v>-42.68281948147877</v>
      </c>
      <c r="AP115" t="n">
        <v>-43.07605701299678</v>
      </c>
      <c r="AQ115" t="n">
        <v>-32.02334234085571</v>
      </c>
      <c r="AR115" t="n">
        <v>-41.67092238928719</v>
      </c>
      <c r="AS115" t="n">
        <v>-42.02362558898604</v>
      </c>
      <c r="AT115" t="n">
        <v>-31.76515267624531</v>
      </c>
      <c r="AU115" t="n">
        <v>-40.44736172365316</v>
      </c>
      <c r="AV115" t="n">
        <v>-40.84077169660041</v>
      </c>
      <c r="AW115" t="n">
        <v>-47.86679903282793</v>
      </c>
      <c r="AX115" t="n">
        <v>-41.46799850641548</v>
      </c>
      <c r="AY115" t="n">
        <v>-42.1645510378243</v>
      </c>
      <c r="AZ115" t="n">
        <v>-42.21334595805823</v>
      </c>
      <c r="BA115" t="n">
        <v>-42.02662183124951</v>
      </c>
      <c r="BB115" t="n">
        <v>-42.54902762671595</v>
      </c>
      <c r="BC115" t="n">
        <v>-42.03337844246504</v>
      </c>
      <c r="BD115" t="n">
        <v>-40.09711144078413</v>
      </c>
      <c r="BE115" t="n">
        <v>-40.74408837299875</v>
      </c>
      <c r="BF115" t="n">
        <v>-41.21600065505496</v>
      </c>
      <c r="BG115" t="n">
        <v>-42.49887152625001</v>
      </c>
      <c r="BH115" t="n">
        <v>-45.29321531153624</v>
      </c>
      <c r="BI115" t="n">
        <v>-47.29268450170157</v>
      </c>
      <c r="BJ115" t="n">
        <v>-37.17588203621682</v>
      </c>
      <c r="BK115" t="n">
        <v>-41.87304332784739</v>
      </c>
      <c r="BL115" t="n">
        <v>-41.87918447098908</v>
      </c>
      <c r="BM115" t="n">
        <v>-41.89895452340684</v>
      </c>
      <c r="BN115" t="n">
        <v>-41.95118193409798</v>
      </c>
      <c r="BO115" t="n">
        <v>-45.80098936949904</v>
      </c>
      <c r="BP115" t="n">
        <v>-31.21747763010517</v>
      </c>
      <c r="BQ115" t="n">
        <v>-31.21747763010517</v>
      </c>
      <c r="BR115" t="n">
        <v>-31.21747763010517</v>
      </c>
    </row>
    <row r="116">
      <c r="A116" t="inlineStr">
        <is>
          <t>2021-06-21</t>
        </is>
      </c>
      <c r="B116" t="n">
        <v>9.112972278395604</v>
      </c>
      <c r="C116" t="n">
        <v>8.223061547967248</v>
      </c>
      <c r="D116" t="n">
        <v>8.223061547967248</v>
      </c>
      <c r="E116" t="n">
        <v>7.900218374957097</v>
      </c>
      <c r="F116" t="n">
        <v>7.91463822654656</v>
      </c>
      <c r="G116" t="n">
        <v>6.975760740967866</v>
      </c>
      <c r="H116" t="n">
        <v>6.975760740968218</v>
      </c>
      <c r="I116" t="n">
        <v>7.343013391193877</v>
      </c>
      <c r="J116" t="n">
        <v>7.343013391193333</v>
      </c>
      <c r="K116" t="n">
        <v>7.292742217409232</v>
      </c>
      <c r="L116" t="n">
        <v>7.292742217409154</v>
      </c>
      <c r="M116" t="n">
        <v>7.484160589125691</v>
      </c>
      <c r="N116" t="n">
        <v>7.484160589125769</v>
      </c>
      <c r="O116" t="n">
        <v>9.924354120196451</v>
      </c>
      <c r="P116" t="n">
        <v>10.47991812015494</v>
      </c>
      <c r="Q116" t="n">
        <v>10.47991812015494</v>
      </c>
      <c r="R116" t="n">
        <v>10.47991812015494</v>
      </c>
      <c r="S116" t="n">
        <v>9.954169719478053</v>
      </c>
      <c r="T116" t="n">
        <v>10.47991812015494</v>
      </c>
      <c r="U116" t="n">
        <v>10.47991812015494</v>
      </c>
      <c r="V116" t="n">
        <v>10.47991812015494</v>
      </c>
      <c r="W116" t="n">
        <v>9.943616375668935</v>
      </c>
      <c r="X116" t="n">
        <v>10.47991812015494</v>
      </c>
      <c r="Y116" t="n">
        <v>9.965218722644655</v>
      </c>
      <c r="Z116" t="n">
        <v>10.47991812015494</v>
      </c>
      <c r="AA116" t="n">
        <v>8.573436096090218</v>
      </c>
      <c r="AB116" t="n">
        <v>8.893366647421104</v>
      </c>
      <c r="AC116" t="n">
        <v>10.47991812015494</v>
      </c>
      <c r="AD116" t="n">
        <v>10.36175341479422</v>
      </c>
      <c r="AE116" t="n">
        <v>10.47991812015494</v>
      </c>
      <c r="AF116" t="n">
        <v>10.3751440384226</v>
      </c>
      <c r="AG116" t="n">
        <v>7.376295873396411</v>
      </c>
      <c r="AH116" t="n">
        <v>7.588552075474876</v>
      </c>
      <c r="AI116" t="n">
        <v>10.47991812015494</v>
      </c>
      <c r="AJ116" t="n">
        <v>10.27054372583646</v>
      </c>
      <c r="AK116" t="n">
        <v>9.371710798099187</v>
      </c>
      <c r="AL116" t="n">
        <v>9.413272397996455</v>
      </c>
      <c r="AM116" t="n">
        <v>9.354518806498209</v>
      </c>
      <c r="AN116" t="n">
        <v>6.93922005634951</v>
      </c>
      <c r="AO116" t="n">
        <v>9.344941845734802</v>
      </c>
      <c r="AP116" t="n">
        <v>9.431036951640133</v>
      </c>
      <c r="AQ116" t="n">
        <v>7.011164574336728</v>
      </c>
      <c r="AR116" t="n">
        <v>9.123397917867017</v>
      </c>
      <c r="AS116" t="n">
        <v>9.200618470071179</v>
      </c>
      <c r="AT116" t="n">
        <v>6.954636738775143</v>
      </c>
      <c r="AU116" t="n">
        <v>8.855512539066297</v>
      </c>
      <c r="AV116" t="n">
        <v>8.941645399158153</v>
      </c>
      <c r="AW116" t="n">
        <v>10.47991812015494</v>
      </c>
      <c r="AX116" t="n">
        <v>8.164942209864194</v>
      </c>
      <c r="AY116" t="n">
        <v>8.317444855602938</v>
      </c>
      <c r="AZ116" t="n">
        <v>9.242155693653615</v>
      </c>
      <c r="BA116" t="n">
        <v>9.201274464919877</v>
      </c>
      <c r="BB116" t="n">
        <v>8.733400828758439</v>
      </c>
      <c r="BC116" t="n">
        <v>8.804621419804567</v>
      </c>
      <c r="BD116" t="n">
        <v>9.731427113556256</v>
      </c>
      <c r="BE116" t="n">
        <v>9.298740939770475</v>
      </c>
      <c r="BF116" t="n">
        <v>8.480119355031634</v>
      </c>
      <c r="BG116" t="n">
        <v>8.760990062087597</v>
      </c>
      <c r="BH116" t="n">
        <v>9.916459789548725</v>
      </c>
      <c r="BI116" t="n">
        <v>10.3542219507982</v>
      </c>
      <c r="BJ116" t="n">
        <v>8.139257432210922</v>
      </c>
      <c r="BK116" t="n">
        <v>9.167650112065902</v>
      </c>
      <c r="BL116" t="n">
        <v>9.16899464895973</v>
      </c>
      <c r="BM116" t="n">
        <v>9.17332308818599</v>
      </c>
      <c r="BN116" t="n">
        <v>9.184757715082506</v>
      </c>
      <c r="BO116" t="n">
        <v>8.131071374604872</v>
      </c>
      <c r="BP116" t="n">
        <v>10.47991812015494</v>
      </c>
      <c r="BQ116" t="n">
        <v>10.47991812015494</v>
      </c>
      <c r="BR116" t="n">
        <v>10.27827740595281</v>
      </c>
    </row>
    <row r="117">
      <c r="A117" t="inlineStr">
        <is>
          <t>2021-06-22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2021-06-23</t>
        </is>
      </c>
      <c r="B118" t="n">
        <v>-44.0876468152078</v>
      </c>
      <c r="C118" t="n">
        <v>-39.78234786535778</v>
      </c>
      <c r="D118" t="n">
        <v>-39.78234786535778</v>
      </c>
      <c r="E118" t="n">
        <v>-38.22046494137302</v>
      </c>
      <c r="F118" t="n">
        <v>-38.29022673857624</v>
      </c>
      <c r="G118" t="n">
        <v>-33.06573511140586</v>
      </c>
      <c r="H118" t="n">
        <v>-33.06573511140586</v>
      </c>
      <c r="I118" t="n">
        <v>-48.55715952810655</v>
      </c>
      <c r="J118" t="n">
        <v>-48.55715952810392</v>
      </c>
      <c r="K118" t="n">
        <v>-42.87165153864704</v>
      </c>
      <c r="L118" t="n">
        <v>-42.87165153864667</v>
      </c>
      <c r="M118" t="n">
        <v>-36.20761906012979</v>
      </c>
      <c r="N118" t="n">
        <v>-36.20761906013016</v>
      </c>
      <c r="O118" t="n">
        <v>-36.99111916622122</v>
      </c>
      <c r="P118" t="n">
        <v>-33.75460459289535</v>
      </c>
      <c r="Q118" t="n">
        <v>-33.75460459289422</v>
      </c>
      <c r="R118" t="n">
        <v>-33.75460459289096</v>
      </c>
      <c r="S118" t="n">
        <v>-37.13536404819318</v>
      </c>
      <c r="T118" t="n">
        <v>-33.75460459289535</v>
      </c>
      <c r="U118" t="n">
        <v>-33.75460459289422</v>
      </c>
      <c r="V118" t="n">
        <v>-33.75460459289096</v>
      </c>
      <c r="W118" t="n">
        <v>-37.08430802822933</v>
      </c>
      <c r="X118" t="n">
        <v>-33.75460459289535</v>
      </c>
      <c r="Y118" t="n">
        <v>-37.18881801846633</v>
      </c>
      <c r="Z118" t="n">
        <v>-33.75460459289535</v>
      </c>
      <c r="AA118" t="n">
        <v>-50.70079383748897</v>
      </c>
      <c r="AB118" t="n">
        <v>-48.99037961639315</v>
      </c>
      <c r="AC118" t="n">
        <v>-50.70079383748897</v>
      </c>
      <c r="AD118" t="n">
        <v>-50.129124832381</v>
      </c>
      <c r="AE118" t="n">
        <v>-50.70079383748897</v>
      </c>
      <c r="AF118" t="n">
        <v>-50.19390732783128</v>
      </c>
      <c r="AG118" t="n">
        <v>-50.70079383748897</v>
      </c>
      <c r="AH118" t="n">
        <v>-49.50925850834066</v>
      </c>
      <c r="AI118" t="n">
        <v>-36.35984372288212</v>
      </c>
      <c r="AJ118" t="n">
        <v>-37.13499533748096</v>
      </c>
      <c r="AK118" t="n">
        <v>-45.33939784941478</v>
      </c>
      <c r="AL118" t="n">
        <v>-45.54046870548331</v>
      </c>
      <c r="AM118" t="n">
        <v>-45.25622471658842</v>
      </c>
      <c r="AN118" t="n">
        <v>-33.57125136248139</v>
      </c>
      <c r="AO118" t="n">
        <v>-45.20989233997172</v>
      </c>
      <c r="AP118" t="n">
        <v>-45.62641183610481</v>
      </c>
      <c r="AQ118" t="n">
        <v>-33.91931173207458</v>
      </c>
      <c r="AR118" t="n">
        <v>-44.13808501438108</v>
      </c>
      <c r="AS118" t="n">
        <v>-44.51167030888741</v>
      </c>
      <c r="AT118" t="n">
        <v>-33.64583572739325</v>
      </c>
      <c r="AU118" t="n">
        <v>-42.8420823923251</v>
      </c>
      <c r="AV118" t="n">
        <v>-43.25878453942984</v>
      </c>
      <c r="AW118" t="n">
        <v>-50.70079383748897</v>
      </c>
      <c r="AX118" t="n">
        <v>-44.33488026902005</v>
      </c>
      <c r="AY118" t="n">
        <v>-45.07267278921174</v>
      </c>
      <c r="AZ118" t="n">
        <v>-44.71262323478715</v>
      </c>
      <c r="BA118" t="n">
        <v>-44.51484394623848</v>
      </c>
      <c r="BB118" t="n">
        <v>-44.08836609794453</v>
      </c>
      <c r="BC118" t="n">
        <v>-44.43292418153005</v>
      </c>
      <c r="BD118" t="n">
        <v>-42.47109524168889</v>
      </c>
      <c r="BE118" t="n">
        <v>-43.15637699690565</v>
      </c>
      <c r="BF118" t="n">
        <v>-43.08814954319721</v>
      </c>
      <c r="BG118" t="n">
        <v>-44.44697388229649</v>
      </c>
      <c r="BH118" t="n">
        <v>-36.95292718551427</v>
      </c>
      <c r="BI118" t="n">
        <v>-33.06573511140586</v>
      </c>
      <c r="BJ118" t="n">
        <v>-39.37691195002148</v>
      </c>
      <c r="BK118" t="n">
        <v>-44.35217269609868</v>
      </c>
      <c r="BL118" t="n">
        <v>-44.35867743087612</v>
      </c>
      <c r="BM118" t="n">
        <v>-44.37961798616793</v>
      </c>
      <c r="BN118" t="n">
        <v>-44.4349375654091</v>
      </c>
      <c r="BO118" t="n">
        <v>-41.34615613975294</v>
      </c>
      <c r="BP118" t="n">
        <v>-33.09008761519735</v>
      </c>
      <c r="BQ118" t="n">
        <v>-33.09008761519735</v>
      </c>
      <c r="BR118" t="n">
        <v>-50.70079383748897</v>
      </c>
    </row>
    <row r="119">
      <c r="A119" t="inlineStr">
        <is>
          <t>2021-06-24</t>
        </is>
      </c>
      <c r="B119" t="n">
        <v>17.90689055939825</v>
      </c>
      <c r="C119" t="n">
        <v>19.06936195778414</v>
      </c>
      <c r="D119" t="n">
        <v>19.06936195778414</v>
      </c>
      <c r="E119" t="n">
        <v>20.59292414330799</v>
      </c>
      <c r="F119" t="n">
        <v>20.31554087303697</v>
      </c>
      <c r="G119" t="n">
        <v>20.59292414330799</v>
      </c>
      <c r="H119" t="n">
        <v>20.59292414330799</v>
      </c>
      <c r="I119" t="n">
        <v>20.59292414330799</v>
      </c>
      <c r="J119" t="n">
        <v>20.59292414330799</v>
      </c>
      <c r="K119" t="n">
        <v>20.59292414330799</v>
      </c>
      <c r="L119" t="n">
        <v>20.59292414330799</v>
      </c>
      <c r="M119" t="n">
        <v>20.59292414330799</v>
      </c>
      <c r="N119" t="n">
        <v>20.59292414330799</v>
      </c>
      <c r="O119" t="n">
        <v>19.50124697782563</v>
      </c>
      <c r="P119" t="n">
        <v>20.59292414330799</v>
      </c>
      <c r="Q119" t="n">
        <v>20.59292414330799</v>
      </c>
      <c r="R119" t="n">
        <v>20.59292414330799</v>
      </c>
      <c r="S119" t="n">
        <v>19.55983430334227</v>
      </c>
      <c r="T119" t="n">
        <v>20.59292414330799</v>
      </c>
      <c r="U119" t="n">
        <v>20.59292414330799</v>
      </c>
      <c r="V119" t="n">
        <v>20.59292414330799</v>
      </c>
      <c r="W119" t="n">
        <v>19.53909709852562</v>
      </c>
      <c r="X119" t="n">
        <v>20.59292414330799</v>
      </c>
      <c r="Y119" t="n">
        <v>19.58154547335909</v>
      </c>
      <c r="Z119" t="n">
        <v>20.59292414330799</v>
      </c>
      <c r="AA119" t="n">
        <v>20.59292414330799</v>
      </c>
      <c r="AB119" t="n">
        <v>19.89821252949066</v>
      </c>
      <c r="AC119" t="n">
        <v>20.59292414330799</v>
      </c>
      <c r="AD119" t="n">
        <v>20.36073179351949</v>
      </c>
      <c r="AE119" t="n">
        <v>20.59292414330799</v>
      </c>
      <c r="AF119" t="n">
        <v>20.38704422205656</v>
      </c>
      <c r="AG119" t="n">
        <v>20.59292414330799</v>
      </c>
      <c r="AH119" t="n">
        <v>20.10896334526069</v>
      </c>
      <c r="AI119" t="n">
        <v>13.43016791954869</v>
      </c>
      <c r="AJ119" t="n">
        <v>13.43016791954869</v>
      </c>
      <c r="AK119" t="n">
        <v>16.17694759237649</v>
      </c>
      <c r="AL119" t="n">
        <v>18.49697700017621</v>
      </c>
      <c r="AM119" t="n">
        <v>18.38152683739837</v>
      </c>
      <c r="AN119" t="n">
        <v>13.63549128874435</v>
      </c>
      <c r="AO119" t="n">
        <v>18.36270821455579</v>
      </c>
      <c r="AP119" t="n">
        <v>18.53188415321211</v>
      </c>
      <c r="AQ119" t="n">
        <v>13.77686147737096</v>
      </c>
      <c r="AR119" t="n">
        <v>17.92737682659221</v>
      </c>
      <c r="AS119" t="n">
        <v>18.07911436457797</v>
      </c>
      <c r="AT119" t="n">
        <v>13.66578490059252</v>
      </c>
      <c r="AU119" t="n">
        <v>17.4009849959027</v>
      </c>
      <c r="AV119" t="n">
        <v>17.57023512112138</v>
      </c>
      <c r="AW119" t="n">
        <v>20.59292414330799</v>
      </c>
      <c r="AX119" t="n">
        <v>20.00709243099809</v>
      </c>
      <c r="AY119" t="n">
        <v>18.37326093852047</v>
      </c>
      <c r="AZ119" t="n">
        <v>18.16073455326166</v>
      </c>
      <c r="BA119" t="n">
        <v>18.08040338725952</v>
      </c>
      <c r="BB119" t="n">
        <v>18.34889918621033</v>
      </c>
      <c r="BC119" t="n">
        <v>18.08331016993641</v>
      </c>
      <c r="BD119" t="n">
        <v>17.60830770166321</v>
      </c>
      <c r="BE119" t="n">
        <v>17.88664565525039</v>
      </c>
      <c r="BF119" t="n">
        <v>20.30043460084682</v>
      </c>
      <c r="BG119" t="n">
        <v>18.57388733436478</v>
      </c>
      <c r="BH119" t="n">
        <v>19.48573470470221</v>
      </c>
      <c r="BI119" t="n">
        <v>20.34593254938612</v>
      </c>
      <c r="BJ119" t="n">
        <v>20.47027420796975</v>
      </c>
      <c r="BK119" t="n">
        <v>18.01433190275449</v>
      </c>
      <c r="BL119" t="n">
        <v>18.01697390300154</v>
      </c>
      <c r="BM119" t="n">
        <v>18.02547923859895</v>
      </c>
      <c r="BN119" t="n">
        <v>18.04794815501483</v>
      </c>
      <c r="BO119" t="n">
        <v>13.43016791954869</v>
      </c>
      <c r="BP119" t="n">
        <v>20.59292414330799</v>
      </c>
      <c r="BQ119" t="n">
        <v>20.59292414330799</v>
      </c>
      <c r="BR119" t="n">
        <v>20.59292414330799</v>
      </c>
    </row>
    <row r="120">
      <c r="A120" t="inlineStr">
        <is>
          <t>2021-06-25</t>
        </is>
      </c>
      <c r="B120" t="n">
        <v>30.92315045241878</v>
      </c>
      <c r="C120" t="n">
        <v>27.90340644732642</v>
      </c>
      <c r="D120" t="n">
        <v>27.90340644732642</v>
      </c>
      <c r="E120" t="n">
        <v>25.43046631407744</v>
      </c>
      <c r="F120" t="n">
        <v>25.47939735727392</v>
      </c>
      <c r="G120" t="n">
        <v>24.29324352809993</v>
      </c>
      <c r="H120" t="n">
        <v>24.29324352810112</v>
      </c>
      <c r="I120" t="n">
        <v>24.91712922339659</v>
      </c>
      <c r="J120" t="n">
        <v>24.91712922339474</v>
      </c>
      <c r="K120" t="n">
        <v>24.74654348881165</v>
      </c>
      <c r="L120" t="n">
        <v>24.74654348881139</v>
      </c>
      <c r="M120" t="n">
        <v>25.39608558409247</v>
      </c>
      <c r="N120" t="n">
        <v>25.39608558409273</v>
      </c>
      <c r="O120" t="n">
        <v>25.94563389093914</v>
      </c>
      <c r="P120" t="n">
        <v>23.67553706513445</v>
      </c>
      <c r="Q120" t="n">
        <v>23.67553706513365</v>
      </c>
      <c r="R120" t="n">
        <v>23.67553706513137</v>
      </c>
      <c r="S120" t="n">
        <v>26.04680749645967</v>
      </c>
      <c r="T120" t="n">
        <v>23.67553706513445</v>
      </c>
      <c r="U120" t="n">
        <v>23.67553706513365</v>
      </c>
      <c r="V120" t="n">
        <v>23.67553706513137</v>
      </c>
      <c r="W120" t="n">
        <v>26.01099671723026</v>
      </c>
      <c r="X120" t="n">
        <v>23.67553706513445</v>
      </c>
      <c r="Y120" t="n">
        <v>26.08430020211402</v>
      </c>
      <c r="Z120" t="n">
        <v>23.67553706513445</v>
      </c>
      <c r="AA120" t="n">
        <v>35.56162302028159</v>
      </c>
      <c r="AB120" t="n">
        <v>34.3619355768443</v>
      </c>
      <c r="AC120" t="n">
        <v>35.56162302028159</v>
      </c>
      <c r="AD120" t="n">
        <v>35.16065340790844</v>
      </c>
      <c r="AE120" t="n">
        <v>35.56162302028159</v>
      </c>
      <c r="AF120" t="n">
        <v>35.20609196038752</v>
      </c>
      <c r="AG120" t="n">
        <v>26.18388454896981</v>
      </c>
      <c r="AH120" t="n">
        <v>26.90413588638383</v>
      </c>
      <c r="AI120" t="n">
        <v>35.56162302028159</v>
      </c>
      <c r="AJ120" t="n">
        <v>34.85115055327498</v>
      </c>
      <c r="AK120" t="n">
        <v>31.8011307565615</v>
      </c>
      <c r="AL120" t="n">
        <v>31.94216219695262</v>
      </c>
      <c r="AM120" t="n">
        <v>31.74279297975139</v>
      </c>
      <c r="AN120" t="n">
        <v>23.54693279750834</v>
      </c>
      <c r="AO120" t="n">
        <v>31.71029537199878</v>
      </c>
      <c r="AP120" t="n">
        <v>32.00244285492695</v>
      </c>
      <c r="AQ120" t="n">
        <v>23.79106293265863</v>
      </c>
      <c r="AR120" t="n">
        <v>30.95852789109501</v>
      </c>
      <c r="AS120" t="n">
        <v>31.22056125198751</v>
      </c>
      <c r="AT120" t="n">
        <v>23.59924639789702</v>
      </c>
      <c r="AU120" t="n">
        <v>30.04950944797995</v>
      </c>
      <c r="AV120" t="n">
        <v>30.34178504261026</v>
      </c>
      <c r="AW120" t="n">
        <v>35.56162302028159</v>
      </c>
      <c r="AX120" t="n">
        <v>30.80776989661231</v>
      </c>
      <c r="AY120" t="n">
        <v>31.32525882497777</v>
      </c>
      <c r="AZ120" t="n">
        <v>31.36150997595768</v>
      </c>
      <c r="BA120" t="n">
        <v>31.22278724662269</v>
      </c>
      <c r="BB120" t="n">
        <v>31.61089755141344</v>
      </c>
      <c r="BC120" t="n">
        <v>31.22780692760818</v>
      </c>
      <c r="BD120" t="n">
        <v>29.78929842961641</v>
      </c>
      <c r="BE120" t="n">
        <v>30.26995621812772</v>
      </c>
      <c r="BF120" t="n">
        <v>30.62055343816774</v>
      </c>
      <c r="BG120" t="n">
        <v>31.57363514045268</v>
      </c>
      <c r="BH120" t="n">
        <v>25.91884597072133</v>
      </c>
      <c r="BI120" t="n">
        <v>23.19236283931408</v>
      </c>
      <c r="BJ120" t="n">
        <v>27.61903300681805</v>
      </c>
      <c r="BK120" t="n">
        <v>31.10868935513303</v>
      </c>
      <c r="BL120" t="n">
        <v>31.11325178716799</v>
      </c>
      <c r="BM120" t="n">
        <v>31.12793952826155</v>
      </c>
      <c r="BN120" t="n">
        <v>31.16674077521876</v>
      </c>
      <c r="BO120" t="n">
        <v>24.95230690714471</v>
      </c>
      <c r="BP120" t="n">
        <v>35.56162302028159</v>
      </c>
      <c r="BQ120" t="n">
        <v>35.56162302028159</v>
      </c>
      <c r="BR120" t="n">
        <v>29.3033293989115</v>
      </c>
    </row>
    <row r="121">
      <c r="A121" t="inlineStr">
        <is>
          <t>2021-06-28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inlineStr">
        <is>
          <t>2021-06-29</t>
        </is>
      </c>
      <c r="B122" t="n">
        <v>46.96230772588238</v>
      </c>
      <c r="C122" t="n">
        <v>42.3762889940994</v>
      </c>
      <c r="D122" t="n">
        <v>42.3762889940994</v>
      </c>
      <c r="E122" t="n">
        <v>38.62068926295237</v>
      </c>
      <c r="F122" t="n">
        <v>38.69499976089071</v>
      </c>
      <c r="G122" t="n">
        <v>37.89091608646977</v>
      </c>
      <c r="H122" t="n">
        <v>37.89091608647158</v>
      </c>
      <c r="I122" t="n">
        <v>35.96016820969404</v>
      </c>
      <c r="J122" t="n">
        <v>35.96016820969123</v>
      </c>
      <c r="K122" t="n">
        <v>37.58203072684016</v>
      </c>
      <c r="L122" t="n">
        <v>37.58203072683975</v>
      </c>
      <c r="M122" t="n">
        <v>38.56847600531941</v>
      </c>
      <c r="N122" t="n">
        <v>38.56847600531981</v>
      </c>
      <c r="O122" t="n">
        <v>39.40306291896786</v>
      </c>
      <c r="P122" t="n">
        <v>35.95551685263069</v>
      </c>
      <c r="Q122" t="n">
        <v>35.95551685262949</v>
      </c>
      <c r="R122" t="n">
        <v>35.95551685262602</v>
      </c>
      <c r="S122" t="n">
        <v>39.55671304603054</v>
      </c>
      <c r="T122" t="n">
        <v>35.95551685263069</v>
      </c>
      <c r="U122" t="n">
        <v>35.95551685262949</v>
      </c>
      <c r="V122" t="n">
        <v>35.95551685262602</v>
      </c>
      <c r="W122" t="n">
        <v>39.50232800409689</v>
      </c>
      <c r="X122" t="n">
        <v>35.95551685263069</v>
      </c>
      <c r="Y122" t="n">
        <v>39.61365239259307</v>
      </c>
      <c r="Z122" t="n">
        <v>35.95551685263069</v>
      </c>
      <c r="AA122" t="n">
        <v>54.00665388476473</v>
      </c>
      <c r="AB122" t="n">
        <v>52.18471497914548</v>
      </c>
      <c r="AC122" t="n">
        <v>54.00665388476473</v>
      </c>
      <c r="AD122" t="n">
        <v>53.39771016300617</v>
      </c>
      <c r="AE122" t="n">
        <v>54.00665388476473</v>
      </c>
      <c r="AF122" t="n">
        <v>53.46671669218969</v>
      </c>
      <c r="AG122" t="n">
        <v>54.00665388476473</v>
      </c>
      <c r="AH122" t="n">
        <v>52.73742649714146</v>
      </c>
      <c r="AI122" t="n">
        <v>50.32411682669811</v>
      </c>
      <c r="AJ122" t="n">
        <v>51.14981089949785</v>
      </c>
      <c r="AK122" t="n">
        <v>48.29567708240566</v>
      </c>
      <c r="AL122" t="n">
        <v>48.50985842569612</v>
      </c>
      <c r="AM122" t="n">
        <v>48.20708078524584</v>
      </c>
      <c r="AN122" t="n">
        <v>35.76020838299686</v>
      </c>
      <c r="AO122" t="n">
        <v>48.15772738388457</v>
      </c>
      <c r="AP122" t="n">
        <v>48.60140533370167</v>
      </c>
      <c r="AQ122" t="n">
        <v>36.13096344399008</v>
      </c>
      <c r="AR122" t="n">
        <v>47.0160346630592</v>
      </c>
      <c r="AS122" t="n">
        <v>47.41397895879373</v>
      </c>
      <c r="AT122" t="n">
        <v>35.83965589606581</v>
      </c>
      <c r="AU122" t="n">
        <v>45.63552836827666</v>
      </c>
      <c r="AV122" t="n">
        <v>46.07940087851503</v>
      </c>
      <c r="AW122" t="n">
        <v>54.00665388476473</v>
      </c>
      <c r="AX122" t="n">
        <v>47.78438384542909</v>
      </c>
      <c r="AY122" t="n">
        <v>48.1854027789249</v>
      </c>
      <c r="AZ122" t="n">
        <v>47.62803468247696</v>
      </c>
      <c r="BA122" t="n">
        <v>47.41735952783422</v>
      </c>
      <c r="BB122" t="n">
        <v>47.52936326845278</v>
      </c>
      <c r="BC122" t="n">
        <v>47.4249828068235</v>
      </c>
      <c r="BD122" t="n">
        <v>46.17924938305541</v>
      </c>
      <c r="BE122" t="n">
        <v>46.90921378334001</v>
      </c>
      <c r="BF122" t="n">
        <v>47.96154925731096</v>
      </c>
      <c r="BG122" t="n">
        <v>48.71156216479495</v>
      </c>
      <c r="BH122" t="n">
        <v>51.10295762582034</v>
      </c>
      <c r="BI122" t="n">
        <v>53.35889791613413</v>
      </c>
      <c r="BJ122" t="n">
        <v>53.68499424280691</v>
      </c>
      <c r="BK122" t="n">
        <v>47.24408157223727</v>
      </c>
      <c r="BL122" t="n">
        <v>47.25101043731311</v>
      </c>
      <c r="BM122" t="n">
        <v>47.27331638631707</v>
      </c>
      <c r="BN122" t="n">
        <v>47.33224298574478</v>
      </c>
      <c r="BO122" t="n">
        <v>45.15563163676298</v>
      </c>
      <c r="BP122" t="n">
        <v>53.7592846138803</v>
      </c>
      <c r="BQ122" t="n">
        <v>53.7592846138803</v>
      </c>
      <c r="BR122" t="n">
        <v>50.50422556247084</v>
      </c>
    </row>
    <row r="123">
      <c r="A123" t="inlineStr">
        <is>
          <t>2021-06-30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inlineStr">
        <is>
          <t>2021-07-01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</row>
    <row r="125">
      <c r="A125" t="inlineStr">
        <is>
          <t>2021-07-02</t>
        </is>
      </c>
      <c r="B125" t="n">
        <v>24.35648657636993</v>
      </c>
      <c r="C125" t="n">
        <v>21.9779981866673</v>
      </c>
      <c r="D125" t="n">
        <v>21.9779981866673</v>
      </c>
      <c r="E125" t="n">
        <v>20.03019751699349</v>
      </c>
      <c r="F125" t="n">
        <v>20.0687378429094</v>
      </c>
      <c r="G125" t="n">
        <v>18.26736493227745</v>
      </c>
      <c r="H125" t="n">
        <v>18.26736493227745</v>
      </c>
      <c r="I125" t="n">
        <v>28.00995956282541</v>
      </c>
      <c r="J125" t="n">
        <v>28.00995956282541</v>
      </c>
      <c r="K125" t="n">
        <v>26.59873500752006</v>
      </c>
      <c r="L125" t="n">
        <v>26.59873500751984</v>
      </c>
      <c r="M125" t="n">
        <v>20.33862565748133</v>
      </c>
      <c r="N125" t="n">
        <v>20.33862565748154</v>
      </c>
      <c r="O125" t="n">
        <v>20.43596704522187</v>
      </c>
      <c r="P125" t="n">
        <v>18.64793503503427</v>
      </c>
      <c r="Q125" t="n">
        <v>18.64793503503364</v>
      </c>
      <c r="R125" t="n">
        <v>18.64793503503184</v>
      </c>
      <c r="S125" t="n">
        <v>20.51565600086484</v>
      </c>
      <c r="T125" t="n">
        <v>18.64793503503427</v>
      </c>
      <c r="U125" t="n">
        <v>18.64793503503364</v>
      </c>
      <c r="V125" t="n">
        <v>18.64793503503184</v>
      </c>
      <c r="W125" t="n">
        <v>20.48744979448452</v>
      </c>
      <c r="X125" t="n">
        <v>18.64793503503427</v>
      </c>
      <c r="Y125" t="n">
        <v>20.54518696936648</v>
      </c>
      <c r="Z125" t="n">
        <v>18.64793503503427</v>
      </c>
      <c r="AA125" t="n">
        <v>28.00995956282541</v>
      </c>
      <c r="AB125" t="n">
        <v>27.06503090308614</v>
      </c>
      <c r="AC125" t="n">
        <v>28.00995956282541</v>
      </c>
      <c r="AD125" t="n">
        <v>27.69413757061521</v>
      </c>
      <c r="AE125" t="n">
        <v>28.00995956282541</v>
      </c>
      <c r="AF125" t="n">
        <v>27.72992705122487</v>
      </c>
      <c r="AG125" t="n">
        <v>24.98985826951666</v>
      </c>
      <c r="AH125" t="n">
        <v>25.55716114049451</v>
      </c>
      <c r="AI125" t="n">
        <v>28.00995956282541</v>
      </c>
      <c r="AJ125" t="n">
        <v>27.45035897710394</v>
      </c>
      <c r="AK125" t="n">
        <v>25.0480239902267</v>
      </c>
      <c r="AL125" t="n">
        <v>25.15910679823547</v>
      </c>
      <c r="AM125" t="n">
        <v>25.00207449100096</v>
      </c>
      <c r="AN125" t="n">
        <v>18.54664043625402</v>
      </c>
      <c r="AO125" t="n">
        <v>24.97647788989757</v>
      </c>
      <c r="AP125" t="n">
        <v>25.2065865994616</v>
      </c>
      <c r="AQ125" t="n">
        <v>18.73892848817242</v>
      </c>
      <c r="AR125" t="n">
        <v>24.38435146392561</v>
      </c>
      <c r="AS125" t="n">
        <v>24.5907409146693</v>
      </c>
      <c r="AT125" t="n">
        <v>18.58784501880743</v>
      </c>
      <c r="AU125" t="n">
        <v>25.10466107505735</v>
      </c>
      <c r="AV125" t="n">
        <v>24.65723732005837</v>
      </c>
      <c r="AW125" t="n">
        <v>28.00995956282541</v>
      </c>
      <c r="AX125" t="n">
        <v>24.26560757738182</v>
      </c>
      <c r="AY125" t="n">
        <v>24.67320550814724</v>
      </c>
      <c r="AZ125" t="n">
        <v>24.70175857144455</v>
      </c>
      <c r="BA125" t="n">
        <v>24.59249420977855</v>
      </c>
      <c r="BB125" t="n">
        <v>24.89818762362821</v>
      </c>
      <c r="BC125" t="n">
        <v>24.59644793993709</v>
      </c>
      <c r="BD125" t="n">
        <v>23.9503619428254</v>
      </c>
      <c r="BE125" t="n">
        <v>24.32894998454893</v>
      </c>
      <c r="BF125" t="n">
        <v>24.60509637838927</v>
      </c>
      <c r="BG125" t="n">
        <v>25.26371823348349</v>
      </c>
      <c r="BH125" t="n">
        <v>20.41486765497061</v>
      </c>
      <c r="BI125" t="n">
        <v>18.26736493227745</v>
      </c>
      <c r="BJ125" t="n">
        <v>21.75401266821</v>
      </c>
      <c r="BK125" t="n">
        <v>24.50262549582794</v>
      </c>
      <c r="BL125" t="n">
        <v>24.50621907581541</v>
      </c>
      <c r="BM125" t="n">
        <v>24.51778781197419</v>
      </c>
      <c r="BN125" t="n">
        <v>24.5483494474102</v>
      </c>
      <c r="BO125" t="n">
        <v>26.80112073709461</v>
      </c>
      <c r="BP125" t="n">
        <v>28.00995956282541</v>
      </c>
      <c r="BQ125" t="n">
        <v>28.00995956282541</v>
      </c>
      <c r="BR125" t="n">
        <v>28.00995956282541</v>
      </c>
    </row>
    <row r="126">
      <c r="A126" t="inlineStr">
        <is>
          <t>2021-07-05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</row>
    <row r="127">
      <c r="A127" t="inlineStr">
        <is>
          <t>2021-07-06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</row>
    <row r="128">
      <c r="A128" t="inlineStr">
        <is>
          <t>2021-07-07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</row>
    <row r="129">
      <c r="A129" t="inlineStr">
        <is>
          <t>2021-07-08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inlineStr">
        <is>
          <t>2021-07-09</t>
        </is>
      </c>
      <c r="B130" t="n">
        <v>26.49876760230395</v>
      </c>
      <c r="C130" t="n">
        <v>23.91107865603961</v>
      </c>
      <c r="D130" t="n">
        <v>23.91107865603961</v>
      </c>
      <c r="E130" t="n">
        <v>21.79195867872017</v>
      </c>
      <c r="F130" t="n">
        <v>21.83388882889025</v>
      </c>
      <c r="G130" t="n">
        <v>20.50769581420426</v>
      </c>
      <c r="H130" t="n">
        <v>20.50769581420528</v>
      </c>
      <c r="I130" t="n">
        <v>19.87407570172796</v>
      </c>
      <c r="J130" t="n">
        <v>19.87407570172796</v>
      </c>
      <c r="K130" t="n">
        <v>21.20588928606514</v>
      </c>
      <c r="L130" t="n">
        <v>21.20588928606492</v>
      </c>
      <c r="M130" t="n">
        <v>21.76249703071406</v>
      </c>
      <c r="N130" t="n">
        <v>21.76249703071429</v>
      </c>
      <c r="O130" t="n">
        <v>22.23341776991159</v>
      </c>
      <c r="P130" t="n">
        <v>20.28811894551509</v>
      </c>
      <c r="Q130" t="n">
        <v>20.28811894551441</v>
      </c>
      <c r="R130" t="n">
        <v>20.28811894551245</v>
      </c>
      <c r="S130" t="n">
        <v>22.32011578809383</v>
      </c>
      <c r="T130" t="n">
        <v>20.28811894551509</v>
      </c>
      <c r="U130" t="n">
        <v>20.28811894551441</v>
      </c>
      <c r="V130" t="n">
        <v>20.28811894551245</v>
      </c>
      <c r="W130" t="n">
        <v>22.2894286975945</v>
      </c>
      <c r="X130" t="n">
        <v>20.28811894551509</v>
      </c>
      <c r="Y130" t="n">
        <v>22.35224416050675</v>
      </c>
      <c r="Z130" t="n">
        <v>20.28811894551509</v>
      </c>
      <c r="AA130" t="n">
        <v>30.47358274264954</v>
      </c>
      <c r="AB130" t="n">
        <v>29.44554264020388</v>
      </c>
      <c r="AC130" t="n">
        <v>30.47358274264954</v>
      </c>
      <c r="AD130" t="n">
        <v>30.12998254608448</v>
      </c>
      <c r="AE130" t="n">
        <v>30.47358274264954</v>
      </c>
      <c r="AF130" t="n">
        <v>30.16891989964361</v>
      </c>
      <c r="AG130" t="n">
        <v>23.38187310657931</v>
      </c>
      <c r="AH130" t="n">
        <v>23.99907324712611</v>
      </c>
      <c r="AI130" t="n">
        <v>30.47358274264954</v>
      </c>
      <c r="AJ130" t="n">
        <v>29.86476234383499</v>
      </c>
      <c r="AK130" t="n">
        <v>27.25112936682327</v>
      </c>
      <c r="AL130" t="n">
        <v>27.37198249171081</v>
      </c>
      <c r="AM130" t="n">
        <v>27.20113836760393</v>
      </c>
      <c r="AN130" t="n">
        <v>20.17791495431011</v>
      </c>
      <c r="AO130" t="n">
        <v>27.17329041088321</v>
      </c>
      <c r="AP130" t="n">
        <v>27.42363839103561</v>
      </c>
      <c r="AQ130" t="n">
        <v>20.38711575117007</v>
      </c>
      <c r="AR130" t="n">
        <v>26.52908335319384</v>
      </c>
      <c r="AS130" t="n">
        <v>26.75362584103074</v>
      </c>
      <c r="AT130" t="n">
        <v>20.22274369649381</v>
      </c>
      <c r="AU130" t="n">
        <v>26.66338016560797</v>
      </c>
      <c r="AV130" t="n">
        <v>26.8259709548167</v>
      </c>
      <c r="AW130" t="n">
        <v>20.29745826680268</v>
      </c>
      <c r="AX130" t="n">
        <v>26.39989531764314</v>
      </c>
      <c r="AY130" t="n">
        <v>26.84334362898586</v>
      </c>
      <c r="AZ130" t="n">
        <v>26.8744080842913</v>
      </c>
      <c r="BA130" t="n">
        <v>26.75553334766117</v>
      </c>
      <c r="BB130" t="n">
        <v>27.08811410415731</v>
      </c>
      <c r="BC130" t="n">
        <v>26.75983482917021</v>
      </c>
      <c r="BD130" t="n">
        <v>28.29711510614696</v>
      </c>
      <c r="BE130" t="n">
        <v>27.03894707780109</v>
      </c>
      <c r="BF130" t="n">
        <v>29.00943687697513</v>
      </c>
      <c r="BG130" t="n">
        <v>27.48579505258608</v>
      </c>
      <c r="BH130" t="n">
        <v>22.21046257737734</v>
      </c>
      <c r="BI130" t="n">
        <v>19.87407570172796</v>
      </c>
      <c r="BJ130" t="n">
        <v>23.66739243383875</v>
      </c>
      <c r="BK130" t="n">
        <v>26.65776020791755</v>
      </c>
      <c r="BL130" t="n">
        <v>26.66166986215481</v>
      </c>
      <c r="BM130" t="n">
        <v>26.67425612947061</v>
      </c>
      <c r="BN130" t="n">
        <v>26.70750582139255</v>
      </c>
      <c r="BO130" t="n">
        <v>29.1584201878515</v>
      </c>
      <c r="BP130" t="n">
        <v>19.87407570172796</v>
      </c>
      <c r="BQ130" t="n">
        <v>19.87407570172796</v>
      </c>
      <c r="BR130" t="n">
        <v>19.87407570172796</v>
      </c>
    </row>
    <row r="131">
      <c r="A131" t="inlineStr">
        <is>
          <t>2021-07-12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inlineStr">
        <is>
          <t>2021-07-13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inlineStr">
        <is>
          <t>2021-07-14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inlineStr">
        <is>
          <t>2021-07-15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inlineStr">
        <is>
          <t>2021-07-16</t>
        </is>
      </c>
      <c r="B135" t="n">
        <v>13.81488496659222</v>
      </c>
      <c r="C135" t="n">
        <v>14.7117134021257</v>
      </c>
      <c r="D135" t="n">
        <v>14.7117134021257</v>
      </c>
      <c r="E135" t="n">
        <v>13.60692999648045</v>
      </c>
      <c r="F135" t="n">
        <v>13.62878988860544</v>
      </c>
      <c r="G135" t="n">
        <v>11.96950755779566</v>
      </c>
      <c r="H135" t="n">
        <v>11.96950755779619</v>
      </c>
      <c r="I135" t="n">
        <v>15.88711771158105</v>
      </c>
      <c r="J135" t="n">
        <v>15.88711771158105</v>
      </c>
      <c r="K135" t="n">
        <v>15.88711771158105</v>
      </c>
      <c r="L135" t="n">
        <v>15.88711771158105</v>
      </c>
      <c r="M135" t="n">
        <v>13.78186899139416</v>
      </c>
      <c r="N135" t="n">
        <v>13.78186899139428</v>
      </c>
      <c r="O135" t="n">
        <v>11.59118467376613</v>
      </c>
      <c r="P135" t="n">
        <v>10.57702130254775</v>
      </c>
      <c r="Q135" t="n">
        <v>10.5770213025474</v>
      </c>
      <c r="R135" t="n">
        <v>10.57702130254638</v>
      </c>
      <c r="S135" t="n">
        <v>11.63638387570618</v>
      </c>
      <c r="T135" t="n">
        <v>10.57702130254775</v>
      </c>
      <c r="U135" t="n">
        <v>10.5770213025474</v>
      </c>
      <c r="V135" t="n">
        <v>10.57702130254638</v>
      </c>
      <c r="W135" t="n">
        <v>11.62038544772001</v>
      </c>
      <c r="X135" t="n">
        <v>10.57702130254775</v>
      </c>
      <c r="Y135" t="n">
        <v>11.6531337025551</v>
      </c>
      <c r="Z135" t="n">
        <v>10.57702130254775</v>
      </c>
      <c r="AA135" t="n">
        <v>15.88711771158105</v>
      </c>
      <c r="AB135" t="n">
        <v>15.35115860701139</v>
      </c>
      <c r="AC135" t="n">
        <v>15.88711771158105</v>
      </c>
      <c r="AD135" t="n">
        <v>15.70798495864381</v>
      </c>
      <c r="AE135" t="n">
        <v>15.88711771158105</v>
      </c>
      <c r="AF135" t="n">
        <v>15.72828458421116</v>
      </c>
      <c r="AG135" t="n">
        <v>15.1337718509499</v>
      </c>
      <c r="AH135" t="n">
        <v>15.45554337900683</v>
      </c>
      <c r="AI135" t="n">
        <v>15.54774740412897</v>
      </c>
      <c r="AJ135" t="n">
        <v>15.56971488360174</v>
      </c>
      <c r="AK135" t="n">
        <v>14.20712174477329</v>
      </c>
      <c r="AL135" t="n">
        <v>12.99394737233116</v>
      </c>
      <c r="AM135" t="n">
        <v>13.26837650130402</v>
      </c>
      <c r="AN135" t="n">
        <v>15.88711771158105</v>
      </c>
      <c r="AO135" t="n">
        <v>14.1665411321814</v>
      </c>
      <c r="AP135" t="n">
        <v>14.2970577131534</v>
      </c>
      <c r="AQ135" t="n">
        <v>10.62863236245473</v>
      </c>
      <c r="AR135" t="n">
        <v>13.48406604131714</v>
      </c>
      <c r="AS135" t="n">
        <v>13.60112916991749</v>
      </c>
      <c r="AT135" t="n">
        <v>15.88711771158105</v>
      </c>
      <c r="AU135" t="n">
        <v>13.42458676599356</v>
      </c>
      <c r="AV135" t="n">
        <v>13.55516058073385</v>
      </c>
      <c r="AW135" t="n">
        <v>15.88711771158105</v>
      </c>
      <c r="AX135" t="n">
        <v>13.76333882454241</v>
      </c>
      <c r="AY135" t="n">
        <v>13.99452645944572</v>
      </c>
      <c r="AZ135" t="n">
        <v>14.01072162304862</v>
      </c>
      <c r="BA135" t="n">
        <v>13.94874738950591</v>
      </c>
      <c r="BB135" t="n">
        <v>14.12213526029493</v>
      </c>
      <c r="BC135" t="n">
        <v>13.95098992671085</v>
      </c>
      <c r="BD135" t="n">
        <v>13.30833776700288</v>
      </c>
      <c r="BE135" t="n">
        <v>13.52307112888325</v>
      </c>
      <c r="BF135" t="n">
        <v>13.67970006848345</v>
      </c>
      <c r="BG135" t="n">
        <v>14.10548831735834</v>
      </c>
      <c r="BH135" t="n">
        <v>15.03293844020907</v>
      </c>
      <c r="BI135" t="n">
        <v>15.69656757411147</v>
      </c>
      <c r="BJ135" t="n">
        <v>12.3387739701619</v>
      </c>
      <c r="BK135" t="n">
        <v>13.89777427639165</v>
      </c>
      <c r="BL135" t="n">
        <v>13.89981253810848</v>
      </c>
      <c r="BM135" t="n">
        <v>13.90637427100626</v>
      </c>
      <c r="BN135" t="n">
        <v>13.92370868730705</v>
      </c>
      <c r="BO135" t="n">
        <v>15.20146999846534</v>
      </c>
      <c r="BP135" t="n">
        <v>15.88711771158105</v>
      </c>
      <c r="BQ135" t="n">
        <v>15.88711771158105</v>
      </c>
      <c r="BR135" t="n">
        <v>15.88711771158105</v>
      </c>
    </row>
    <row r="136">
      <c r="A136" t="inlineStr">
        <is>
          <t>2021-07-19</t>
        </is>
      </c>
      <c r="B136" t="n">
        <v>28.48136260056505</v>
      </c>
      <c r="C136" t="n">
        <v>24.35755074176185</v>
      </c>
      <c r="D136" t="n">
        <v>24.35755074176185</v>
      </c>
      <c r="E136" t="n">
        <v>24.7813624855666</v>
      </c>
      <c r="F136" t="n">
        <v>24.826429781858</v>
      </c>
      <c r="G136" t="n">
        <v>21.36102195042379</v>
      </c>
      <c r="H136" t="n">
        <v>21.36102195042379</v>
      </c>
      <c r="I136" t="n">
        <v>32.75356699064981</v>
      </c>
      <c r="J136" t="n">
        <v>32.75356699064981</v>
      </c>
      <c r="K136" t="n">
        <v>32.75356699064981</v>
      </c>
      <c r="L136" t="n">
        <v>32.75356699064981</v>
      </c>
      <c r="M136" t="n">
        <v>32.75356699064981</v>
      </c>
      <c r="N136" t="n">
        <v>32.75356699064981</v>
      </c>
      <c r="O136" t="n">
        <v>31.01722683211002</v>
      </c>
      <c r="P136" t="n">
        <v>32.75356699064981</v>
      </c>
      <c r="Q136" t="n">
        <v>32.75356699064981</v>
      </c>
      <c r="R136" t="n">
        <v>32.75356699064981</v>
      </c>
      <c r="S136" t="n">
        <v>23.99007080585987</v>
      </c>
      <c r="T136" t="n">
        <v>21.80604324105883</v>
      </c>
      <c r="U136" t="n">
        <v>21.8060432410581</v>
      </c>
      <c r="V136" t="n">
        <v>21.806043241056</v>
      </c>
      <c r="W136" t="n">
        <v>31.07742840694825</v>
      </c>
      <c r="X136" t="n">
        <v>32.75356699064981</v>
      </c>
      <c r="Y136" t="n">
        <v>24.02460297121154</v>
      </c>
      <c r="Z136" t="n">
        <v>21.80604324105883</v>
      </c>
      <c r="AA136" t="n">
        <v>32.75356699064981</v>
      </c>
      <c r="AB136" t="n">
        <v>31.64861058795541</v>
      </c>
      <c r="AC136" t="n">
        <v>32.75356699064981</v>
      </c>
      <c r="AD136" t="n">
        <v>32.38425918226916</v>
      </c>
      <c r="AE136" t="n">
        <v>32.75356699064981</v>
      </c>
      <c r="AF136" t="n">
        <v>32.42610976574036</v>
      </c>
      <c r="AG136" t="n">
        <v>32.59805354515842</v>
      </c>
      <c r="AH136" t="n">
        <v>31.98381509386337</v>
      </c>
      <c r="AI136" t="n">
        <v>30.69490130799624</v>
      </c>
      <c r="AJ136" t="n">
        <v>31.19566231024115</v>
      </c>
      <c r="AK136" t="n">
        <v>29.29001485729161</v>
      </c>
      <c r="AL136" t="n">
        <v>29.4199100178135</v>
      </c>
      <c r="AM136" t="n">
        <v>29.23628361224282</v>
      </c>
      <c r="AN136" t="n">
        <v>21.687593965204</v>
      </c>
      <c r="AO136" t="n">
        <v>29.20635211637284</v>
      </c>
      <c r="AP136" t="n">
        <v>29.47543072810495</v>
      </c>
      <c r="AQ136" t="n">
        <v>21.91244682783968</v>
      </c>
      <c r="AR136" t="n">
        <v>28.51394652697861</v>
      </c>
      <c r="AS136" t="n">
        <v>28.75528892113432</v>
      </c>
      <c r="AT136" t="n">
        <v>21.73577672148245</v>
      </c>
      <c r="AU136" t="n">
        <v>27.67670699898169</v>
      </c>
      <c r="AV136" t="n">
        <v>27.94590360631865</v>
      </c>
      <c r="AW136" t="n">
        <v>32.75356699064981</v>
      </c>
      <c r="AX136" t="n">
        <v>25.51842281393867</v>
      </c>
      <c r="AY136" t="n">
        <v>25.99504921179658</v>
      </c>
      <c r="AZ136" t="n">
        <v>28.88510789678036</v>
      </c>
      <c r="BA136" t="n">
        <v>28.75733914433034</v>
      </c>
      <c r="BB136" t="n">
        <v>27.29506336035256</v>
      </c>
      <c r="BC136" t="n">
        <v>27.51765368722322</v>
      </c>
      <c r="BD136" t="n">
        <v>30.41425956043426</v>
      </c>
      <c r="BE136" t="n">
        <v>29.06195743206505</v>
      </c>
      <c r="BF136" t="n">
        <v>26.50346636292499</v>
      </c>
      <c r="BG136" t="n">
        <v>27.38128977850838</v>
      </c>
      <c r="BH136" t="n">
        <v>23.8722135190002</v>
      </c>
      <c r="BI136" t="n">
        <v>21.36102195042379</v>
      </c>
      <c r="BJ136" t="n">
        <v>25.43814851447745</v>
      </c>
      <c r="BK136" t="n">
        <v>21.53191012602694</v>
      </c>
      <c r="BL136" t="n">
        <v>21.36102195042379</v>
      </c>
      <c r="BM136" t="n">
        <v>28.66998089593205</v>
      </c>
      <c r="BN136" t="n">
        <v>28.70571827610756</v>
      </c>
      <c r="BO136" t="n">
        <v>31.34000609740164</v>
      </c>
      <c r="BP136" t="n">
        <v>32.75356699064981</v>
      </c>
      <c r="BQ136" t="n">
        <v>32.75356699064981</v>
      </c>
      <c r="BR136" t="n">
        <v>21.7583025487163</v>
      </c>
    </row>
    <row r="137">
      <c r="A137" t="inlineStr">
        <is>
          <t>2021-07-20</t>
        </is>
      </c>
      <c r="B137" t="n">
        <v>35.70450669146508</v>
      </c>
      <c r="C137" t="n">
        <v>30.5348569744933</v>
      </c>
      <c r="D137" t="n">
        <v>30.5348569744933</v>
      </c>
      <c r="E137" t="n">
        <v>35.81249347105373</v>
      </c>
      <c r="F137" t="n">
        <v>35.86899026176454</v>
      </c>
      <c r="G137" t="n">
        <v>35.67434652159176</v>
      </c>
      <c r="H137" t="n">
        <v>35.67434652159313</v>
      </c>
      <c r="I137" t="n">
        <v>41.06018269518484</v>
      </c>
      <c r="J137" t="n">
        <v>41.06018269518484</v>
      </c>
      <c r="K137" t="n">
        <v>41.06018269518484</v>
      </c>
      <c r="L137" t="n">
        <v>41.06018269518484</v>
      </c>
      <c r="M137" t="n">
        <v>41.06018269518484</v>
      </c>
      <c r="N137" t="n">
        <v>41.06018269518484</v>
      </c>
      <c r="O137" t="n">
        <v>29.95736350663066</v>
      </c>
      <c r="P137" t="n">
        <v>27.33626293565448</v>
      </c>
      <c r="Q137" t="n">
        <v>27.33626293565356</v>
      </c>
      <c r="R137" t="n">
        <v>27.33626293565092</v>
      </c>
      <c r="S137" t="n">
        <v>30.07418063627164</v>
      </c>
      <c r="T137" t="n">
        <v>27.33626293565448</v>
      </c>
      <c r="U137" t="n">
        <v>27.33626293565356</v>
      </c>
      <c r="V137" t="n">
        <v>27.33626293565092</v>
      </c>
      <c r="W137" t="n">
        <v>30.03283277268346</v>
      </c>
      <c r="X137" t="n">
        <v>27.33626293565448</v>
      </c>
      <c r="Y137" t="n">
        <v>30.11747048676655</v>
      </c>
      <c r="Z137" t="n">
        <v>27.33626293565448</v>
      </c>
      <c r="AA137" t="n">
        <v>41.06018269518484</v>
      </c>
      <c r="AB137" t="n">
        <v>39.67499885313802</v>
      </c>
      <c r="AC137" t="n">
        <v>41.06018269518484</v>
      </c>
      <c r="AD137" t="n">
        <v>40.59721491866156</v>
      </c>
      <c r="AE137" t="n">
        <v>41.06018269518484</v>
      </c>
      <c r="AF137" t="n">
        <v>40.64967920762643</v>
      </c>
      <c r="AG137" t="n">
        <v>41.06018269518484</v>
      </c>
      <c r="AH137" t="n">
        <v>40.09521440574515</v>
      </c>
      <c r="AI137" t="n">
        <v>34.39683375658209</v>
      </c>
      <c r="AJ137" t="n">
        <v>35.02459250556566</v>
      </c>
      <c r="AK137" t="n">
        <v>36.71824084162786</v>
      </c>
      <c r="AL137" t="n">
        <v>33.58279725280882</v>
      </c>
      <c r="AM137" t="n">
        <v>34.29205807513484</v>
      </c>
      <c r="AN137" t="n">
        <v>41.06018269518484</v>
      </c>
      <c r="AO137" t="n">
        <v>36.61336043492636</v>
      </c>
      <c r="AP137" t="n">
        <v>36.95067993848579</v>
      </c>
      <c r="AQ137" t="n">
        <v>27.46965148273675</v>
      </c>
      <c r="AR137" t="n">
        <v>35.74535421112147</v>
      </c>
      <c r="AS137" t="n">
        <v>36.04790332886964</v>
      </c>
      <c r="AT137" t="n">
        <v>27.24817615927422</v>
      </c>
      <c r="AU137" t="n">
        <v>35.92630607686279</v>
      </c>
      <c r="AV137" t="n">
        <v>36.14538131871551</v>
      </c>
      <c r="AW137" t="n">
        <v>27.34884676085009</v>
      </c>
      <c r="AX137" t="n">
        <v>36.32951478268954</v>
      </c>
      <c r="AY137" t="n">
        <v>36.63440148625573</v>
      </c>
      <c r="AZ137" t="n">
        <v>36.21064562984864</v>
      </c>
      <c r="BA137" t="n">
        <v>36.05047350814259</v>
      </c>
      <c r="BB137" t="n">
        <v>36.13562772010607</v>
      </c>
      <c r="BC137" t="n">
        <v>36.0562693352402</v>
      </c>
      <c r="BD137" t="n">
        <v>34.39533778263834</v>
      </c>
      <c r="BE137" t="n">
        <v>34.95031516932517</v>
      </c>
      <c r="BF137" t="n">
        <v>35.75038485907242</v>
      </c>
      <c r="BG137" t="n">
        <v>36.85083263101293</v>
      </c>
      <c r="BH137" t="n">
        <v>29.92643362197551</v>
      </c>
      <c r="BI137" t="n">
        <v>26.77838001859881</v>
      </c>
      <c r="BJ137" t="n">
        <v>31.88950460662382</v>
      </c>
      <c r="BK137" t="n">
        <v>35.91873373161357</v>
      </c>
      <c r="BL137" t="n">
        <v>35.92400160965117</v>
      </c>
      <c r="BM137" t="n">
        <v>35.9409603781623</v>
      </c>
      <c r="BN137" t="n">
        <v>35.98576109740831</v>
      </c>
      <c r="BO137" t="n">
        <v>39.28812933244401</v>
      </c>
      <c r="BP137" t="n">
        <v>37.33225592239432</v>
      </c>
      <c r="BQ137" t="n">
        <v>37.33225592239432</v>
      </c>
      <c r="BR137" t="n">
        <v>41.06018269518484</v>
      </c>
    </row>
    <row r="138">
      <c r="A138" t="inlineStr">
        <is>
          <t>2021-07-22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inlineStr">
        <is>
          <t>2021-07-23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inlineStr">
        <is>
          <t>2021-07-26</t>
        </is>
      </c>
      <c r="B140" t="n">
        <v>11.5976370693938</v>
      </c>
      <c r="C140" t="n">
        <v>12.35052721172811</v>
      </c>
      <c r="D140" t="n">
        <v>12.35052721172811</v>
      </c>
      <c r="E140" t="n">
        <v>11.93966039061643</v>
      </c>
      <c r="F140" t="n">
        <v>11.95801183515287</v>
      </c>
      <c r="G140" t="n">
        <v>10.87191616706119</v>
      </c>
      <c r="H140" t="n">
        <v>10.87191616706164</v>
      </c>
      <c r="I140" t="n">
        <v>13.33728262980287</v>
      </c>
      <c r="J140" t="n">
        <v>13.33728262980287</v>
      </c>
      <c r="K140" t="n">
        <v>13.33728262980287</v>
      </c>
      <c r="L140" t="n">
        <v>13.33728262980287</v>
      </c>
      <c r="M140" t="n">
        <v>13.33728262980287</v>
      </c>
      <c r="N140" t="n">
        <v>13.33728262980287</v>
      </c>
      <c r="O140" t="n">
        <v>12.63024331886209</v>
      </c>
      <c r="P140" t="n">
        <v>13.33728262980287</v>
      </c>
      <c r="Q140" t="n">
        <v>13.33728262980287</v>
      </c>
      <c r="R140" t="n">
        <v>13.33728262980287</v>
      </c>
      <c r="S140" t="n">
        <v>12.66818818349141</v>
      </c>
      <c r="T140" t="n">
        <v>13.33728262980287</v>
      </c>
      <c r="U140" t="n">
        <v>13.33728262980287</v>
      </c>
      <c r="V140" t="n">
        <v>13.33728262980287</v>
      </c>
      <c r="W140" t="n">
        <v>12.65475745555461</v>
      </c>
      <c r="X140" t="n">
        <v>13.33728262980287</v>
      </c>
      <c r="Y140" t="n">
        <v>12.68224971301111</v>
      </c>
      <c r="Z140" t="n">
        <v>13.33728262980287</v>
      </c>
      <c r="AA140" t="n">
        <v>13.33728262980287</v>
      </c>
      <c r="AB140" t="n">
        <v>12.88734336546099</v>
      </c>
      <c r="AC140" t="n">
        <v>13.33728262980287</v>
      </c>
      <c r="AD140" t="n">
        <v>13.18690015026494</v>
      </c>
      <c r="AE140" t="n">
        <v>13.33728262980287</v>
      </c>
      <c r="AF140" t="n">
        <v>13.20394174637986</v>
      </c>
      <c r="AG140" t="n">
        <v>13.33728262980287</v>
      </c>
      <c r="AH140" t="n">
        <v>13.02383894883835</v>
      </c>
      <c r="AI140" t="n">
        <v>12.27224028839587</v>
      </c>
      <c r="AJ140" t="n">
        <v>12.47615062948422</v>
      </c>
      <c r="AK140" t="n">
        <v>11.92692101273557</v>
      </c>
      <c r="AL140" t="n">
        <v>10.9084575143063</v>
      </c>
      <c r="AM140" t="n">
        <v>11.13884158531332</v>
      </c>
      <c r="AN140" t="n">
        <v>13.33728262980287</v>
      </c>
      <c r="AO140" t="n">
        <v>11.89285346761794</v>
      </c>
      <c r="AP140" t="n">
        <v>12.00242252601486</v>
      </c>
      <c r="AQ140" t="n">
        <v>8.92276851974183</v>
      </c>
      <c r="AR140" t="n">
        <v>11.31991359646548</v>
      </c>
      <c r="AS140" t="n">
        <v>11.4181884415328</v>
      </c>
      <c r="AT140" t="n">
        <v>13.33728262980287</v>
      </c>
      <c r="AU140" t="n">
        <v>11.66968256203387</v>
      </c>
      <c r="AV140" t="n">
        <v>11.74084319079856</v>
      </c>
      <c r="AW140" t="n">
        <v>8.883528394319638</v>
      </c>
      <c r="AX140" t="n">
        <v>10.39112526075308</v>
      </c>
      <c r="AY140" t="n">
        <v>10.585207968718</v>
      </c>
      <c r="AZ140" t="n">
        <v>11.76204252567935</v>
      </c>
      <c r="BA140" t="n">
        <v>11.71001497206451</v>
      </c>
      <c r="BB140" t="n">
        <v>11.11457492673462</v>
      </c>
      <c r="BC140" t="n">
        <v>11.20521391274129</v>
      </c>
      <c r="BD140" t="n">
        <v>12.38471449077578</v>
      </c>
      <c r="BE140" t="n">
        <v>11.83405581924565</v>
      </c>
      <c r="BF140" t="n">
        <v>10.79223590067957</v>
      </c>
      <c r="BG140" t="n">
        <v>11.14968640358317</v>
      </c>
      <c r="BH140" t="n">
        <v>12.62019658778894</v>
      </c>
      <c r="BI140" t="n">
        <v>13.17731522194972</v>
      </c>
      <c r="BJ140" t="n">
        <v>13.25784675946463</v>
      </c>
      <c r="BK140" t="n">
        <v>11.66722289181007</v>
      </c>
      <c r="BL140" t="n">
        <v>11.66893401859117</v>
      </c>
      <c r="BM140" t="n">
        <v>11.67444261289932</v>
      </c>
      <c r="BN140" t="n">
        <v>11.68899490700474</v>
      </c>
      <c r="BO140" t="n">
        <v>12.76167933282244</v>
      </c>
      <c r="BP140" t="n">
        <v>13.33728262980287</v>
      </c>
      <c r="BQ140" t="n">
        <v>13.33728262980287</v>
      </c>
      <c r="BR140" t="n">
        <v>13.33728262980287</v>
      </c>
    </row>
    <row r="141">
      <c r="A141" t="inlineStr">
        <is>
          <t>2021-07-27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inlineStr">
        <is>
          <t>2021-07-28</t>
        </is>
      </c>
      <c r="B142" t="n">
        <v>-39.97123706258232</v>
      </c>
      <c r="C142" t="n">
        <v>-36.06791861895921</v>
      </c>
      <c r="D142" t="n">
        <v>-36.06791861895921</v>
      </c>
      <c r="E142" t="n">
        <v>-35.22422362004848</v>
      </c>
      <c r="F142" t="n">
        <v>-35.28747184342518</v>
      </c>
      <c r="G142" t="n">
        <v>-29.97842779693674</v>
      </c>
      <c r="H142" t="n">
        <v>-29.97842779693674</v>
      </c>
      <c r="I142" t="n">
        <v>-45.96692262196967</v>
      </c>
      <c r="J142" t="n">
        <v>-45.96692262196967</v>
      </c>
      <c r="K142" t="n">
        <v>-45.96692262196967</v>
      </c>
      <c r="L142" t="n">
        <v>-45.96692262196967</v>
      </c>
      <c r="M142" t="n">
        <v>-36.72784000671806</v>
      </c>
      <c r="N142" t="n">
        <v>-36.7278400067184</v>
      </c>
      <c r="O142" t="n">
        <v>-33.53730353540284</v>
      </c>
      <c r="P142" t="n">
        <v>-30.60297837604129</v>
      </c>
      <c r="Q142" t="n">
        <v>-30.60297837604027</v>
      </c>
      <c r="R142" t="n">
        <v>-30.60297837603731</v>
      </c>
      <c r="S142" t="n">
        <v>-33.66808044886643</v>
      </c>
      <c r="T142" t="n">
        <v>-30.60297837604129</v>
      </c>
      <c r="U142" t="n">
        <v>-30.60297837604027</v>
      </c>
      <c r="V142" t="n">
        <v>-30.60297837603731</v>
      </c>
      <c r="W142" t="n">
        <v>-33.62179146714779</v>
      </c>
      <c r="X142" t="n">
        <v>-30.60297837604129</v>
      </c>
      <c r="Y142" t="n">
        <v>-33.71654348720185</v>
      </c>
      <c r="Z142" t="n">
        <v>-30.60297837604129</v>
      </c>
      <c r="AA142" t="n">
        <v>-45.96692262196967</v>
      </c>
      <c r="AB142" t="n">
        <v>-44.41620768830143</v>
      </c>
      <c r="AC142" t="n">
        <v>-45.96692262196967</v>
      </c>
      <c r="AD142" t="n">
        <v>-45.44862965386734</v>
      </c>
      <c r="AE142" t="n">
        <v>-45.96692262196967</v>
      </c>
      <c r="AF142" t="n">
        <v>-45.5073634868161</v>
      </c>
      <c r="AG142" t="n">
        <v>-45.96692262196967</v>
      </c>
      <c r="AH142" t="n">
        <v>-44.88663949165298</v>
      </c>
      <c r="AI142" t="n">
        <v>-34.03514337894666</v>
      </c>
      <c r="AJ142" t="n">
        <v>-34.73792003374162</v>
      </c>
      <c r="AK142" t="n">
        <v>-41.10611363109903</v>
      </c>
      <c r="AL142" t="n">
        <v>-37.59598086080092</v>
      </c>
      <c r="AM142" t="n">
        <v>-38.38999918216795</v>
      </c>
      <c r="AN142" t="n">
        <v>-45.96692262196967</v>
      </c>
      <c r="AO142" t="n">
        <v>-40.98869989294792</v>
      </c>
      <c r="AP142" t="n">
        <v>-41.36632947229259</v>
      </c>
      <c r="AQ142" t="n">
        <v>-30.75230701074088</v>
      </c>
      <c r="AR142" t="n">
        <v>-40.01696590868325</v>
      </c>
      <c r="AS142" t="n">
        <v>-40.35567000038488</v>
      </c>
      <c r="AT142" t="n">
        <v>-30.50436512670559</v>
      </c>
      <c r="AU142" t="n">
        <v>-40.21954173433364</v>
      </c>
      <c r="AV142" t="n">
        <v>-40.46479672419548</v>
      </c>
      <c r="AW142" t="n">
        <v>-30.61706598308749</v>
      </c>
      <c r="AX142" t="n">
        <v>-40.19538663068132</v>
      </c>
      <c r="AY142" t="n">
        <v>-40.86429236409891</v>
      </c>
      <c r="AZ142" t="n">
        <v>-40.53786019695457</v>
      </c>
      <c r="BA142" t="n">
        <v>-40.35854731909145</v>
      </c>
      <c r="BB142" t="n">
        <v>-39.97188918676815</v>
      </c>
      <c r="BC142" t="n">
        <v>-40.28427630279075</v>
      </c>
      <c r="BD142" t="n">
        <v>-39.30474914555607</v>
      </c>
      <c r="BE142" t="n">
        <v>-39.92604698000939</v>
      </c>
      <c r="BF142" t="n">
        <v>-39.86418984034876</v>
      </c>
      <c r="BG142" t="n">
        <v>-41.09614241001525</v>
      </c>
      <c r="BH142" t="n">
        <v>-43.49548675894812</v>
      </c>
      <c r="BI142" t="n">
        <v>-45.41559521421183</v>
      </c>
      <c r="BJ142" t="n">
        <v>-45.69314702565084</v>
      </c>
      <c r="BK142" t="n">
        <v>-40.21106448495748</v>
      </c>
      <c r="BL142" t="n">
        <v>-40.21696188059095</v>
      </c>
      <c r="BM142" t="n">
        <v>-40.23594724180334</v>
      </c>
      <c r="BN142" t="n">
        <v>-40.28610169947534</v>
      </c>
      <c r="BO142" t="n">
        <v>-43.98310680673556</v>
      </c>
      <c r="BP142" t="n">
        <v>-45.96692262196967</v>
      </c>
      <c r="BQ142" t="n">
        <v>-45.96692262196967</v>
      </c>
      <c r="BR142" t="n">
        <v>-45.96692262196967</v>
      </c>
    </row>
    <row r="143">
      <c r="A143" t="inlineStr">
        <is>
          <t>2021-07-29</t>
        </is>
      </c>
      <c r="B143" t="n">
        <v>21.12097863394885</v>
      </c>
      <c r="C143" t="n">
        <v>23.6967100758795</v>
      </c>
      <c r="D143" t="n">
        <v>23.6967100758795</v>
      </c>
      <c r="E143" t="n">
        <v>23.92853429967381</v>
      </c>
      <c r="F143" t="n">
        <v>23.9619549409335</v>
      </c>
      <c r="G143" t="n">
        <v>24.28912542904118</v>
      </c>
      <c r="H143" t="n">
        <v>24.28912542904118</v>
      </c>
      <c r="I143" t="n">
        <v>24.28912542904118</v>
      </c>
      <c r="J143" t="n">
        <v>24.28912542904118</v>
      </c>
      <c r="K143" t="n">
        <v>24.28912542904118</v>
      </c>
      <c r="L143" t="n">
        <v>24.28912542904118</v>
      </c>
      <c r="M143" t="n">
        <v>24.28912542904118</v>
      </c>
      <c r="N143" t="n">
        <v>24.28912542904118</v>
      </c>
      <c r="O143" t="n">
        <v>23.00150433084769</v>
      </c>
      <c r="P143" t="n">
        <v>24.28912542904118</v>
      </c>
      <c r="Q143" t="n">
        <v>24.28912542904118</v>
      </c>
      <c r="R143" t="n">
        <v>24.28912542904118</v>
      </c>
      <c r="S143" t="n">
        <v>23.07060743092823</v>
      </c>
      <c r="T143" t="n">
        <v>24.28912542904118</v>
      </c>
      <c r="U143" t="n">
        <v>24.28912542904118</v>
      </c>
      <c r="V143" t="n">
        <v>24.28912542904118</v>
      </c>
      <c r="W143" t="n">
        <v>23.04614812804661</v>
      </c>
      <c r="X143" t="n">
        <v>24.28912542904118</v>
      </c>
      <c r="Y143" t="n">
        <v>23.09621551495165</v>
      </c>
      <c r="Z143" t="n">
        <v>24.28912542904118</v>
      </c>
      <c r="AA143" t="n">
        <v>24.28912542904118</v>
      </c>
      <c r="AB143" t="n">
        <v>23.46972079240029</v>
      </c>
      <c r="AC143" t="n">
        <v>24.28912542904118</v>
      </c>
      <c r="AD143" t="n">
        <v>24.01525712998714</v>
      </c>
      <c r="AE143" t="n">
        <v>24.28912542904118</v>
      </c>
      <c r="AF143" t="n">
        <v>24.04629234735753</v>
      </c>
      <c r="AG143" t="n">
        <v>23.22635650235404</v>
      </c>
      <c r="AH143" t="n">
        <v>23.71829904009779</v>
      </c>
      <c r="AI143" t="n">
        <v>23.43251171153412</v>
      </c>
      <c r="AJ143" t="n">
        <v>23.80386200742619</v>
      </c>
      <c r="AK143" t="n">
        <v>21.72065243734607</v>
      </c>
      <c r="AL143" t="n">
        <v>19.86588274063355</v>
      </c>
      <c r="AM143" t="n">
        <v>20.28544553710892</v>
      </c>
      <c r="AN143" t="n">
        <v>24.28912542904118</v>
      </c>
      <c r="AO143" t="n">
        <v>21.65861049826525</v>
      </c>
      <c r="AP143" t="n">
        <v>21.85815163992164</v>
      </c>
      <c r="AQ143" t="n">
        <v>16.24965517833617</v>
      </c>
      <c r="AR143" t="n">
        <v>21.14514195869011</v>
      </c>
      <c r="AS143" t="n">
        <v>21.32411470033582</v>
      </c>
      <c r="AT143" t="n">
        <v>16.11864158906519</v>
      </c>
      <c r="AU143" t="n">
        <v>21.25218392185521</v>
      </c>
      <c r="AV143" t="n">
        <v>21.38177774434889</v>
      </c>
      <c r="AW143" t="n">
        <v>16.17819322055318</v>
      </c>
      <c r="AX143" t="n">
        <v>21.31760456796293</v>
      </c>
      <c r="AY143" t="n">
        <v>21.67105731903788</v>
      </c>
      <c r="AZ143" t="n">
        <v>21.03740570979435</v>
      </c>
      <c r="BA143" t="n">
        <v>21.32563508827952</v>
      </c>
      <c r="BB143" t="n">
        <v>21.1639968709991</v>
      </c>
      <c r="BC143" t="n">
        <v>21.3290636061793</v>
      </c>
      <c r="BD143" t="n">
        <v>21.2232349290818</v>
      </c>
      <c r="BE143" t="n">
        <v>21.55153145556313</v>
      </c>
      <c r="BF143" t="n">
        <v>21.25672473361967</v>
      </c>
      <c r="BG143" t="n">
        <v>21.90769392582218</v>
      </c>
      <c r="BH143" t="n">
        <v>22.98320777689732</v>
      </c>
      <c r="BI143" t="n">
        <v>23.99780158581531</v>
      </c>
      <c r="BJ143" t="n">
        <v>24.14446119182248</v>
      </c>
      <c r="BK143" t="n">
        <v>21.24770450575237</v>
      </c>
      <c r="BL143" t="n">
        <v>21.25082071571543</v>
      </c>
      <c r="BM143" t="n">
        <v>21.26085266463653</v>
      </c>
      <c r="BN143" t="n">
        <v>21.28735450212604</v>
      </c>
      <c r="BO143" t="n">
        <v>19.01971014919805</v>
      </c>
      <c r="BP143" t="n">
        <v>15.84073397546164</v>
      </c>
      <c r="BQ143" t="n">
        <v>15.84073397546164</v>
      </c>
      <c r="BR143" t="n">
        <v>15.84073397546164</v>
      </c>
    </row>
    <row r="144">
      <c r="A144" t="inlineStr">
        <is>
          <t>2021-07-30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inlineStr">
        <is>
          <t>2021-08-02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inlineStr">
        <is>
          <t>2021-08-03</t>
        </is>
      </c>
      <c r="B146" t="n">
        <v>-37.70049702869648</v>
      </c>
      <c r="C146" t="n">
        <v>-32.24184819541949</v>
      </c>
      <c r="D146" t="n">
        <v>-32.24184819541949</v>
      </c>
      <c r="E146" t="n">
        <v>-29.2269201954684</v>
      </c>
      <c r="F146" t="n">
        <v>-29.28657532832682</v>
      </c>
      <c r="G146" t="n">
        <v>-28.27537277152236</v>
      </c>
      <c r="H146" t="n">
        <v>-28.27537277152236</v>
      </c>
      <c r="I146" t="n">
        <v>-28.27537277152236</v>
      </c>
      <c r="J146" t="n">
        <v>-28.27537277152236</v>
      </c>
      <c r="K146" t="n">
        <v>-30.17017915771505</v>
      </c>
      <c r="L146" t="n">
        <v>-30.17017915771473</v>
      </c>
      <c r="M146" t="n">
        <v>-30.96207970713764</v>
      </c>
      <c r="N146" t="n">
        <v>-30.96207970713796</v>
      </c>
      <c r="O146" t="n">
        <v>-31.63207108920193</v>
      </c>
      <c r="P146" t="n">
        <v>-28.86444303759735</v>
      </c>
      <c r="Q146" t="n">
        <v>-28.86444303759638</v>
      </c>
      <c r="R146" t="n">
        <v>-28.8644430375936</v>
      </c>
      <c r="S146" t="n">
        <v>-31.75541865109342</v>
      </c>
      <c r="T146" t="n">
        <v>-28.86444303759735</v>
      </c>
      <c r="U146" t="n">
        <v>-28.86444303759638</v>
      </c>
      <c r="V146" t="n">
        <v>-28.8644430375936</v>
      </c>
      <c r="W146" t="n">
        <v>-31.71175931638199</v>
      </c>
      <c r="X146" t="n">
        <v>-28.86444303759735</v>
      </c>
      <c r="Y146" t="n">
        <v>-31.80112853567631</v>
      </c>
      <c r="Z146" t="n">
        <v>-28.86444303759735</v>
      </c>
      <c r="AA146" t="n">
        <v>-43.35557158300095</v>
      </c>
      <c r="AB146" t="n">
        <v>-41.89295175821093</v>
      </c>
      <c r="AC146" t="n">
        <v>-43.35557158300095</v>
      </c>
      <c r="AD146" t="n">
        <v>-42.86672250201447</v>
      </c>
      <c r="AE146" t="n">
        <v>-43.35557158300095</v>
      </c>
      <c r="AF146" t="n">
        <v>-42.92211970403506</v>
      </c>
      <c r="AG146" t="n">
        <v>-43.35557158300095</v>
      </c>
      <c r="AH146" t="n">
        <v>-42.33665863615147</v>
      </c>
      <c r="AI146" t="n">
        <v>-34.54827150893524</v>
      </c>
      <c r="AJ146" t="n">
        <v>-35.2111238781139</v>
      </c>
      <c r="AK146" t="n">
        <v>-38.77090199595614</v>
      </c>
      <c r="AL146" t="n">
        <v>-35.46017759005994</v>
      </c>
      <c r="AM146" t="n">
        <v>-36.20908824595383</v>
      </c>
      <c r="AN146" t="n">
        <v>-43.35557158300095</v>
      </c>
      <c r="AO146" t="n">
        <v>-34.67082902810057</v>
      </c>
      <c r="AP146" t="n">
        <v>-35.67727225725682</v>
      </c>
      <c r="AQ146" t="n">
        <v>-43.35557158300095</v>
      </c>
      <c r="AR146" t="n">
        <v>-36.79769994138595</v>
      </c>
      <c r="AS146" t="n">
        <v>-37.11716247347651</v>
      </c>
      <c r="AT146" t="n">
        <v>-43.35557158300095</v>
      </c>
      <c r="AU146" t="n">
        <v>-36.63538239418753</v>
      </c>
      <c r="AV146" t="n">
        <v>-36.9917152718442</v>
      </c>
      <c r="AW146" t="n">
        <v>-43.35557158300095</v>
      </c>
      <c r="AX146" t="n">
        <v>-38.36044496999521</v>
      </c>
      <c r="AY146" t="n">
        <v>-38.68237576604886</v>
      </c>
      <c r="AZ146" t="n">
        <v>-38.23493067057615</v>
      </c>
      <c r="BA146" t="n">
        <v>-38.06580444092004</v>
      </c>
      <c r="BB146" t="n">
        <v>-38.15571903189457</v>
      </c>
      <c r="BC146" t="n">
        <v>-38.07192427235085</v>
      </c>
      <c r="BD146" t="n">
        <v>-36.31814160270532</v>
      </c>
      <c r="BE146" t="n">
        <v>-36.9041439104415</v>
      </c>
      <c r="BF146" t="n">
        <v>-37.74893992517755</v>
      </c>
      <c r="BG146" t="n">
        <v>-38.9109060689696</v>
      </c>
      <c r="BH146" t="n">
        <v>-31.59941213007905</v>
      </c>
      <c r="BI146" t="n">
        <v>-28.27537277152236</v>
      </c>
      <c r="BJ146" t="n">
        <v>-33.67222474343873</v>
      </c>
      <c r="BK146" t="n">
        <v>-37.92670001086834</v>
      </c>
      <c r="BL146" t="n">
        <v>-37.93226237928364</v>
      </c>
      <c r="BM146" t="n">
        <v>-37.95016919444814</v>
      </c>
      <c r="BN146" t="n">
        <v>-37.99747440993293</v>
      </c>
      <c r="BO146" t="n">
        <v>-37.931134497225</v>
      </c>
      <c r="BP146" t="n">
        <v>-28.27537277152236</v>
      </c>
      <c r="BQ146" t="n">
        <v>-28.27537277152236</v>
      </c>
      <c r="BR146" t="n">
        <v>-28.27537277152236</v>
      </c>
    </row>
    <row r="147">
      <c r="A147" t="inlineStr">
        <is>
          <t>2021-08-04</t>
        </is>
      </c>
      <c r="B147" t="n">
        <v>35.58490955934822</v>
      </c>
      <c r="C147" t="n">
        <v>35.58490955934822</v>
      </c>
      <c r="D147" t="n">
        <v>35.58490955934822</v>
      </c>
      <c r="E147" t="n">
        <v>35.58490955934822</v>
      </c>
      <c r="F147" t="n">
        <v>35.58490955934822</v>
      </c>
      <c r="G147" t="n">
        <v>35.58490955934822</v>
      </c>
      <c r="H147" t="n">
        <v>35.58490955934822</v>
      </c>
      <c r="I147" t="n">
        <v>35.58490955934822</v>
      </c>
      <c r="J147" t="n">
        <v>35.58490955934822</v>
      </c>
      <c r="K147" t="n">
        <v>35.58490955934822</v>
      </c>
      <c r="L147" t="n">
        <v>35.58490955934822</v>
      </c>
      <c r="M147" t="n">
        <v>35.58490955934822</v>
      </c>
      <c r="N147" t="n">
        <v>35.58490955934822</v>
      </c>
      <c r="O147" t="n">
        <v>35.58490955934822</v>
      </c>
      <c r="P147" t="n">
        <v>35.58490955934822</v>
      </c>
      <c r="Q147" t="n">
        <v>35.58490955934822</v>
      </c>
      <c r="R147" t="n">
        <v>35.58490955934822</v>
      </c>
      <c r="S147" t="n">
        <v>35.58490955934822</v>
      </c>
      <c r="T147" t="n">
        <v>35.58490955934822</v>
      </c>
      <c r="U147" t="n">
        <v>35.58490955934822</v>
      </c>
      <c r="V147" t="n">
        <v>35.58490955934822</v>
      </c>
      <c r="W147" t="n">
        <v>35.58490955934822</v>
      </c>
      <c r="X147" t="n">
        <v>35.58490955934822</v>
      </c>
      <c r="Y147" t="n">
        <v>35.58490955934822</v>
      </c>
      <c r="Z147" t="n">
        <v>35.58490955934822</v>
      </c>
      <c r="AA147" t="n">
        <v>35.58490955934822</v>
      </c>
      <c r="AB147" t="n">
        <v>35.58490955934822</v>
      </c>
      <c r="AC147" t="n">
        <v>35.58490955934822</v>
      </c>
      <c r="AD147" t="n">
        <v>35.58490955934822</v>
      </c>
      <c r="AE147" t="n">
        <v>35.58490955934822</v>
      </c>
      <c r="AF147" t="n">
        <v>35.58490955934822</v>
      </c>
      <c r="AG147" t="n">
        <v>35.58490955934822</v>
      </c>
      <c r="AH147" t="n">
        <v>35.58490955934822</v>
      </c>
      <c r="AI147" t="n">
        <v>32.51765094976724</v>
      </c>
      <c r="AJ147" t="n">
        <v>33.14330693489838</v>
      </c>
      <c r="AK147" t="n">
        <v>35.58490955934822</v>
      </c>
      <c r="AL147" t="n">
        <v>33.47030707685974</v>
      </c>
      <c r="AM147" t="n">
        <v>34.1771921329833</v>
      </c>
      <c r="AN147" t="n">
        <v>35.58490955934822</v>
      </c>
      <c r="AO147" t="n">
        <v>35.58490955934822</v>
      </c>
      <c r="AP147" t="n">
        <v>35.58490955934822</v>
      </c>
      <c r="AQ147" t="n">
        <v>27.37763812526413</v>
      </c>
      <c r="AR147" t="n">
        <v>35.58490955934822</v>
      </c>
      <c r="AS147" t="n">
        <v>35.58490955934822</v>
      </c>
      <c r="AT147" t="n">
        <v>27.15690466371136</v>
      </c>
      <c r="AU147" t="n">
        <v>35.58490955934822</v>
      </c>
      <c r="AV147" t="n">
        <v>35.58490955934822</v>
      </c>
      <c r="AW147" t="n">
        <v>27.25723805532824</v>
      </c>
      <c r="AX147" t="n">
        <v>35.58490955934822</v>
      </c>
      <c r="AY147" t="n">
        <v>35.58490955934822</v>
      </c>
      <c r="AZ147" t="n">
        <v>35.44410476998737</v>
      </c>
      <c r="BA147" t="n">
        <v>35.58490955934822</v>
      </c>
      <c r="BB147" t="n">
        <v>35.58490955934822</v>
      </c>
      <c r="BC147" t="n">
        <v>35.58490955934822</v>
      </c>
      <c r="BD147" t="n">
        <v>35.58490955934822</v>
      </c>
      <c r="BE147" t="n">
        <v>35.58490955934822</v>
      </c>
      <c r="BF147" t="n">
        <v>35.58490955934822</v>
      </c>
      <c r="BG147" t="n">
        <v>35.58490955934822</v>
      </c>
      <c r="BH147" t="n">
        <v>29.82619093646238</v>
      </c>
      <c r="BI147" t="n">
        <v>26.68868216951116</v>
      </c>
      <c r="BJ147" t="n">
        <v>31.7826863461578</v>
      </c>
      <c r="BK147" t="n">
        <v>35.58490955934822</v>
      </c>
      <c r="BL147" t="n">
        <v>35.58490955934822</v>
      </c>
      <c r="BM147" t="n">
        <v>35.58490955934822</v>
      </c>
      <c r="BN147" t="n">
        <v>35.58490955934822</v>
      </c>
      <c r="BO147" t="n">
        <v>29.0947607734833</v>
      </c>
      <c r="BP147" t="n">
        <v>35.58490955934822</v>
      </c>
      <c r="BQ147" t="n">
        <v>35.58490955934822</v>
      </c>
      <c r="BR147" t="n">
        <v>35.58490955934822</v>
      </c>
    </row>
    <row r="148">
      <c r="A148" t="inlineStr">
        <is>
          <t>2021-08-05</t>
        </is>
      </c>
      <c r="B148" t="n">
        <v>13.95740437851098</v>
      </c>
      <c r="C148" t="n">
        <v>15.65952841019226</v>
      </c>
      <c r="D148" t="n">
        <v>15.65952841019226</v>
      </c>
      <c r="E148" t="n">
        <v>15.81272512007533</v>
      </c>
      <c r="F148" t="n">
        <v>15.83481052685193</v>
      </c>
      <c r="G148" t="n">
        <v>16.05101503528762</v>
      </c>
      <c r="H148" t="n">
        <v>16.05101503528762</v>
      </c>
      <c r="I148" t="n">
        <v>16.05101503528762</v>
      </c>
      <c r="J148" t="n">
        <v>16.05101503528762</v>
      </c>
      <c r="K148" t="n">
        <v>16.05101503528762</v>
      </c>
      <c r="L148" t="n">
        <v>16.05101503528762</v>
      </c>
      <c r="M148" t="n">
        <v>16.05101503528762</v>
      </c>
      <c r="N148" t="n">
        <v>16.05101503528762</v>
      </c>
      <c r="O148" t="n">
        <v>15.20011467383838</v>
      </c>
      <c r="P148" t="n">
        <v>16.05101503528762</v>
      </c>
      <c r="Q148" t="n">
        <v>16.05101503528762</v>
      </c>
      <c r="R148" t="n">
        <v>16.05101503528762</v>
      </c>
      <c r="S148" t="n">
        <v>15.24578016729626</v>
      </c>
      <c r="T148" t="n">
        <v>16.05101503528762</v>
      </c>
      <c r="U148" t="n">
        <v>16.05101503528762</v>
      </c>
      <c r="V148" t="n">
        <v>16.05101503528762</v>
      </c>
      <c r="W148" t="n">
        <v>15.22961669366884</v>
      </c>
      <c r="X148" t="n">
        <v>16.05101503528762</v>
      </c>
      <c r="Y148" t="n">
        <v>15.26270279149225</v>
      </c>
      <c r="Z148" t="n">
        <v>16.05101503528762</v>
      </c>
      <c r="AA148" t="n">
        <v>16.05101503528762</v>
      </c>
      <c r="AB148" t="n">
        <v>15.50952678034281</v>
      </c>
      <c r="AC148" t="n">
        <v>16.05101503528762</v>
      </c>
      <c r="AD148" t="n">
        <v>15.87003428327795</v>
      </c>
      <c r="AE148" t="n">
        <v>16.05101503528762</v>
      </c>
      <c r="AF148" t="n">
        <v>15.89054332721578</v>
      </c>
      <c r="AG148" t="n">
        <v>15.34870403314278</v>
      </c>
      <c r="AH148" t="n">
        <v>15.67379507410638</v>
      </c>
      <c r="AI148" t="n">
        <v>15.48493785398657</v>
      </c>
      <c r="AJ148" t="n">
        <v>15.73033776351133</v>
      </c>
      <c r="AK148" t="n">
        <v>14.35368761492131</v>
      </c>
      <c r="AL148" t="n">
        <v>13.12799769142439</v>
      </c>
      <c r="AM148" t="n">
        <v>13.40525793177959</v>
      </c>
      <c r="AN148" t="n">
        <v>16.05101503528762</v>
      </c>
      <c r="AO148" t="n">
        <v>12.83576660846341</v>
      </c>
      <c r="AP148" t="n">
        <v>13.20837005511442</v>
      </c>
      <c r="AQ148" t="n">
        <v>16.05101503528762</v>
      </c>
      <c r="AR148" t="n">
        <v>13.62317260406663</v>
      </c>
      <c r="AS148" t="n">
        <v>13.74144339876669</v>
      </c>
      <c r="AT148" t="n">
        <v>16.05101503528762</v>
      </c>
      <c r="AU148" t="n">
        <v>13.56307971875926</v>
      </c>
      <c r="AV148" t="n">
        <v>13.69500058078469</v>
      </c>
      <c r="AW148" t="n">
        <v>16.05101503528762</v>
      </c>
      <c r="AX148" t="n">
        <v>14.08734095578328</v>
      </c>
      <c r="AY148" t="n">
        <v>14.32091360698235</v>
      </c>
      <c r="AZ148" t="n">
        <v>13.90217677198123</v>
      </c>
      <c r="BA148" t="n">
        <v>14.09264777519592</v>
      </c>
      <c r="BB148" t="n">
        <v>13.98583217726818</v>
      </c>
      <c r="BC148" t="n">
        <v>14.09491344723582</v>
      </c>
      <c r="BD148" t="n">
        <v>14.0249785419129</v>
      </c>
      <c r="BE148" t="n">
        <v>14.24192717178345</v>
      </c>
      <c r="BF148" t="n">
        <v>14.04710965395053</v>
      </c>
      <c r="BG148" t="n">
        <v>14.47729049031191</v>
      </c>
      <c r="BH148" t="n">
        <v>15.18802373777692</v>
      </c>
      <c r="BI148" t="n">
        <v>15.85849911282607</v>
      </c>
      <c r="BJ148" t="n">
        <v>15.95541637516092</v>
      </c>
      <c r="BK148" t="n">
        <v>14.04114880478193</v>
      </c>
      <c r="BL148" t="n">
        <v>14.04320809395298</v>
      </c>
      <c r="BM148" t="n">
        <v>14.04983752009004</v>
      </c>
      <c r="BN148" t="n">
        <v>14.06735076457674</v>
      </c>
      <c r="BO148" t="n">
        <v>13.89514998262101</v>
      </c>
      <c r="BP148" t="n">
        <v>10.46805328388323</v>
      </c>
      <c r="BQ148" t="n">
        <v>10.46805328388323</v>
      </c>
      <c r="BR148" t="n">
        <v>10.46805328388323</v>
      </c>
    </row>
    <row r="149">
      <c r="A149" t="inlineStr">
        <is>
          <t>2021-08-06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inlineStr">
        <is>
          <t>2021-08-09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2021-08-10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2021-08-11</t>
        </is>
      </c>
      <c r="B152" t="n">
        <v>36.58325434952603</v>
      </c>
      <c r="C152" t="n">
        <v>31.28637090206077</v>
      </c>
      <c r="D152" t="n">
        <v>31.28637090206077</v>
      </c>
      <c r="E152" t="n">
        <v>29.99034436401914</v>
      </c>
      <c r="F152" t="n">
        <v>30.0482316352918</v>
      </c>
      <c r="G152" t="n">
        <v>28.55898690207699</v>
      </c>
      <c r="H152" t="n">
        <v>28.5589869020784</v>
      </c>
      <c r="I152" t="n">
        <v>42.07074250195493</v>
      </c>
      <c r="J152" t="n">
        <v>42.07074250195493</v>
      </c>
      <c r="K152" t="n">
        <v>42.07074250195493</v>
      </c>
      <c r="L152" t="n">
        <v>42.07074250195493</v>
      </c>
      <c r="M152" t="n">
        <v>42.07074250195493</v>
      </c>
      <c r="N152" t="n">
        <v>42.07074250195493</v>
      </c>
      <c r="O152" t="n">
        <v>30.69466435356898</v>
      </c>
      <c r="P152" t="n">
        <v>28.00905411135743</v>
      </c>
      <c r="Q152" t="n">
        <v>28.00905411135649</v>
      </c>
      <c r="R152" t="n">
        <v>28.00905411135378</v>
      </c>
      <c r="S152" t="n">
        <v>30.81435654825372</v>
      </c>
      <c r="T152" t="n">
        <v>28.00905411135743</v>
      </c>
      <c r="U152" t="n">
        <v>28.00905411135649</v>
      </c>
      <c r="V152" t="n">
        <v>28.00905411135378</v>
      </c>
      <c r="W152" t="n">
        <v>30.77199104455059</v>
      </c>
      <c r="X152" t="n">
        <v>28.00905411135743</v>
      </c>
      <c r="Y152" t="n">
        <v>30.85871183441111</v>
      </c>
      <c r="Z152" t="n">
        <v>28.00905411135743</v>
      </c>
      <c r="AA152" t="n">
        <v>42.07074250195493</v>
      </c>
      <c r="AB152" t="n">
        <v>40.65146696757076</v>
      </c>
      <c r="AC152" t="n">
        <v>42.07074250195493</v>
      </c>
      <c r="AD152" t="n">
        <v>41.59638031371513</v>
      </c>
      <c r="AE152" t="n">
        <v>42.07074250195493</v>
      </c>
      <c r="AF152" t="n">
        <v>41.65013583662585</v>
      </c>
      <c r="AG152" t="n">
        <v>42.07074250195493</v>
      </c>
      <c r="AH152" t="n">
        <v>41.08202472812168</v>
      </c>
      <c r="AI152" t="n">
        <v>29.0715650076871</v>
      </c>
      <c r="AJ152" t="n">
        <v>29.71477394998277</v>
      </c>
      <c r="AK152" t="n">
        <v>37.62193819352017</v>
      </c>
      <c r="AL152" t="n">
        <v>34.40932609108838</v>
      </c>
      <c r="AM152" t="n">
        <v>35.13604300913808</v>
      </c>
      <c r="AN152" t="n">
        <v>42.07074250195493</v>
      </c>
      <c r="AO152" t="n">
        <v>33.6433696319305</v>
      </c>
      <c r="AP152" t="n">
        <v>34.61998722433403</v>
      </c>
      <c r="AQ152" t="n">
        <v>42.07074250195493</v>
      </c>
      <c r="AR152" t="n">
        <v>35.70721137730863</v>
      </c>
      <c r="AS152" t="n">
        <v>36.0172067351342</v>
      </c>
      <c r="AT152" t="n">
        <v>42.07074250195493</v>
      </c>
      <c r="AU152" t="n">
        <v>37.70700665663692</v>
      </c>
      <c r="AV152" t="n">
        <v>37.0349796391184</v>
      </c>
      <c r="AW152" t="n">
        <v>42.07074250195493</v>
      </c>
      <c r="AX152" t="n">
        <v>36.78840488437847</v>
      </c>
      <c r="AY152" t="n">
        <v>37.40061382209932</v>
      </c>
      <c r="AZ152" t="n">
        <v>37.10185021416266</v>
      </c>
      <c r="BA152" t="n">
        <v>36.93773598850732</v>
      </c>
      <c r="BB152" t="n">
        <v>36.58385119932881</v>
      </c>
      <c r="BC152" t="n">
        <v>36.86976022193617</v>
      </c>
      <c r="BD152" t="n">
        <v>35.24186460307285</v>
      </c>
      <c r="BE152" t="n">
        <v>35.81050091195239</v>
      </c>
      <c r="BF152" t="n">
        <v>35.75388681542103</v>
      </c>
      <c r="BG152" t="n">
        <v>36.88141844853256</v>
      </c>
      <c r="BH152" t="n">
        <v>30.662973232694</v>
      </c>
      <c r="BI152" t="n">
        <v>27.43744076214452</v>
      </c>
      <c r="BJ152" t="n">
        <v>32.67435867930291</v>
      </c>
      <c r="BK152" t="n">
        <v>36.80275387562288</v>
      </c>
      <c r="BL152" t="n">
        <v>36.80815140495432</v>
      </c>
      <c r="BM152" t="n">
        <v>36.82552755713753</v>
      </c>
      <c r="BN152" t="n">
        <v>36.87143089705429</v>
      </c>
      <c r="BO152" t="n">
        <v>38.97311794707697</v>
      </c>
      <c r="BP152" t="n">
        <v>27.43744076214452</v>
      </c>
      <c r="BQ152" t="n">
        <v>27.43744076214452</v>
      </c>
      <c r="BR152" t="n">
        <v>27.43744076214452</v>
      </c>
    </row>
    <row r="153">
      <c r="A153" t="inlineStr">
        <is>
          <t>2021-08-12</t>
        </is>
      </c>
      <c r="B153" t="n">
        <v>21.64078277673477</v>
      </c>
      <c r="C153" t="n">
        <v>24.27990502538058</v>
      </c>
      <c r="D153" t="n">
        <v>24.27990502538058</v>
      </c>
      <c r="E153" t="n">
        <v>24.5174346283628</v>
      </c>
      <c r="F153" t="n">
        <v>24.55167777827999</v>
      </c>
      <c r="G153" t="n">
        <v>24.88690019324498</v>
      </c>
      <c r="H153" t="n">
        <v>24.88690019324498</v>
      </c>
      <c r="I153" t="n">
        <v>24.88690019324498</v>
      </c>
      <c r="J153" t="n">
        <v>24.88690019324498</v>
      </c>
      <c r="K153" t="n">
        <v>24.88690019324498</v>
      </c>
      <c r="L153" t="n">
        <v>24.88690019324498</v>
      </c>
      <c r="M153" t="n">
        <v>24.88690019324498</v>
      </c>
      <c r="N153" t="n">
        <v>24.88690019324498</v>
      </c>
      <c r="O153" t="n">
        <v>23.5675897120556</v>
      </c>
      <c r="P153" t="n">
        <v>24.88690019324498</v>
      </c>
      <c r="Q153" t="n">
        <v>24.88690019324498</v>
      </c>
      <c r="R153" t="n">
        <v>24.88690019324498</v>
      </c>
      <c r="S153" t="n">
        <v>23.63839349458668</v>
      </c>
      <c r="T153" t="n">
        <v>24.88690019324498</v>
      </c>
      <c r="U153" t="n">
        <v>24.88690019324498</v>
      </c>
      <c r="V153" t="n">
        <v>24.88690019324498</v>
      </c>
      <c r="W153" t="n">
        <v>23.61333222873792</v>
      </c>
      <c r="X153" t="n">
        <v>24.88690019324498</v>
      </c>
      <c r="Y153" t="n">
        <v>23.6646318139981</v>
      </c>
      <c r="Z153" t="n">
        <v>24.88690019324498</v>
      </c>
      <c r="AA153" t="n">
        <v>24.88690019324498</v>
      </c>
      <c r="AB153" t="n">
        <v>24.04732935445382</v>
      </c>
      <c r="AC153" t="n">
        <v>24.88690019324498</v>
      </c>
      <c r="AD153" t="n">
        <v>24.60629177675163</v>
      </c>
      <c r="AE153" t="n">
        <v>24.88690019324498</v>
      </c>
      <c r="AF153" t="n">
        <v>24.63809079559358</v>
      </c>
      <c r="AG153" t="n">
        <v>23.797975674978</v>
      </c>
      <c r="AH153" t="n">
        <v>24.30202531124042</v>
      </c>
      <c r="AI153" t="n">
        <v>24.00920452840752</v>
      </c>
      <c r="AJ153" t="n">
        <v>24.38969405149049</v>
      </c>
      <c r="AK153" t="n">
        <v>22.25521503108866</v>
      </c>
      <c r="AL153" t="n">
        <v>22.35391230874446</v>
      </c>
      <c r="AM153" t="n">
        <v>22.21438881716302</v>
      </c>
      <c r="AN153" t="n">
        <v>16.47872387754694</v>
      </c>
      <c r="AO153" t="n">
        <v>19.90169729368093</v>
      </c>
      <c r="AP153" t="n">
        <v>20.47941432703218</v>
      </c>
      <c r="AQ153" t="n">
        <v>24.88690019324498</v>
      </c>
      <c r="AR153" t="n">
        <v>21.12256054632001</v>
      </c>
      <c r="AS153" t="n">
        <v>21.30593794999231</v>
      </c>
      <c r="AT153" t="n">
        <v>24.88690019324498</v>
      </c>
      <c r="AU153" t="n">
        <v>22.30553718433045</v>
      </c>
      <c r="AV153" t="n">
        <v>21.90800036140962</v>
      </c>
      <c r="AW153" t="n">
        <v>24.88690019324498</v>
      </c>
      <c r="AX153" t="n">
        <v>21.84224783193025</v>
      </c>
      <c r="AY153" t="n">
        <v>22.20439933733246</v>
      </c>
      <c r="AZ153" t="n">
        <v>21.55515305620956</v>
      </c>
      <c r="BA153" t="n">
        <v>21.85047598976174</v>
      </c>
      <c r="BB153" t="n">
        <v>21.68485972693566</v>
      </c>
      <c r="BC153" t="n">
        <v>21.85398888622365</v>
      </c>
      <c r="BD153" t="n">
        <v>21.74555568091114</v>
      </c>
      <c r="BE153" t="n">
        <v>22.08193184695296</v>
      </c>
      <c r="BF153" t="n">
        <v>21.77986969626999</v>
      </c>
      <c r="BG153" t="n">
        <v>22.44685975989126</v>
      </c>
      <c r="BH153" t="n">
        <v>23.54884286530833</v>
      </c>
      <c r="BI153" t="n">
        <v>24.58840663770486</v>
      </c>
      <c r="BJ153" t="n">
        <v>24.73867565367844</v>
      </c>
      <c r="BK153" t="n">
        <v>21.770627473395</v>
      </c>
      <c r="BL153" t="n">
        <v>21.77382037577259</v>
      </c>
      <c r="BM153" t="n">
        <v>21.78409921896406</v>
      </c>
      <c r="BN153" t="n">
        <v>21.81125328782776</v>
      </c>
      <c r="BO153" t="n">
        <v>23.81284469030132</v>
      </c>
      <c r="BP153" t="n">
        <v>16.23058708255108</v>
      </c>
      <c r="BQ153" t="n">
        <v>16.23058708255108</v>
      </c>
      <c r="BR153" t="n">
        <v>16.23058708255108</v>
      </c>
    </row>
    <row r="154">
      <c r="A154" t="inlineStr">
        <is>
          <t>2021-08-13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inlineStr">
        <is>
          <t>2021-08-16</t>
        </is>
      </c>
      <c r="B155" t="n">
        <v>11.30336195600621</v>
      </c>
      <c r="C155" t="n">
        <v>10.19955270615118</v>
      </c>
      <c r="D155" t="n">
        <v>10.19955270615118</v>
      </c>
      <c r="E155" t="n">
        <v>9.295617078225495</v>
      </c>
      <c r="F155" t="n">
        <v>9.313502878476857</v>
      </c>
      <c r="G155" t="n">
        <v>9.119967908518682</v>
      </c>
      <c r="H155" t="n">
        <v>9.119967908519117</v>
      </c>
      <c r="I155" t="n">
        <v>9.745879236467667</v>
      </c>
      <c r="J155" t="n">
        <v>9.745879236466992</v>
      </c>
      <c r="K155" t="n">
        <v>9.045622264280238</v>
      </c>
      <c r="L155" t="n">
        <v>9.045622264280142</v>
      </c>
      <c r="M155" t="n">
        <v>9.283049864676869</v>
      </c>
      <c r="N155" t="n">
        <v>9.283049864676965</v>
      </c>
      <c r="O155" t="n">
        <v>9.48392666195392</v>
      </c>
      <c r="P155" t="n">
        <v>8.654136497567738</v>
      </c>
      <c r="Q155" t="n">
        <v>8.654136497567448</v>
      </c>
      <c r="R155" t="n">
        <v>8.654136497566611</v>
      </c>
      <c r="S155" t="n">
        <v>9.520908724481878</v>
      </c>
      <c r="T155" t="n">
        <v>8.654136497567738</v>
      </c>
      <c r="U155" t="n">
        <v>8.654136497567448</v>
      </c>
      <c r="V155" t="n">
        <v>8.654136497566611</v>
      </c>
      <c r="W155" t="n">
        <v>9.507818783979873</v>
      </c>
      <c r="X155" t="n">
        <v>8.654136497567738</v>
      </c>
      <c r="Y155" t="n">
        <v>9.534613460788522</v>
      </c>
      <c r="Z155" t="n">
        <v>8.654136497567738</v>
      </c>
      <c r="AA155" t="n">
        <v>12.99886624940714</v>
      </c>
      <c r="AB155" t="n">
        <v>12.56034361478384</v>
      </c>
      <c r="AC155" t="n">
        <v>12.99886624940714</v>
      </c>
      <c r="AD155" t="n">
        <v>12.85229953173111</v>
      </c>
      <c r="AE155" t="n">
        <v>12.99886624940714</v>
      </c>
      <c r="AF155" t="n">
        <v>12.86890871927874</v>
      </c>
      <c r="AG155" t="n">
        <v>12.99886624940714</v>
      </c>
      <c r="AH155" t="n">
        <v>12.69337579841563</v>
      </c>
      <c r="AI155" t="n">
        <v>11.50523021586277</v>
      </c>
      <c r="AJ155" t="n">
        <v>11.70396659449777</v>
      </c>
      <c r="AK155" t="n">
        <v>11.62429074310505</v>
      </c>
      <c r="AL155" t="n">
        <v>11.67584206936369</v>
      </c>
      <c r="AM155" t="n">
        <v>11.60296649258898</v>
      </c>
      <c r="AN155" t="n">
        <v>8.607127684920991</v>
      </c>
      <c r="AO155" t="n">
        <v>10.39500698150286</v>
      </c>
      <c r="AP155" t="n">
        <v>10.69675876208723</v>
      </c>
      <c r="AQ155" t="n">
        <v>12.99886624940714</v>
      </c>
      <c r="AR155" t="n">
        <v>11.03268535874725</v>
      </c>
      <c r="AS155" t="n">
        <v>11.12846660610994</v>
      </c>
      <c r="AT155" t="n">
        <v>12.99886624940714</v>
      </c>
      <c r="AU155" t="n">
        <v>11.65057488995713</v>
      </c>
      <c r="AV155" t="n">
        <v>11.44293440640005</v>
      </c>
      <c r="AW155" t="n">
        <v>12.99886624940714</v>
      </c>
      <c r="AX155" t="n">
        <v>11.50122752915615</v>
      </c>
      <c r="AY155" t="n">
        <v>11.59774881135065</v>
      </c>
      <c r="AZ155" t="n">
        <v>11.46359583544378</v>
      </c>
      <c r="BA155" t="n">
        <v>11.41288841403757</v>
      </c>
      <c r="BB155" t="n">
        <v>10.83255689347065</v>
      </c>
      <c r="BC155" t="n">
        <v>10.9208960318683</v>
      </c>
      <c r="BD155" t="n">
        <v>10.88890419116736</v>
      </c>
      <c r="BE155" t="n">
        <v>11.06459938654781</v>
      </c>
      <c r="BF155" t="n">
        <v>10.71059639316575</v>
      </c>
      <c r="BG155" t="n">
        <v>11.05897704963054</v>
      </c>
      <c r="BH155" t="n">
        <v>12.29997534275222</v>
      </c>
      <c r="BI155" t="n">
        <v>12.84295780863519</v>
      </c>
      <c r="BJ155" t="n">
        <v>12.92144596203731</v>
      </c>
      <c r="BK155" t="n">
        <v>11.37118212774215</v>
      </c>
      <c r="BL155" t="n">
        <v>11.37284983688357</v>
      </c>
      <c r="BM155" t="n">
        <v>11.37821865770123</v>
      </c>
      <c r="BN155" t="n">
        <v>11.39240170607389</v>
      </c>
      <c r="BO155" t="n">
        <v>12.43786814523208</v>
      </c>
      <c r="BP155" t="n">
        <v>8.628335734088305</v>
      </c>
      <c r="BQ155" t="n">
        <v>8.628335734088305</v>
      </c>
      <c r="BR155" t="n">
        <v>8.477521467004658</v>
      </c>
    </row>
    <row r="156">
      <c r="A156" t="inlineStr">
        <is>
          <t>2021-08-17</t>
        </is>
      </c>
      <c r="B156" t="n">
        <v>-4.976756064130234</v>
      </c>
      <c r="C156" t="n">
        <v>-4.976756064130234</v>
      </c>
      <c r="D156" t="n">
        <v>-4.976756064130234</v>
      </c>
      <c r="E156" t="n">
        <v>-4.976756064130234</v>
      </c>
      <c r="F156" t="n">
        <v>-4.976756064130234</v>
      </c>
      <c r="G156" t="n">
        <v>-4.976756064130234</v>
      </c>
      <c r="H156" t="n">
        <v>-4.976756064130234</v>
      </c>
      <c r="I156" t="n">
        <v>-4.976756064130234</v>
      </c>
      <c r="J156" t="n">
        <v>-4.976756064130234</v>
      </c>
      <c r="K156" t="n">
        <v>-4.976756064130234</v>
      </c>
      <c r="L156" t="n">
        <v>-4.976756064130234</v>
      </c>
      <c r="M156" t="n">
        <v>-4.976756064130234</v>
      </c>
      <c r="N156" t="n">
        <v>-4.976756064130234</v>
      </c>
      <c r="O156" t="n">
        <v>-4.976756064130234</v>
      </c>
      <c r="P156" t="n">
        <v>-4.976756064130234</v>
      </c>
      <c r="Q156" t="n">
        <v>-4.976756064130234</v>
      </c>
      <c r="R156" t="n">
        <v>-4.976756064130234</v>
      </c>
      <c r="S156" t="n">
        <v>-4.976756064130234</v>
      </c>
      <c r="T156" t="n">
        <v>-4.976756064130234</v>
      </c>
      <c r="U156" t="n">
        <v>-4.976756064130234</v>
      </c>
      <c r="V156" t="n">
        <v>-4.976756064130234</v>
      </c>
      <c r="W156" t="n">
        <v>-4.976756064130234</v>
      </c>
      <c r="X156" t="n">
        <v>-4.976756064130234</v>
      </c>
      <c r="Y156" t="n">
        <v>-4.976756064130234</v>
      </c>
      <c r="Z156" t="n">
        <v>-4.976756064130234</v>
      </c>
      <c r="AA156" t="n">
        <v>-4.976756064130234</v>
      </c>
      <c r="AB156" t="n">
        <v>-4.976756064130234</v>
      </c>
      <c r="AC156" t="n">
        <v>-4.976756064130234</v>
      </c>
      <c r="AD156" t="n">
        <v>-4.976756064130234</v>
      </c>
      <c r="AE156" t="n">
        <v>-4.976756064130234</v>
      </c>
      <c r="AF156" t="n">
        <v>-4.976756064130234</v>
      </c>
      <c r="AG156" t="n">
        <v>-4.976756064130234</v>
      </c>
      <c r="AH156" t="n">
        <v>-4.976756064130234</v>
      </c>
      <c r="AI156" t="n">
        <v>-4.381292727867631</v>
      </c>
      <c r="AJ156" t="n">
        <v>-4.468794347419809</v>
      </c>
      <c r="AK156" t="n">
        <v>-4.976756064130234</v>
      </c>
      <c r="AL156" t="n">
        <v>-4.976756064130234</v>
      </c>
      <c r="AM156" t="n">
        <v>-4.976756064130234</v>
      </c>
      <c r="AN156" t="n">
        <v>-3.789631356351677</v>
      </c>
      <c r="AO156" t="n">
        <v>-4.576816546548008</v>
      </c>
      <c r="AP156" t="n">
        <v>-4.709674806747964</v>
      </c>
      <c r="AQ156" t="n">
        <v>-4.976756064130234</v>
      </c>
      <c r="AR156" t="n">
        <v>-4.857579893175993</v>
      </c>
      <c r="AS156" t="n">
        <v>-4.899751408650548</v>
      </c>
      <c r="AT156" t="n">
        <v>-4.976756064130234</v>
      </c>
      <c r="AU156" t="n">
        <v>-4.976756064130234</v>
      </c>
      <c r="AV156" t="n">
        <v>-4.976756064130234</v>
      </c>
      <c r="AW156" t="n">
        <v>-4.976756064130234</v>
      </c>
      <c r="AX156" t="n">
        <v>-4.976756064130234</v>
      </c>
      <c r="AY156" t="n">
        <v>-4.976756064130234</v>
      </c>
      <c r="AZ156" t="n">
        <v>-4.957063697394231</v>
      </c>
      <c r="BA156" t="n">
        <v>-4.976756064130234</v>
      </c>
      <c r="BB156" t="n">
        <v>-4.976756064130234</v>
      </c>
      <c r="BC156" t="n">
        <v>-4.976756064130234</v>
      </c>
      <c r="BD156" t="n">
        <v>-4.794274497803714</v>
      </c>
      <c r="BE156" t="n">
        <v>-4.871631317168735</v>
      </c>
      <c r="BF156" t="n">
        <v>-4.923941198316291</v>
      </c>
      <c r="BG156" t="n">
        <v>-4.976756064130234</v>
      </c>
      <c r="BH156" t="n">
        <v>-4.976756064130234</v>
      </c>
      <c r="BI156" t="n">
        <v>-4.976756064130234</v>
      </c>
      <c r="BJ156" t="n">
        <v>-4.444993087414979</v>
      </c>
      <c r="BK156" t="n">
        <v>-4.976756064130234</v>
      </c>
      <c r="BL156" t="n">
        <v>-4.976756064130234</v>
      </c>
      <c r="BM156" t="n">
        <v>-4.976756064130234</v>
      </c>
      <c r="BN156" t="n">
        <v>-4.976756064130234</v>
      </c>
      <c r="BO156" t="n">
        <v>-4.976756064130234</v>
      </c>
      <c r="BP156" t="n">
        <v>-4.976756064130234</v>
      </c>
      <c r="BQ156" t="n">
        <v>-4.976756064130234</v>
      </c>
      <c r="BR156" t="n">
        <v>-4.976756064130234</v>
      </c>
    </row>
    <row r="157">
      <c r="A157" t="inlineStr">
        <is>
          <t>2021-08-18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2021-08-20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2021-08-23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inlineStr">
        <is>
          <t>2021-08-24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2021-08-25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2021-08-26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inlineStr">
        <is>
          <t>2021-08-27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inlineStr">
        <is>
          <t>2021-08-30</t>
        </is>
      </c>
      <c r="B164" t="n">
        <v>-25.48318067941238</v>
      </c>
      <c r="C164" t="n">
        <v>-22.99466702664768</v>
      </c>
      <c r="D164" t="n">
        <v>-22.99466702664768</v>
      </c>
      <c r="E164" t="n">
        <v>-22.45677944358648</v>
      </c>
      <c r="F164" t="n">
        <v>-22.49710258648638</v>
      </c>
      <c r="G164" t="n">
        <v>-19.11238550955928</v>
      </c>
      <c r="H164" t="n">
        <v>-19.11238550955928</v>
      </c>
      <c r="I164" t="n">
        <v>-19.5130841759007</v>
      </c>
      <c r="J164" t="n">
        <v>-19.51308417589917</v>
      </c>
      <c r="K164" t="n">
        <v>-20.39315624993173</v>
      </c>
      <c r="L164" t="n">
        <v>-20.39315624993151</v>
      </c>
      <c r="M164" t="n">
        <v>-20.92843154791258</v>
      </c>
      <c r="N164" t="n">
        <v>-20.9284315479128</v>
      </c>
      <c r="O164" t="n">
        <v>-21.38130386494855</v>
      </c>
      <c r="P164" t="n">
        <v>-19.51056020767619</v>
      </c>
      <c r="Q164" t="n">
        <v>-19.51056020767554</v>
      </c>
      <c r="R164" t="n">
        <v>-19.51056020767365</v>
      </c>
      <c r="S164" t="n">
        <v>-21.46467911073519</v>
      </c>
      <c r="T164" t="n">
        <v>-19.51056020767619</v>
      </c>
      <c r="U164" t="n">
        <v>-19.51056020767554</v>
      </c>
      <c r="V164" t="n">
        <v>-19.51056020767365</v>
      </c>
      <c r="W164" t="n">
        <v>-21.43516812805643</v>
      </c>
      <c r="X164" t="n">
        <v>-19.51056020767619</v>
      </c>
      <c r="Y164" t="n">
        <v>-21.49557613702039</v>
      </c>
      <c r="Z164" t="n">
        <v>-19.51056020767619</v>
      </c>
      <c r="AA164" t="n">
        <v>-29.30565778132423</v>
      </c>
      <c r="AB164" t="n">
        <v>-28.31701815590911</v>
      </c>
      <c r="AC164" t="n">
        <v>-29.30565778132423</v>
      </c>
      <c r="AD164" t="n">
        <v>-28.97522634307924</v>
      </c>
      <c r="AE164" t="n">
        <v>-29.30565778132423</v>
      </c>
      <c r="AF164" t="n">
        <v>-29.012671390744</v>
      </c>
      <c r="AG164" t="n">
        <v>-29.30565778132423</v>
      </c>
      <c r="AH164" t="n">
        <v>-28.61693628512236</v>
      </c>
      <c r="AI164" t="n">
        <v>-26.80252897571535</v>
      </c>
      <c r="AJ164" t="n">
        <v>-27.25057576604544</v>
      </c>
      <c r="AK164" t="n">
        <v>-26.20670756448383</v>
      </c>
      <c r="AL164" t="n">
        <v>-26.32292889460007</v>
      </c>
      <c r="AM164" t="n">
        <v>-26.15863251116173</v>
      </c>
      <c r="AN164" t="n">
        <v>-19.40457987449177</v>
      </c>
      <c r="AO164" t="n">
        <v>-26.13185185013941</v>
      </c>
      <c r="AP164" t="n">
        <v>-26.37260503937055</v>
      </c>
      <c r="AQ164" t="n">
        <v>-19.60576287985522</v>
      </c>
      <c r="AR164" t="n">
        <v>-24.87294625000234</v>
      </c>
      <c r="AS164" t="n">
        <v>-25.08888296349897</v>
      </c>
      <c r="AT164" t="n">
        <v>-29.30565778132423</v>
      </c>
      <c r="AU164" t="n">
        <v>-26.26596459490032</v>
      </c>
      <c r="AV164" t="n">
        <v>-25.79784369605271</v>
      </c>
      <c r="AW164" t="n">
        <v>-29.30565778132423</v>
      </c>
      <c r="AX164" t="n">
        <v>-22.83214424608802</v>
      </c>
      <c r="AY164" t="n">
        <v>-23.2585970385169</v>
      </c>
      <c r="AZ164" t="n">
        <v>-25.84442443295784</v>
      </c>
      <c r="BA164" t="n">
        <v>-25.73010566775234</v>
      </c>
      <c r="BB164" t="n">
        <v>-24.4217610309864</v>
      </c>
      <c r="BC164" t="n">
        <v>-24.6209196736639</v>
      </c>
      <c r="BD164" t="n">
        <v>-27.21260504557864</v>
      </c>
      <c r="BE164" t="n">
        <v>-26.00265733508172</v>
      </c>
      <c r="BF164" t="n">
        <v>-23.71349402867919</v>
      </c>
      <c r="BG164" t="n">
        <v>-24.49891054886655</v>
      </c>
      <c r="BH164" t="n">
        <v>-27.73002361878003</v>
      </c>
      <c r="BI164" t="n">
        <v>-28.95416563402322</v>
      </c>
      <c r="BJ164" t="n">
        <v>-22.76032027805066</v>
      </c>
      <c r="BK164" t="n">
        <v>-25.63607976348864</v>
      </c>
      <c r="BL164" t="n">
        <v>-25.63983957703233</v>
      </c>
      <c r="BM164" t="n">
        <v>-25.65194346536788</v>
      </c>
      <c r="BN164" t="n">
        <v>-25.68391883567558</v>
      </c>
      <c r="BO164" t="n">
        <v>-27.40678203627882</v>
      </c>
      <c r="BP164" t="n">
        <v>-19.11238550955928</v>
      </c>
      <c r="BQ164" t="n">
        <v>-19.11238550955928</v>
      </c>
      <c r="BR164" t="n">
        <v>-19.11238550955928</v>
      </c>
    </row>
    <row r="165">
      <c r="A165" t="inlineStr">
        <is>
          <t>2021-08-31</t>
        </is>
      </c>
      <c r="B165" t="n">
        <v>-39.39564160522611</v>
      </c>
      <c r="C165" t="n">
        <v>-41.95310999624727</v>
      </c>
      <c r="D165" t="n">
        <v>-41.95310999624727</v>
      </c>
      <c r="E165" t="n">
        <v>-40.55744966172016</v>
      </c>
      <c r="F165" t="n">
        <v>-40.61978709542067</v>
      </c>
      <c r="G165" t="n">
        <v>-34.49096629717015</v>
      </c>
      <c r="H165" t="n">
        <v>-34.49096629717167</v>
      </c>
      <c r="I165" t="n">
        <v>-33.01506083420166</v>
      </c>
      <c r="J165" t="n">
        <v>-33.01506083419931</v>
      </c>
      <c r="K165" t="n">
        <v>-34.33920822506474</v>
      </c>
      <c r="L165" t="n">
        <v>-34.33920822506441</v>
      </c>
      <c r="M165" t="n">
        <v>-32.35424176414401</v>
      </c>
      <c r="N165" t="n">
        <v>-32.35424176414434</v>
      </c>
      <c r="O165" t="n">
        <v>-42.90326867442663</v>
      </c>
      <c r="P165" t="n">
        <v>-45.30498784601002</v>
      </c>
      <c r="Q165" t="n">
        <v>-45.30498784601002</v>
      </c>
      <c r="R165" t="n">
        <v>-45.30498784601002</v>
      </c>
      <c r="S165" t="n">
        <v>-43.03216236878448</v>
      </c>
      <c r="T165" t="n">
        <v>-45.30498784601002</v>
      </c>
      <c r="U165" t="n">
        <v>-45.30498784601002</v>
      </c>
      <c r="V165" t="n">
        <v>-45.30498784601002</v>
      </c>
      <c r="W165" t="n">
        <v>-42.98653995957049</v>
      </c>
      <c r="X165" t="n">
        <v>-45.30498784601002</v>
      </c>
      <c r="Y165" t="n">
        <v>-43.07992752767544</v>
      </c>
      <c r="Z165" t="n">
        <v>-45.30498784601002</v>
      </c>
      <c r="AA165" t="n">
        <v>-45.30498784601002</v>
      </c>
      <c r="AB165" t="n">
        <v>-43.77660358151964</v>
      </c>
      <c r="AC165" t="n">
        <v>-45.30498784601002</v>
      </c>
      <c r="AD165" t="n">
        <v>-44.79415842169425</v>
      </c>
      <c r="AE165" t="n">
        <v>-45.30498784601002</v>
      </c>
      <c r="AF165" t="n">
        <v>-44.85204647327814</v>
      </c>
      <c r="AG165" t="n">
        <v>-45.30498784601002</v>
      </c>
      <c r="AH165" t="n">
        <v>-44.24026105340426</v>
      </c>
      <c r="AI165" t="n">
        <v>-38.18310222395304</v>
      </c>
      <c r="AJ165" t="n">
        <v>-38.87575872536365</v>
      </c>
      <c r="AK165" t="n">
        <v>-40.51417567735034</v>
      </c>
      <c r="AL165" t="n">
        <v>-37.05458966581622</v>
      </c>
      <c r="AM165" t="n">
        <v>-37.83717393178686</v>
      </c>
      <c r="AN165" t="n">
        <v>-45.30498784601002</v>
      </c>
      <c r="AO165" t="n">
        <v>-40.39845272535642</v>
      </c>
      <c r="AP165" t="n">
        <v>-40.77064434764978</v>
      </c>
      <c r="AQ165" t="n">
        <v>-30.30946637033508</v>
      </c>
      <c r="AR165" t="n">
        <v>-38.45225164230717</v>
      </c>
      <c r="AS165" t="n">
        <v>-38.78607831337089</v>
      </c>
      <c r="AT165" t="n">
        <v>-45.30498784601002</v>
      </c>
      <c r="AU165" t="n">
        <v>-38.28263573748764</v>
      </c>
      <c r="AV165" t="n">
        <v>-38.65499057221663</v>
      </c>
      <c r="AW165" t="n">
        <v>-45.30498784601002</v>
      </c>
      <c r="AX165" t="n">
        <v>-40.08526308564642</v>
      </c>
      <c r="AY165" t="n">
        <v>-40.42166900234723</v>
      </c>
      <c r="AZ165" t="n">
        <v>-39.95410522975715</v>
      </c>
      <c r="BA165" t="n">
        <v>-39.77737450059715</v>
      </c>
      <c r="BB165" t="n">
        <v>-39.87133196217695</v>
      </c>
      <c r="BC165" t="n">
        <v>-39.78376950078904</v>
      </c>
      <c r="BD165" t="n">
        <v>-37.95113070416465</v>
      </c>
      <c r="BE165" t="n">
        <v>-38.56348169990451</v>
      </c>
      <c r="BF165" t="n">
        <v>-39.44626266167093</v>
      </c>
      <c r="BG165" t="n">
        <v>-40.66047481710735</v>
      </c>
      <c r="BH165" t="n">
        <v>-42.86914125568662</v>
      </c>
      <c r="BI165" t="n">
        <v>-44.76159968593984</v>
      </c>
      <c r="BJ165" t="n">
        <v>-45.03515468433063</v>
      </c>
      <c r="BK165" t="n">
        <v>-39.63201545485713</v>
      </c>
      <c r="BL165" t="n">
        <v>-39.63782792657066</v>
      </c>
      <c r="BM165" t="n">
        <v>-39.65653989400109</v>
      </c>
      <c r="BN165" t="n">
        <v>-39.7059721153821</v>
      </c>
      <c r="BO165" t="n">
        <v>-37.34979570080804</v>
      </c>
      <c r="BP165" t="n">
        <v>-45.30498784601002</v>
      </c>
      <c r="BQ165" t="n">
        <v>-45.30498784601002</v>
      </c>
      <c r="BR165" t="n">
        <v>-45.30498784601002</v>
      </c>
    </row>
    <row r="166">
      <c r="A166" t="inlineStr">
        <is>
          <t>2021-09-02</t>
        </is>
      </c>
      <c r="B166" t="n">
        <v>-8.554281140347468</v>
      </c>
      <c r="C166" t="n">
        <v>-9.597487105287547</v>
      </c>
      <c r="D166" t="n">
        <v>-9.597487105287547</v>
      </c>
      <c r="E166" t="n">
        <v>-9.691379041823661</v>
      </c>
      <c r="F166" t="n">
        <v>-9.704914852175106</v>
      </c>
      <c r="G166" t="n">
        <v>-9.837423311399588</v>
      </c>
      <c r="H166" t="n">
        <v>-9.837423311399588</v>
      </c>
      <c r="I166" t="n">
        <v>-9.837423311399588</v>
      </c>
      <c r="J166" t="n">
        <v>-9.837423311399588</v>
      </c>
      <c r="K166" t="n">
        <v>-9.837423311399588</v>
      </c>
      <c r="L166" t="n">
        <v>-9.837423311399588</v>
      </c>
      <c r="M166" t="n">
        <v>-9.837423311399588</v>
      </c>
      <c r="N166" t="n">
        <v>-9.837423311399588</v>
      </c>
      <c r="O166" t="n">
        <v>-9.31591940445062</v>
      </c>
      <c r="P166" t="n">
        <v>-9.837423311399588</v>
      </c>
      <c r="Q166" t="n">
        <v>-9.837423311399588</v>
      </c>
      <c r="R166" t="n">
        <v>-9.837423311399588</v>
      </c>
      <c r="S166" t="n">
        <v>-9.343907091763947</v>
      </c>
      <c r="T166" t="n">
        <v>-9.837423311399588</v>
      </c>
      <c r="U166" t="n">
        <v>-9.837423311399588</v>
      </c>
      <c r="V166" t="n">
        <v>-9.837423311399588</v>
      </c>
      <c r="W166" t="n">
        <v>-9.334000744289595</v>
      </c>
      <c r="X166" t="n">
        <v>-9.837423311399588</v>
      </c>
      <c r="Y166" t="n">
        <v>-9.354278711090805</v>
      </c>
      <c r="Z166" t="n">
        <v>-9.837423311399588</v>
      </c>
      <c r="AA166" t="n">
        <v>-9.837423311399588</v>
      </c>
      <c r="AB166" t="n">
        <v>-9.505553384772996</v>
      </c>
      <c r="AC166" t="n">
        <v>-9.837423311399588</v>
      </c>
      <c r="AD166" t="n">
        <v>-9.726502957464312</v>
      </c>
      <c r="AE166" t="n">
        <v>-9.837423311399588</v>
      </c>
      <c r="AF166" t="n">
        <v>-9.739072638975728</v>
      </c>
      <c r="AG166" t="n">
        <v>-9.406987565799508</v>
      </c>
      <c r="AH166" t="n">
        <v>-9.60623092689983</v>
      </c>
      <c r="AI166" t="n">
        <v>-9.490483205297904</v>
      </c>
      <c r="AJ166" t="n">
        <v>-9.640885082392089</v>
      </c>
      <c r="AK166" t="n">
        <v>-8.797157116677273</v>
      </c>
      <c r="AL166" t="n">
        <v>-8.045950379941443</v>
      </c>
      <c r="AM166" t="n">
        <v>-8.21587896986539</v>
      </c>
      <c r="AN166" t="n">
        <v>-9.837423311399588</v>
      </c>
      <c r="AO166" t="n">
        <v>-8.772029294780964</v>
      </c>
      <c r="AP166" t="n">
        <v>-8.852846147748705</v>
      </c>
      <c r="AQ166" t="n">
        <v>-6.581329456285806</v>
      </c>
      <c r="AR166" t="n">
        <v>-8.564067612684029</v>
      </c>
      <c r="AS166" t="n">
        <v>-8.636553986304774</v>
      </c>
      <c r="AT166" t="n">
        <v>-6.528267186054225</v>
      </c>
      <c r="AU166" t="n">
        <v>-8.607421051111222</v>
      </c>
      <c r="AV166" t="n">
        <v>-8.659908296653974</v>
      </c>
      <c r="AW166" t="n">
        <v>-6.55238639979633</v>
      </c>
      <c r="AX166" t="n">
        <v>-8.633917294911644</v>
      </c>
      <c r="AY166" t="n">
        <v>-8.777070425025819</v>
      </c>
      <c r="AZ166" t="n">
        <v>-8.520432979174224</v>
      </c>
      <c r="BA166" t="n">
        <v>-8.637169763922762</v>
      </c>
      <c r="BB166" t="n">
        <v>-8.57170410640731</v>
      </c>
      <c r="BC166" t="n">
        <v>-8.638558359902037</v>
      </c>
      <c r="BD166" t="n">
        <v>-8.595696318692076</v>
      </c>
      <c r="BE166" t="n">
        <v>-8.728660838641296</v>
      </c>
      <c r="BF166" t="n">
        <v>-8.609260141103775</v>
      </c>
      <c r="BG166" t="n">
        <v>-8.872911441562669</v>
      </c>
      <c r="BH166" t="n">
        <v>-9.308509053391438</v>
      </c>
      <c r="BI166" t="n">
        <v>-9.719433226705553</v>
      </c>
      <c r="BJ166" t="n">
        <v>-9.778832344684931</v>
      </c>
      <c r="BK166" t="n">
        <v>-8.605606827189481</v>
      </c>
      <c r="BL166" t="n">
        <v>-8.606868934243252</v>
      </c>
      <c r="BM166" t="n">
        <v>-6.415710855260601</v>
      </c>
      <c r="BN166" t="n">
        <v>-8.621665610358221</v>
      </c>
      <c r="BO166" t="n">
        <v>-6.42504378540541</v>
      </c>
      <c r="BP166" t="n">
        <v>-6.415710855260601</v>
      </c>
      <c r="BQ166" t="n">
        <v>-6.415710855260601</v>
      </c>
      <c r="BR166" t="n">
        <v>-6.415710855260601</v>
      </c>
    </row>
    <row r="167">
      <c r="A167" t="inlineStr">
        <is>
          <t>2021-09-03</t>
        </is>
      </c>
      <c r="B167" t="n">
        <v>9.628290258616023</v>
      </c>
      <c r="C167" t="n">
        <v>9.628290258616023</v>
      </c>
      <c r="D167" t="n">
        <v>9.628290258616023</v>
      </c>
      <c r="E167" t="n">
        <v>9.628290258616023</v>
      </c>
      <c r="F167" t="n">
        <v>9.628290258616023</v>
      </c>
      <c r="G167" t="n">
        <v>9.628290258616023</v>
      </c>
      <c r="H167" t="n">
        <v>9.628290258616023</v>
      </c>
      <c r="I167" t="n">
        <v>9.628290258616023</v>
      </c>
      <c r="J167" t="n">
        <v>9.628290258616023</v>
      </c>
      <c r="K167" t="n">
        <v>9.628290258616023</v>
      </c>
      <c r="L167" t="n">
        <v>9.628290258616023</v>
      </c>
      <c r="M167" t="n">
        <v>9.628290258616023</v>
      </c>
      <c r="N167" t="n">
        <v>9.628290258616023</v>
      </c>
      <c r="O167" t="n">
        <v>9.628290258616023</v>
      </c>
      <c r="P167" t="n">
        <v>9.628290258616023</v>
      </c>
      <c r="Q167" t="n">
        <v>9.628290258616023</v>
      </c>
      <c r="R167" t="n">
        <v>9.628290258616023</v>
      </c>
      <c r="S167" t="n">
        <v>9.628290258616023</v>
      </c>
      <c r="T167" t="n">
        <v>9.628290258616023</v>
      </c>
      <c r="U167" t="n">
        <v>9.628290258616023</v>
      </c>
      <c r="V167" t="n">
        <v>9.628290258616023</v>
      </c>
      <c r="W167" t="n">
        <v>9.628290258616023</v>
      </c>
      <c r="X167" t="n">
        <v>9.628290258616023</v>
      </c>
      <c r="Y167" t="n">
        <v>9.628290258616023</v>
      </c>
      <c r="Z167" t="n">
        <v>9.628290258616023</v>
      </c>
      <c r="AA167" t="n">
        <v>9.628290258616023</v>
      </c>
      <c r="AB167" t="n">
        <v>9.628290258616023</v>
      </c>
      <c r="AC167" t="n">
        <v>9.628290258616023</v>
      </c>
      <c r="AD167" t="n">
        <v>9.628290258616023</v>
      </c>
      <c r="AE167" t="n">
        <v>9.628290258616023</v>
      </c>
      <c r="AF167" t="n">
        <v>9.628290258616023</v>
      </c>
      <c r="AG167" t="n">
        <v>8.560016305122438</v>
      </c>
      <c r="AH167" t="n">
        <v>8.784275115570912</v>
      </c>
      <c r="AI167" t="n">
        <v>9.628290258616023</v>
      </c>
      <c r="AJ167" t="n">
        <v>9.628290258616023</v>
      </c>
      <c r="AK167" t="n">
        <v>9.628290258616023</v>
      </c>
      <c r="AL167" t="n">
        <v>9.05613743498631</v>
      </c>
      <c r="AM167" t="n">
        <v>9.247400939210889</v>
      </c>
      <c r="AN167" t="n">
        <v>9.628290258616023</v>
      </c>
      <c r="AO167" t="n">
        <v>9.628290258616023</v>
      </c>
      <c r="AP167" t="n">
        <v>9.628290258616023</v>
      </c>
      <c r="AQ167" t="n">
        <v>7.407630080547644</v>
      </c>
      <c r="AR167" t="n">
        <v>9.628290258616023</v>
      </c>
      <c r="AS167" t="n">
        <v>9.628290258616023</v>
      </c>
      <c r="AT167" t="n">
        <v>7.347905723680173</v>
      </c>
      <c r="AU167" t="n">
        <v>9.628290258616023</v>
      </c>
      <c r="AV167" t="n">
        <v>9.628290258616023</v>
      </c>
      <c r="AW167" t="n">
        <v>7.37505315862047</v>
      </c>
      <c r="AX167" t="n">
        <v>9.592365151851286</v>
      </c>
      <c r="AY167" t="n">
        <v>9.628290258616023</v>
      </c>
      <c r="AZ167" t="n">
        <v>9.590192385147818</v>
      </c>
      <c r="BA167" t="n">
        <v>9.628290258616023</v>
      </c>
      <c r="BB167" t="n">
        <v>9.628290258616023</v>
      </c>
      <c r="BC167" t="n">
        <v>9.628290258616023</v>
      </c>
      <c r="BD167" t="n">
        <v>9.628290258616023</v>
      </c>
      <c r="BE167" t="n">
        <v>9.628290258616023</v>
      </c>
      <c r="BF167" t="n">
        <v>9.628290258616023</v>
      </c>
      <c r="BG167" t="n">
        <v>9.628290258616023</v>
      </c>
      <c r="BH167" t="n">
        <v>9.628290258616023</v>
      </c>
      <c r="BI167" t="n">
        <v>9.628290258616023</v>
      </c>
      <c r="BJ167" t="n">
        <v>8.599514039202312</v>
      </c>
      <c r="BK167" t="n">
        <v>9.628290258616023</v>
      </c>
      <c r="BL167" t="n">
        <v>9.628290258616023</v>
      </c>
      <c r="BM167" t="n">
        <v>7.221217693962017</v>
      </c>
      <c r="BN167" t="n">
        <v>9.628290258616023</v>
      </c>
      <c r="BO167" t="n">
        <v>7.221217693962017</v>
      </c>
      <c r="BP167" t="n">
        <v>9.628290258616023</v>
      </c>
      <c r="BQ167" t="n">
        <v>9.628290258616023</v>
      </c>
      <c r="BR167" t="n">
        <v>9.628290258616023</v>
      </c>
    </row>
    <row r="168">
      <c r="A168" t="inlineStr">
        <is>
          <t>2021-09-06</t>
        </is>
      </c>
      <c r="B168" t="n">
        <v>22.11719554594082</v>
      </c>
      <c r="C168" t="n">
        <v>23.55298961355854</v>
      </c>
      <c r="D168" t="n">
        <v>23.55298961355854</v>
      </c>
      <c r="E168" t="n">
        <v>25.43477487783194</v>
      </c>
      <c r="F168" t="n">
        <v>25.09217268179982</v>
      </c>
      <c r="G168" t="n">
        <v>20.4504345203484</v>
      </c>
      <c r="H168" t="n">
        <v>20.45043452034925</v>
      </c>
      <c r="I168" t="n">
        <v>25.43477487783194</v>
      </c>
      <c r="J168" t="n">
        <v>25.43477487783194</v>
      </c>
      <c r="K168" t="n">
        <v>25.43477487783194</v>
      </c>
      <c r="L168" t="n">
        <v>25.43477487783194</v>
      </c>
      <c r="M168" t="n">
        <v>24.95135902409977</v>
      </c>
      <c r="N168" t="n">
        <v>24.95135902409995</v>
      </c>
      <c r="O168" t="n">
        <v>18.55712144246948</v>
      </c>
      <c r="P168" t="n">
        <v>16.93347783986188</v>
      </c>
      <c r="Q168" t="n">
        <v>16.93347783986131</v>
      </c>
      <c r="R168" t="n">
        <v>16.93347783985968</v>
      </c>
      <c r="S168" t="n">
        <v>24.15878282710404</v>
      </c>
      <c r="T168" t="n">
        <v>25.43477487783194</v>
      </c>
      <c r="U168" t="n">
        <v>25.43477487783194</v>
      </c>
      <c r="V168" t="n">
        <v>25.43477487783194</v>
      </c>
      <c r="W168" t="n">
        <v>18.60387096149861</v>
      </c>
      <c r="X168" t="n">
        <v>16.93347783986188</v>
      </c>
      <c r="Y168" t="n">
        <v>24.18559877212813</v>
      </c>
      <c r="Z168" t="n">
        <v>25.43477487783194</v>
      </c>
      <c r="AA168" t="n">
        <v>25.43477487783194</v>
      </c>
      <c r="AB168" t="n">
        <v>24.57672123865505</v>
      </c>
      <c r="AC168" t="n">
        <v>25.43477487783194</v>
      </c>
      <c r="AD168" t="n">
        <v>25.1479889845743</v>
      </c>
      <c r="AE168" t="n">
        <v>25.43477487783194</v>
      </c>
      <c r="AF168" t="n">
        <v>25.18048804549795</v>
      </c>
      <c r="AG168" t="n">
        <v>22.93395967773016</v>
      </c>
      <c r="AH168" t="n">
        <v>23.4491057556281</v>
      </c>
      <c r="AI168" t="n">
        <v>25.43477487783194</v>
      </c>
      <c r="AJ168" t="n">
        <v>24.9266229511073</v>
      </c>
      <c r="AK168" t="n">
        <v>22.74515426903691</v>
      </c>
      <c r="AL168" t="n">
        <v>22.84602432592376</v>
      </c>
      <c r="AM168" t="n">
        <v>22.70342928311059</v>
      </c>
      <c r="AN168" t="n">
        <v>16.8414960820683</v>
      </c>
      <c r="AO168" t="n">
        <v>22.68018598690939</v>
      </c>
      <c r="AP168" t="n">
        <v>22.88913892067075</v>
      </c>
      <c r="AQ168" t="n">
        <v>17.0161055205886</v>
      </c>
      <c r="AR168" t="n">
        <v>22.14249858646771</v>
      </c>
      <c r="AS168" t="n">
        <v>22.32991296687946</v>
      </c>
      <c r="AT168" t="n">
        <v>16.87891239032216</v>
      </c>
      <c r="AU168" t="n">
        <v>22.25458941672585</v>
      </c>
      <c r="AV168" t="n">
        <v>22.39029581382583</v>
      </c>
      <c r="AW168" t="n">
        <v>16.94127290408087</v>
      </c>
      <c r="AX168" t="n">
        <v>19.81632533931791</v>
      </c>
      <c r="AY168" t="n">
        <v>20.18644945843473</v>
      </c>
      <c r="AZ168" t="n">
        <v>22.43072386241858</v>
      </c>
      <c r="BA168" t="n">
        <v>22.33150506722856</v>
      </c>
      <c r="BB168" t="n">
        <v>21.19597514508611</v>
      </c>
      <c r="BC168" t="n">
        <v>21.36882761198092</v>
      </c>
      <c r="BD168" t="n">
        <v>23.61818623346971</v>
      </c>
      <c r="BE168" t="n">
        <v>22.56805632817717</v>
      </c>
      <c r="BF168" t="n">
        <v>20.58126067965749</v>
      </c>
      <c r="BG168" t="n">
        <v>21.26293425017965</v>
      </c>
      <c r="BH168" t="n">
        <v>18.53796189174265</v>
      </c>
      <c r="BI168" t="n">
        <v>16.58789665945561</v>
      </c>
      <c r="BJ168" t="n">
        <v>19.75398835062124</v>
      </c>
      <c r="BK168" t="n">
        <v>22.24989871921628</v>
      </c>
      <c r="BL168" t="n">
        <v>22.25316191200246</v>
      </c>
      <c r="BM168" t="n">
        <v>22.26366703962178</v>
      </c>
      <c r="BN168" t="n">
        <v>22.29141889393881</v>
      </c>
      <c r="BO168" t="n">
        <v>16.73079740969024</v>
      </c>
      <c r="BP168" t="n">
        <v>24.24277006414569</v>
      </c>
      <c r="BQ168" t="n">
        <v>24.24277006414569</v>
      </c>
      <c r="BR168" t="n">
        <v>25.43477487783194</v>
      </c>
    </row>
    <row r="169">
      <c r="A169" t="inlineStr">
        <is>
          <t>2021-09-07</t>
        </is>
      </c>
      <c r="B169" t="n">
        <v>28.57961948255728</v>
      </c>
      <c r="C169" t="n">
        <v>30.43493825579834</v>
      </c>
      <c r="D169" t="n">
        <v>30.43493825579834</v>
      </c>
      <c r="E169" t="n">
        <v>29.83169242704271</v>
      </c>
      <c r="F169" t="n">
        <v>29.87691519946338</v>
      </c>
      <c r="G169" t="n">
        <v>25.43075417368264</v>
      </c>
      <c r="H169" t="n">
        <v>25.43075417368374</v>
      </c>
      <c r="I169" t="n">
        <v>21.88410181971096</v>
      </c>
      <c r="J169" t="n">
        <v>21.88410181970926</v>
      </c>
      <c r="K169" t="n">
        <v>22.8711106750597</v>
      </c>
      <c r="L169" t="n">
        <v>22.87111067505946</v>
      </c>
      <c r="M169" t="n">
        <v>23.47142680227942</v>
      </c>
      <c r="N169" t="n">
        <v>23.47142680227967</v>
      </c>
      <c r="O169" t="n">
        <v>23.97932723503539</v>
      </c>
      <c r="P169" t="n">
        <v>21.88127116633414</v>
      </c>
      <c r="Q169" t="n">
        <v>21.8812711663334</v>
      </c>
      <c r="R169" t="n">
        <v>21.88127116633129</v>
      </c>
      <c r="S169" t="n">
        <v>31.21773820402341</v>
      </c>
      <c r="T169" t="n">
        <v>32.86656240494087</v>
      </c>
      <c r="U169" t="n">
        <v>32.86656240494087</v>
      </c>
      <c r="V169" t="n">
        <v>32.86656240494087</v>
      </c>
      <c r="W169" t="n">
        <v>24.03973649723457</v>
      </c>
      <c r="X169" t="n">
        <v>21.88127116633414</v>
      </c>
      <c r="Y169" t="n">
        <v>31.25238950071523</v>
      </c>
      <c r="Z169" t="n">
        <v>32.86656240494087</v>
      </c>
      <c r="AA169" t="n">
        <v>32.86656240494087</v>
      </c>
      <c r="AB169" t="n">
        <v>31.75779405081743</v>
      </c>
      <c r="AC169" t="n">
        <v>32.86656240494087</v>
      </c>
      <c r="AD169" t="n">
        <v>32.49598053414068</v>
      </c>
      <c r="AE169" t="n">
        <v>32.86656240494087</v>
      </c>
      <c r="AF169" t="n">
        <v>32.53797549651323</v>
      </c>
      <c r="AG169" t="n">
        <v>32.84239043534257</v>
      </c>
      <c r="AH169" t="n">
        <v>32.09415496732423</v>
      </c>
      <c r="AI169" t="n">
        <v>30.67911982083822</v>
      </c>
      <c r="AJ169" t="n">
        <v>31.18160838139535</v>
      </c>
      <c r="AK169" t="n">
        <v>29.39106148113981</v>
      </c>
      <c r="AL169" t="n">
        <v>29.52140476254825</v>
      </c>
      <c r="AM169" t="n">
        <v>29.33714487050026</v>
      </c>
      <c r="AN169" t="n">
        <v>21.76241325636011</v>
      </c>
      <c r="AO169" t="n">
        <v>29.30711011498296</v>
      </c>
      <c r="AP169" t="n">
        <v>29.5771170118456</v>
      </c>
      <c r="AQ169" t="n">
        <v>21.98804183122204</v>
      </c>
      <c r="AR169" t="n">
        <v>28.61231581914788</v>
      </c>
      <c r="AS169" t="n">
        <v>28.85449081220256</v>
      </c>
      <c r="AT169" t="n">
        <v>21.81076223668704</v>
      </c>
      <c r="AU169" t="n">
        <v>27.77218792704229</v>
      </c>
      <c r="AV169" t="n">
        <v>28.0423132265788</v>
      </c>
      <c r="AW169" t="n">
        <v>32.86656240494087</v>
      </c>
      <c r="AX169" t="n">
        <v>29.07990628318641</v>
      </c>
      <c r="AY169" t="n">
        <v>29.32395239334583</v>
      </c>
      <c r="AZ169" t="n">
        <v>28.98475764590755</v>
      </c>
      <c r="BA169" t="n">
        <v>28.8565481083937</v>
      </c>
      <c r="BB169" t="n">
        <v>28.92470967119819</v>
      </c>
      <c r="BC169" t="n">
        <v>28.86118736960707</v>
      </c>
      <c r="BD169" t="n">
        <v>28.10307753744536</v>
      </c>
      <c r="BE169" t="n">
        <v>28.54730836438254</v>
      </c>
      <c r="BF169" t="n">
        <v>29.18772296218372</v>
      </c>
      <c r="BG169" t="n">
        <v>29.64415461004938</v>
      </c>
      <c r="BH169" t="n">
        <v>31.0994743253272</v>
      </c>
      <c r="BI169" t="n">
        <v>32.47236075690697</v>
      </c>
      <c r="BJ169" t="n">
        <v>32.67081158656736</v>
      </c>
      <c r="BK169" t="n">
        <v>28.75109719945238</v>
      </c>
      <c r="BL169" t="n">
        <v>28.75531386462286</v>
      </c>
      <c r="BM169" t="n">
        <v>28.76888848575204</v>
      </c>
      <c r="BN169" t="n">
        <v>28.80474915509723</v>
      </c>
      <c r="BO169" t="n">
        <v>24.77987469966826</v>
      </c>
      <c r="BP169" t="n">
        <v>32.86656240494087</v>
      </c>
      <c r="BQ169" t="n">
        <v>32.86656240494087</v>
      </c>
      <c r="BR169" t="n">
        <v>32.86656240494087</v>
      </c>
    </row>
    <row r="170">
      <c r="A170" t="inlineStr">
        <is>
          <t>2021-09-08</t>
        </is>
      </c>
      <c r="B170" t="n">
        <v>45.37425733664639</v>
      </c>
      <c r="C170" t="n">
        <v>48.31984279169173</v>
      </c>
      <c r="D170" t="n">
        <v>48.31984279169173</v>
      </c>
      <c r="E170" t="n">
        <v>47.36210325677867</v>
      </c>
      <c r="F170" t="n">
        <v>47.43390091365596</v>
      </c>
      <c r="G170" t="n">
        <v>39.83515187469069</v>
      </c>
      <c r="H170" t="n">
        <v>39.83515187469244</v>
      </c>
      <c r="I170" t="n">
        <v>52.18039593714335</v>
      </c>
      <c r="J170" t="n">
        <v>52.18039593714335</v>
      </c>
      <c r="K170" t="n">
        <v>52.18039593714335</v>
      </c>
      <c r="L170" t="n">
        <v>52.18039593714335</v>
      </c>
      <c r="M170" t="n">
        <v>43.64034983537256</v>
      </c>
      <c r="N170" t="n">
        <v>43.64034983537294</v>
      </c>
      <c r="O170" t="n">
        <v>38.07063160467216</v>
      </c>
      <c r="P170" t="n">
        <v>34.73966577337183</v>
      </c>
      <c r="Q170" t="n">
        <v>34.73966577337067</v>
      </c>
      <c r="R170" t="n">
        <v>34.73966577336731</v>
      </c>
      <c r="S170" t="n">
        <v>49.56265032156649</v>
      </c>
      <c r="T170" t="n">
        <v>52.18039593714335</v>
      </c>
      <c r="U170" t="n">
        <v>52.18039593714335</v>
      </c>
      <c r="V170" t="n">
        <v>52.18039593714335</v>
      </c>
      <c r="W170" t="n">
        <v>38.1665399987715</v>
      </c>
      <c r="X170" t="n">
        <v>34.73966577337183</v>
      </c>
      <c r="Y170" t="n">
        <v>49.61766423993245</v>
      </c>
      <c r="Z170" t="n">
        <v>52.18039593714335</v>
      </c>
      <c r="AA170" t="n">
        <v>52.18039593714335</v>
      </c>
      <c r="AB170" t="n">
        <v>50.42006666972845</v>
      </c>
      <c r="AC170" t="n">
        <v>52.18039593714335</v>
      </c>
      <c r="AD170" t="n">
        <v>51.59204390606588</v>
      </c>
      <c r="AE170" t="n">
        <v>52.18039593714335</v>
      </c>
      <c r="AF170" t="n">
        <v>51.65871695014536</v>
      </c>
      <c r="AG170" t="n">
        <v>52.18039593714335</v>
      </c>
      <c r="AH170" t="n">
        <v>50.95408801290568</v>
      </c>
      <c r="AI170" t="n">
        <v>38.50747603854266</v>
      </c>
      <c r="AJ170" t="n">
        <v>39.30524891544732</v>
      </c>
      <c r="AK170" t="n">
        <v>46.6625382418529</v>
      </c>
      <c r="AL170" t="n">
        <v>46.86947695201799</v>
      </c>
      <c r="AM170" t="n">
        <v>46.5769378661246</v>
      </c>
      <c r="AN170" t="n">
        <v>34.55096174262192</v>
      </c>
      <c r="AO170" t="n">
        <v>46.52925337099978</v>
      </c>
      <c r="AP170" t="n">
        <v>46.9579281624326</v>
      </c>
      <c r="AQ170" t="n">
        <v>34.90917956370013</v>
      </c>
      <c r="AR170" t="n">
        <v>45.42616747461493</v>
      </c>
      <c r="AS170" t="n">
        <v>45.81065511490944</v>
      </c>
      <c r="AT170" t="n">
        <v>34.62772270428054</v>
      </c>
      <c r="AU170" t="n">
        <v>44.09234358674409</v>
      </c>
      <c r="AV170" t="n">
        <v>44.52120635945487</v>
      </c>
      <c r="AW170" t="n">
        <v>52.18039593714335</v>
      </c>
      <c r="AX170" t="n">
        <v>45.62870580840368</v>
      </c>
      <c r="AY170" t="n">
        <v>46.38802933983524</v>
      </c>
      <c r="AZ170" t="n">
        <v>46.01747245334768</v>
      </c>
      <c r="BA170" t="n">
        <v>45.81392136857147</v>
      </c>
      <c r="BB170" t="n">
        <v>45.37499761022304</v>
      </c>
      <c r="BC170" t="n">
        <v>45.72961093802348</v>
      </c>
      <c r="BD170" t="n">
        <v>44.61767844439029</v>
      </c>
      <c r="BE170" t="n">
        <v>45.32295878832981</v>
      </c>
      <c r="BF170" t="n">
        <v>45.25274025171871</v>
      </c>
      <c r="BG170" t="n">
        <v>46.65121918383357</v>
      </c>
      <c r="BH170" t="n">
        <v>49.37488940092629</v>
      </c>
      <c r="BI170" t="n">
        <v>51.55454411181248</v>
      </c>
      <c r="BJ170" t="n">
        <v>51.86961335264604</v>
      </c>
      <c r="BK170" t="n">
        <v>45.64650288066589</v>
      </c>
      <c r="BL170" t="n">
        <v>45.65319744322522</v>
      </c>
      <c r="BM170" t="n">
        <v>45.6747491070862</v>
      </c>
      <c r="BN170" t="n">
        <v>45.73168307851736</v>
      </c>
      <c r="BO170" t="n">
        <v>45.82551091489214</v>
      </c>
      <c r="BP170" t="n">
        <v>52.18039593714335</v>
      </c>
      <c r="BQ170" t="n">
        <v>52.18039593714335</v>
      </c>
      <c r="BR170" t="n">
        <v>52.18039593714335</v>
      </c>
    </row>
    <row r="171">
      <c r="A171" t="inlineStr">
        <is>
          <t>2021-09-09</t>
        </is>
      </c>
      <c r="B171" t="n">
        <v>12.34978216967332</v>
      </c>
      <c r="C171" t="n">
        <v>13.85585453434551</v>
      </c>
      <c r="D171" t="n">
        <v>13.85585453434551</v>
      </c>
      <c r="E171" t="n">
        <v>13.99140595528732</v>
      </c>
      <c r="F171" t="n">
        <v>14.01094755166318</v>
      </c>
      <c r="G171" t="n">
        <v>14.20224949512432</v>
      </c>
      <c r="H171" t="n">
        <v>14.20224949512432</v>
      </c>
      <c r="I171" t="n">
        <v>14.20224949512432</v>
      </c>
      <c r="J171" t="n">
        <v>14.20224949512432</v>
      </c>
      <c r="K171" t="n">
        <v>14.20224949512432</v>
      </c>
      <c r="L171" t="n">
        <v>14.20224949512432</v>
      </c>
      <c r="M171" t="n">
        <v>14.20224949512432</v>
      </c>
      <c r="N171" t="n">
        <v>14.20224949512432</v>
      </c>
      <c r="O171" t="n">
        <v>13.44935634772985</v>
      </c>
      <c r="P171" t="n">
        <v>14.20224949512432</v>
      </c>
      <c r="Q171" t="n">
        <v>14.20224949512432</v>
      </c>
      <c r="R171" t="n">
        <v>14.20224949512432</v>
      </c>
      <c r="S171" t="n">
        <v>13.48976206225825</v>
      </c>
      <c r="T171" t="n">
        <v>14.20224949512432</v>
      </c>
      <c r="U171" t="n">
        <v>14.20224949512432</v>
      </c>
      <c r="V171" t="n">
        <v>14.20224949512432</v>
      </c>
      <c r="W171" t="n">
        <v>13.47546030721909</v>
      </c>
      <c r="X171" t="n">
        <v>14.20224949512432</v>
      </c>
      <c r="Y171" t="n">
        <v>13.50473552844809</v>
      </c>
      <c r="Z171" t="n">
        <v>14.20224949512432</v>
      </c>
      <c r="AA171" t="n">
        <v>14.20224949512432</v>
      </c>
      <c r="AB171" t="n">
        <v>13.72313018220244</v>
      </c>
      <c r="AC171" t="n">
        <v>14.20224949512432</v>
      </c>
      <c r="AD171" t="n">
        <v>14.04211421469465</v>
      </c>
      <c r="AE171" t="n">
        <v>14.20224949512432</v>
      </c>
      <c r="AF171" t="n">
        <v>14.06026101464912</v>
      </c>
      <c r="AG171" t="n">
        <v>13.58083109549641</v>
      </c>
      <c r="AH171" t="n">
        <v>13.86847795535196</v>
      </c>
      <c r="AI171" t="n">
        <v>13.70137342313388</v>
      </c>
      <c r="AJ171" t="n">
        <v>13.91850802387342</v>
      </c>
      <c r="AK171" t="n">
        <v>12.70042126519853</v>
      </c>
      <c r="AL171" t="n">
        <v>12.75674500784518</v>
      </c>
      <c r="AM171" t="n">
        <v>12.67712290053234</v>
      </c>
      <c r="AN171" t="n">
        <v>9.40394127243327</v>
      </c>
      <c r="AO171" t="n">
        <v>12.66414432716875</v>
      </c>
      <c r="AP171" t="n">
        <v>12.78081930118644</v>
      </c>
      <c r="AQ171" t="n">
        <v>9.501439552720008</v>
      </c>
      <c r="AR171" t="n">
        <v>12.36391086144568</v>
      </c>
      <c r="AS171" t="n">
        <v>12.46855915506599</v>
      </c>
      <c r="AT171" t="n">
        <v>9.424833761065871</v>
      </c>
      <c r="AU171" t="n">
        <v>12.00087606077231</v>
      </c>
      <c r="AV171" t="n">
        <v>12.11760219877529</v>
      </c>
      <c r="AW171" t="n">
        <v>14.20224949512432</v>
      </c>
      <c r="AX171" t="n">
        <v>12.46475257403135</v>
      </c>
      <c r="AY171" t="n">
        <v>12.67142218715388</v>
      </c>
      <c r="AZ171" t="n">
        <v>12.30091571199262</v>
      </c>
      <c r="BA171" t="n">
        <v>12.46944815080068</v>
      </c>
      <c r="BB171" t="n">
        <v>12.3749356375169</v>
      </c>
      <c r="BC171" t="n">
        <v>12.47145286137593</v>
      </c>
      <c r="BD171" t="n">
        <v>12.40957310039942</v>
      </c>
      <c r="BE171" t="n">
        <v>12.60153345694217</v>
      </c>
      <c r="BF171" t="n">
        <v>12.42915513767693</v>
      </c>
      <c r="BG171" t="n">
        <v>12.80978748725694</v>
      </c>
      <c r="BH171" t="n">
        <v>13.43865805293684</v>
      </c>
      <c r="BI171" t="n">
        <v>14.03190767209493</v>
      </c>
      <c r="BJ171" t="n">
        <v>14.11766194601704</v>
      </c>
      <c r="BK171" t="n">
        <v>12.42388086269126</v>
      </c>
      <c r="BL171" t="n">
        <v>12.4257029617003</v>
      </c>
      <c r="BM171" t="n">
        <v>12.43156880655815</v>
      </c>
      <c r="BN171" t="n">
        <v>12.44706486503934</v>
      </c>
      <c r="BO171" t="n">
        <v>13.58931642166113</v>
      </c>
      <c r="BP171" t="n">
        <v>9.262336627254991</v>
      </c>
      <c r="BQ171" t="n">
        <v>9.262336627254991</v>
      </c>
      <c r="BR171" t="n">
        <v>9.262336627254991</v>
      </c>
    </row>
    <row r="172">
      <c r="A172" t="inlineStr">
        <is>
          <t>2021-09-13</t>
        </is>
      </c>
      <c r="B172" t="n">
        <v>37.21134696502732</v>
      </c>
      <c r="C172" t="n">
        <v>37.21134696502732</v>
      </c>
      <c r="D172" t="n">
        <v>37.21134696502732</v>
      </c>
      <c r="E172" t="n">
        <v>37.21134696502732</v>
      </c>
      <c r="F172" t="n">
        <v>37.21134696502732</v>
      </c>
      <c r="G172" t="n">
        <v>37.21134696502732</v>
      </c>
      <c r="H172" t="n">
        <v>37.21134696502732</v>
      </c>
      <c r="I172" t="n">
        <v>37.21134696502732</v>
      </c>
      <c r="J172" t="n">
        <v>37.21134696502732</v>
      </c>
      <c r="K172" t="n">
        <v>37.21134696502732</v>
      </c>
      <c r="L172" t="n">
        <v>37.21134696502732</v>
      </c>
      <c r="M172" t="n">
        <v>37.21134696502732</v>
      </c>
      <c r="N172" t="n">
        <v>37.21134696502732</v>
      </c>
      <c r="O172" t="n">
        <v>37.21134696502732</v>
      </c>
      <c r="P172" t="n">
        <v>37.21134696502732</v>
      </c>
      <c r="Q172" t="n">
        <v>37.21134696502732</v>
      </c>
      <c r="R172" t="n">
        <v>37.21134696502732</v>
      </c>
      <c r="S172" t="n">
        <v>37.21134696502732</v>
      </c>
      <c r="T172" t="n">
        <v>37.21134696502732</v>
      </c>
      <c r="U172" t="n">
        <v>37.21134696502732</v>
      </c>
      <c r="V172" t="n">
        <v>37.21134696502732</v>
      </c>
      <c r="W172" t="n">
        <v>37.21134696502732</v>
      </c>
      <c r="X172" t="n">
        <v>37.21134696502732</v>
      </c>
      <c r="Y172" t="n">
        <v>37.21134696502732</v>
      </c>
      <c r="Z172" t="n">
        <v>37.21134696502732</v>
      </c>
      <c r="AA172" t="n">
        <v>37.21134696502732</v>
      </c>
      <c r="AB172" t="n">
        <v>37.21134696502732</v>
      </c>
      <c r="AC172" t="n">
        <v>37.21134696502732</v>
      </c>
      <c r="AD172" t="n">
        <v>37.21134696502732</v>
      </c>
      <c r="AE172" t="n">
        <v>37.21134696502732</v>
      </c>
      <c r="AF172" t="n">
        <v>37.21134696502732</v>
      </c>
      <c r="AG172" t="n">
        <v>37.21134696502732</v>
      </c>
      <c r="AH172" t="n">
        <v>37.21134696502732</v>
      </c>
      <c r="AI172" t="n">
        <v>37.21134696502732</v>
      </c>
      <c r="AJ172" t="n">
        <v>37.21134696502732</v>
      </c>
      <c r="AK172" t="n">
        <v>37.21134696502732</v>
      </c>
      <c r="AL172" t="n">
        <v>37.21134696502732</v>
      </c>
      <c r="AM172" t="n">
        <v>37.21134696502732</v>
      </c>
      <c r="AN172" t="n">
        <v>28.33518168333097</v>
      </c>
      <c r="AO172" t="n">
        <v>37.21134696502732</v>
      </c>
      <c r="AP172" t="n">
        <v>37.21134696502732</v>
      </c>
      <c r="AQ172" t="n">
        <v>28.62895547515966</v>
      </c>
      <c r="AR172" t="n">
        <v>37.21134696502732</v>
      </c>
      <c r="AS172" t="n">
        <v>37.21134696502732</v>
      </c>
      <c r="AT172" t="n">
        <v>28.39813321015059</v>
      </c>
      <c r="AU172" t="n">
        <v>37.21134696502732</v>
      </c>
      <c r="AV172" t="n">
        <v>37.21134696502732</v>
      </c>
      <c r="AW172" t="n">
        <v>37.21134696502732</v>
      </c>
      <c r="AX172" t="n">
        <v>33.34021966037894</v>
      </c>
      <c r="AY172" t="n">
        <v>33.96293952501877</v>
      </c>
      <c r="AZ172" t="n">
        <v>37.06410657756741</v>
      </c>
      <c r="BA172" t="n">
        <v>37.21134696502732</v>
      </c>
      <c r="BB172" t="n">
        <v>35.66142840070204</v>
      </c>
      <c r="BC172" t="n">
        <v>35.95224615406608</v>
      </c>
      <c r="BD172" t="n">
        <v>35.8469270915601</v>
      </c>
      <c r="BE172" t="n">
        <v>36.42532623518093</v>
      </c>
      <c r="BF172" t="n">
        <v>30.73741443860512</v>
      </c>
      <c r="BG172" t="n">
        <v>31.88430449963931</v>
      </c>
      <c r="BH172" t="n">
        <v>37.21134696502732</v>
      </c>
      <c r="BI172" t="n">
        <v>37.21134696502732</v>
      </c>
      <c r="BJ172" t="n">
        <v>33.23534002903832</v>
      </c>
      <c r="BK172" t="n">
        <v>37.21134696502732</v>
      </c>
      <c r="BL172" t="n">
        <v>37.21134696502732</v>
      </c>
      <c r="BM172" t="n">
        <v>37.21134696502732</v>
      </c>
      <c r="BN172" t="n">
        <v>37.21134696502732</v>
      </c>
      <c r="BO172" t="n">
        <v>37.21134696502732</v>
      </c>
      <c r="BP172" t="n">
        <v>37.21134696502732</v>
      </c>
      <c r="BQ172" t="n">
        <v>37.21134696502732</v>
      </c>
      <c r="BR172" t="n">
        <v>37.21134696502732</v>
      </c>
    </row>
    <row r="173">
      <c r="A173" t="inlineStr">
        <is>
          <t>2021-09-14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inlineStr">
        <is>
          <t>2021-09-15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inlineStr">
        <is>
          <t>2021-09-16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inlineStr">
        <is>
          <t>2021-09-17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inlineStr">
        <is>
          <t>2021-09-20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2021-09-21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</row>
    <row r="179">
      <c r="A179" t="inlineStr">
        <is>
          <t>2021-09-22</t>
        </is>
      </c>
      <c r="B179" t="n">
        <v>10.09502286112348</v>
      </c>
      <c r="C179" t="n">
        <v>11.32612432858153</v>
      </c>
      <c r="D179" t="n">
        <v>11.32612432858153</v>
      </c>
      <c r="E179" t="n">
        <v>11.43692747267468</v>
      </c>
      <c r="F179" t="n">
        <v>11.45290126552762</v>
      </c>
      <c r="G179" t="n">
        <v>11.60927629029201</v>
      </c>
      <c r="H179" t="n">
        <v>11.60927629029201</v>
      </c>
      <c r="I179" t="n">
        <v>11.60927629029201</v>
      </c>
      <c r="J179" t="n">
        <v>11.60927629029201</v>
      </c>
      <c r="K179" t="n">
        <v>11.60927629029201</v>
      </c>
      <c r="L179" t="n">
        <v>11.60927629029201</v>
      </c>
      <c r="M179" t="n">
        <v>11.60927629029201</v>
      </c>
      <c r="N179" t="n">
        <v>11.60927629029201</v>
      </c>
      <c r="O179" t="n">
        <v>10.99384247692529</v>
      </c>
      <c r="P179" t="n">
        <v>11.60927629029201</v>
      </c>
      <c r="Q179" t="n">
        <v>11.60927629029201</v>
      </c>
      <c r="R179" t="n">
        <v>11.60927629029201</v>
      </c>
      <c r="S179" t="n">
        <v>11.02687112522694</v>
      </c>
      <c r="T179" t="n">
        <v>11.60927629029201</v>
      </c>
      <c r="U179" t="n">
        <v>11.60927629029201</v>
      </c>
      <c r="V179" t="n">
        <v>11.60927629029201</v>
      </c>
      <c r="W179" t="n">
        <v>11.01518051059982</v>
      </c>
      <c r="X179" t="n">
        <v>11.60927629029201</v>
      </c>
      <c r="Y179" t="n">
        <v>11.0391108134595</v>
      </c>
      <c r="Z179" t="n">
        <v>11.60927629029201</v>
      </c>
      <c r="AA179" t="n">
        <v>10.90640601821493</v>
      </c>
      <c r="AB179" t="n">
        <v>11.21763210169818</v>
      </c>
      <c r="AC179" t="n">
        <v>11.60927629029201</v>
      </c>
      <c r="AD179" t="n">
        <v>11.47837768053518</v>
      </c>
      <c r="AE179" t="n">
        <v>11.60927629029201</v>
      </c>
      <c r="AF179" t="n">
        <v>11.49321133167815</v>
      </c>
      <c r="AG179" t="n">
        <v>11.10131324573149</v>
      </c>
      <c r="AH179" t="n">
        <v>11.33644303071692</v>
      </c>
      <c r="AI179" t="n">
        <v>11.19984757909175</v>
      </c>
      <c r="AJ179" t="n">
        <v>11.3773388682733</v>
      </c>
      <c r="AK179" t="n">
        <v>10.38164408542515</v>
      </c>
      <c r="AL179" t="n">
        <v>10.42768453065974</v>
      </c>
      <c r="AM179" t="n">
        <v>10.36259941559207</v>
      </c>
      <c r="AN179" t="n">
        <v>7.687018347821411</v>
      </c>
      <c r="AO179" t="n">
        <v>10.35199040297871</v>
      </c>
      <c r="AP179" t="n">
        <v>10.44736346412646</v>
      </c>
      <c r="AQ179" t="n">
        <v>7.766715896724889</v>
      </c>
      <c r="AR179" t="n">
        <v>10.10657200947931</v>
      </c>
      <c r="AS179" t="n">
        <v>10.19211415928895</v>
      </c>
      <c r="AT179" t="n">
        <v>7.704096394014792</v>
      </c>
      <c r="AU179" t="n">
        <v>10.1577339884756</v>
      </c>
      <c r="AV179" t="n">
        <v>10.21967489677382</v>
      </c>
      <c r="AW179" t="n">
        <v>7.732559804338127</v>
      </c>
      <c r="AX179" t="n">
        <v>10.18900256411752</v>
      </c>
      <c r="AY179" t="n">
        <v>10.35793950895649</v>
      </c>
      <c r="AZ179" t="n">
        <v>10.05507818836317</v>
      </c>
      <c r="BA179" t="n">
        <v>10.19284084678366</v>
      </c>
      <c r="BB179" t="n">
        <v>10.11558393899747</v>
      </c>
      <c r="BC179" t="n">
        <v>10.19447954767806</v>
      </c>
      <c r="BD179" t="n">
        <v>10.14389747318344</v>
      </c>
      <c r="BE179" t="n">
        <v>10.30081070137683</v>
      </c>
      <c r="BF179" t="n">
        <v>10.15990432344752</v>
      </c>
      <c r="BG179" t="n">
        <v>10.47104278871771</v>
      </c>
      <c r="BH179" t="n">
        <v>10.98509742142336</v>
      </c>
      <c r="BI179" t="n">
        <v>11.4700345956563</v>
      </c>
      <c r="BJ179" t="n">
        <v>11.54013229809259</v>
      </c>
      <c r="BK179" t="n">
        <v>10.15559299829014</v>
      </c>
      <c r="BL179" t="n">
        <v>10.15708242789293</v>
      </c>
      <c r="BM179" t="n">
        <v>10.16187731715707</v>
      </c>
      <c r="BN179" t="n">
        <v>10.17454418548524</v>
      </c>
      <c r="BO179" t="n">
        <v>11.1082493649634</v>
      </c>
      <c r="BP179" t="n">
        <v>7.571267145842613</v>
      </c>
      <c r="BQ179" t="n">
        <v>7.571267145842613</v>
      </c>
      <c r="BR179" t="n">
        <v>7.571267145842613</v>
      </c>
    </row>
    <row r="180">
      <c r="A180" t="inlineStr">
        <is>
          <t>2021-09-23</t>
        </is>
      </c>
      <c r="B180" t="n">
        <v>-38.82769664189917</v>
      </c>
      <c r="C180" t="n">
        <v>-43.56278590038335</v>
      </c>
      <c r="D180" t="n">
        <v>-43.56278590038335</v>
      </c>
      <c r="E180" t="n">
        <v>-43.98895936477297</v>
      </c>
      <c r="F180" t="n">
        <v>-44.05039811450605</v>
      </c>
      <c r="G180" t="n">
        <v>-44.65185113818404</v>
      </c>
      <c r="H180" t="n">
        <v>-44.65185113818404</v>
      </c>
      <c r="I180" t="n">
        <v>-44.65185113818404</v>
      </c>
      <c r="J180" t="n">
        <v>-44.65185113818404</v>
      </c>
      <c r="K180" t="n">
        <v>-44.65185113818404</v>
      </c>
      <c r="L180" t="n">
        <v>-44.65185113818404</v>
      </c>
      <c r="M180" t="n">
        <v>-44.65185113818404</v>
      </c>
      <c r="N180" t="n">
        <v>-44.65185113818404</v>
      </c>
      <c r="O180" t="n">
        <v>-42.28475621058418</v>
      </c>
      <c r="P180" t="n">
        <v>-44.65185113818404</v>
      </c>
      <c r="Q180" t="n">
        <v>-44.65185113818404</v>
      </c>
      <c r="R180" t="n">
        <v>-44.65185113818404</v>
      </c>
      <c r="S180" t="n">
        <v>-42.41179171653507</v>
      </c>
      <c r="T180" t="n">
        <v>-44.65185113818404</v>
      </c>
      <c r="U180" t="n">
        <v>-44.65185113818404</v>
      </c>
      <c r="V180" t="n">
        <v>-44.65185113818404</v>
      </c>
      <c r="W180" t="n">
        <v>-42.36682702011549</v>
      </c>
      <c r="X180" t="n">
        <v>-44.65185113818404</v>
      </c>
      <c r="Y180" t="n">
        <v>-42.45886827180621</v>
      </c>
      <c r="Z180" t="n">
        <v>-44.65185113818404</v>
      </c>
      <c r="AA180" t="n">
        <v>-44.54224807432112</v>
      </c>
      <c r="AB180" t="n">
        <v>-43.14550073606209</v>
      </c>
      <c r="AC180" t="n">
        <v>-44.65185113818404</v>
      </c>
      <c r="AD180" t="n">
        <v>-44.14838605639039</v>
      </c>
      <c r="AE180" t="n">
        <v>-44.65185113818404</v>
      </c>
      <c r="AF180" t="n">
        <v>-44.20543956826394</v>
      </c>
      <c r="AG180" t="n">
        <v>-42.69811262061754</v>
      </c>
      <c r="AH180" t="n">
        <v>-43.60247391711818</v>
      </c>
      <c r="AI180" t="n">
        <v>-43.07709751814143</v>
      </c>
      <c r="AJ180" t="n">
        <v>-43.75976837760631</v>
      </c>
      <c r="AK180" t="n">
        <v>-39.930105432985</v>
      </c>
      <c r="AL180" t="n">
        <v>-40.10718719549501</v>
      </c>
      <c r="AM180" t="n">
        <v>-39.85685540937466</v>
      </c>
      <c r="AN180" t="n">
        <v>-29.56597727374595</v>
      </c>
      <c r="AO180" t="n">
        <v>-39.81605079416097</v>
      </c>
      <c r="AP180" t="n">
        <v>-40.18287673769747</v>
      </c>
      <c r="AQ180" t="n">
        <v>-29.87251172091835</v>
      </c>
      <c r="AR180" t="n">
        <v>-38.87211722766716</v>
      </c>
      <c r="AS180" t="n">
        <v>-39.20113130604983</v>
      </c>
      <c r="AT180" t="n">
        <v>-29.63166322671061</v>
      </c>
      <c r="AU180" t="n">
        <v>-39.06889754479922</v>
      </c>
      <c r="AV180" t="n">
        <v>-39.30713601441071</v>
      </c>
      <c r="AW180" t="n">
        <v>-29.74113981498902</v>
      </c>
      <c r="AX180" t="n">
        <v>-39.18916342097906</v>
      </c>
      <c r="AY180" t="n">
        <v>-39.83893237505224</v>
      </c>
      <c r="AZ180" t="n">
        <v>-38.67406057215136</v>
      </c>
      <c r="BA180" t="n">
        <v>-39.20392630730802</v>
      </c>
      <c r="BB180" t="n">
        <v>-38.90677910712034</v>
      </c>
      <c r="BC180" t="n">
        <v>-39.21022911435362</v>
      </c>
      <c r="BD180" t="n">
        <v>-39.01567923853724</v>
      </c>
      <c r="BE180" t="n">
        <v>-39.61920231195758</v>
      </c>
      <c r="BF180" t="n">
        <v>-39.07724513440452</v>
      </c>
      <c r="BG180" t="n">
        <v>-40.27395267130976</v>
      </c>
      <c r="BH180" t="n">
        <v>-42.25112078778064</v>
      </c>
      <c r="BI180" t="n">
        <v>-44.11629670174592</v>
      </c>
      <c r="BJ180" t="n">
        <v>-44.38590801050004</v>
      </c>
      <c r="BK180" t="n">
        <v>-39.06066282175024</v>
      </c>
      <c r="BL180" t="n">
        <v>-39.06639149830522</v>
      </c>
      <c r="BM180" t="n">
        <v>-39.08483370575148</v>
      </c>
      <c r="BN180" t="n">
        <v>-39.13355329040376</v>
      </c>
      <c r="BO180" t="n">
        <v>-42.72479047336871</v>
      </c>
      <c r="BP180" t="n">
        <v>-29.12077248142438</v>
      </c>
      <c r="BQ180" t="n">
        <v>-29.12077248142438</v>
      </c>
      <c r="BR180" t="n">
        <v>-29.12077248142438</v>
      </c>
    </row>
    <row r="181">
      <c r="A181" t="inlineStr">
        <is>
          <t>2021-09-24</t>
        </is>
      </c>
      <c r="B181" t="n">
        <v>30.7386816852367</v>
      </c>
      <c r="C181" t="n">
        <v>30.7386816852367</v>
      </c>
      <c r="D181" t="n">
        <v>30.7386816852367</v>
      </c>
      <c r="E181" t="n">
        <v>30.7386816852367</v>
      </c>
      <c r="F181" t="n">
        <v>30.7386816852367</v>
      </c>
      <c r="G181" t="n">
        <v>30.7386816852367</v>
      </c>
      <c r="H181" t="n">
        <v>30.7386816852367</v>
      </c>
      <c r="I181" t="n">
        <v>30.7386816852367</v>
      </c>
      <c r="J181" t="n">
        <v>30.7386816852367</v>
      </c>
      <c r="K181" t="n">
        <v>30.7386816852367</v>
      </c>
      <c r="L181" t="n">
        <v>30.7386816852367</v>
      </c>
      <c r="M181" t="n">
        <v>30.7386816852367</v>
      </c>
      <c r="N181" t="n">
        <v>30.7386816852367</v>
      </c>
      <c r="O181" t="n">
        <v>30.7386816852367</v>
      </c>
      <c r="P181" t="n">
        <v>30.7386816852367</v>
      </c>
      <c r="Q181" t="n">
        <v>30.7386816852367</v>
      </c>
      <c r="R181" t="n">
        <v>30.7386816852367</v>
      </c>
      <c r="S181" t="n">
        <v>30.7386816852367</v>
      </c>
      <c r="T181" t="n">
        <v>30.7386816852367</v>
      </c>
      <c r="U181" t="n">
        <v>30.7386816852367</v>
      </c>
      <c r="V181" t="n">
        <v>30.7386816852367</v>
      </c>
      <c r="W181" t="n">
        <v>30.7386816852367</v>
      </c>
      <c r="X181" t="n">
        <v>30.7386816852367</v>
      </c>
      <c r="Y181" t="n">
        <v>30.7386816852367</v>
      </c>
      <c r="Z181" t="n">
        <v>30.7386816852367</v>
      </c>
      <c r="AA181" t="n">
        <v>30.7386816852367</v>
      </c>
      <c r="AB181" t="n">
        <v>30.7386816852367</v>
      </c>
      <c r="AC181" t="n">
        <v>30.7386816852367</v>
      </c>
      <c r="AD181" t="n">
        <v>30.7386816852367</v>
      </c>
      <c r="AE181" t="n">
        <v>30.7386816852367</v>
      </c>
      <c r="AF181" t="n">
        <v>30.7386816852367</v>
      </c>
      <c r="AG181" t="n">
        <v>24.60326043251423</v>
      </c>
      <c r="AH181" t="n">
        <v>25.3192151871309</v>
      </c>
      <c r="AI181" t="n">
        <v>30.7386816852367</v>
      </c>
      <c r="AJ181" t="n">
        <v>30.7386816852367</v>
      </c>
      <c r="AK181" t="n">
        <v>30.7386816852367</v>
      </c>
      <c r="AL181" t="n">
        <v>28.91206210393306</v>
      </c>
      <c r="AM181" t="n">
        <v>29.52267809248837</v>
      </c>
      <c r="AN181" t="n">
        <v>30.7386816852367</v>
      </c>
      <c r="AO181" t="n">
        <v>30.7386816852367</v>
      </c>
      <c r="AP181" t="n">
        <v>30.7386816852367</v>
      </c>
      <c r="AQ181" t="n">
        <v>23.64913987550145</v>
      </c>
      <c r="AR181" t="n">
        <v>30.7386816852367</v>
      </c>
      <c r="AS181" t="n">
        <v>30.7386816852367</v>
      </c>
      <c r="AT181" t="n">
        <v>23.45846760188965</v>
      </c>
      <c r="AU181" t="n">
        <v>30.7386816852367</v>
      </c>
      <c r="AV181" t="n">
        <v>30.7386816852367</v>
      </c>
      <c r="AW181" t="n">
        <v>23.54513681716945</v>
      </c>
      <c r="AX181" t="n">
        <v>30.62398941987202</v>
      </c>
      <c r="AY181" t="n">
        <v>30.7386816852367</v>
      </c>
      <c r="AZ181" t="n">
        <v>30.61705277979571</v>
      </c>
      <c r="BA181" t="n">
        <v>30.7386816852367</v>
      </c>
      <c r="BB181" t="n">
        <v>30.7386816852367</v>
      </c>
      <c r="BC181" t="n">
        <v>30.7386816852367</v>
      </c>
      <c r="BD181" t="n">
        <v>30.7386816852367</v>
      </c>
      <c r="BE181" t="n">
        <v>30.7386816852367</v>
      </c>
      <c r="BF181" t="n">
        <v>30.7386816852367</v>
      </c>
      <c r="BG181" t="n">
        <v>30.7386816852367</v>
      </c>
      <c r="BH181" t="n">
        <v>25.76422985001403</v>
      </c>
      <c r="BI181" t="n">
        <v>23.05401126392752</v>
      </c>
      <c r="BJ181" t="n">
        <v>27.4542746010609</v>
      </c>
      <c r="BK181" t="n">
        <v>30.7386816852367</v>
      </c>
      <c r="BL181" t="n">
        <v>30.7386816852367</v>
      </c>
      <c r="BM181" t="n">
        <v>30.7386816852367</v>
      </c>
      <c r="BN181" t="n">
        <v>30.7386816852367</v>
      </c>
      <c r="BO181" t="n">
        <v>27.85632881394493</v>
      </c>
      <c r="BP181" t="n">
        <v>30.7386816852367</v>
      </c>
      <c r="BQ181" t="n">
        <v>30.7386816852367</v>
      </c>
      <c r="BR181" t="n">
        <v>30.7386816852367</v>
      </c>
    </row>
    <row r="182">
      <c r="A182" t="inlineStr">
        <is>
          <t>2021-09-27</t>
        </is>
      </c>
      <c r="B182" t="n">
        <v>11.3188751398951</v>
      </c>
      <c r="C182" t="n">
        <v>12.05366874174259</v>
      </c>
      <c r="D182" t="n">
        <v>12.05366874174259</v>
      </c>
      <c r="E182" t="n">
        <v>11.65267755539468</v>
      </c>
      <c r="F182" t="n">
        <v>11.67058790283027</v>
      </c>
      <c r="G182" t="n">
        <v>11.84507510009991</v>
      </c>
      <c r="H182" t="n">
        <v>11.84507510010035</v>
      </c>
      <c r="I182" t="n">
        <v>9.120476743086728</v>
      </c>
      <c r="J182" t="n">
        <v>9.120476743086053</v>
      </c>
      <c r="K182" t="n">
        <v>9.500921339831381</v>
      </c>
      <c r="L182" t="n">
        <v>9.500921339831285</v>
      </c>
      <c r="M182" t="n">
        <v>9.295790291831281</v>
      </c>
      <c r="N182" t="n">
        <v>9.295790291831377</v>
      </c>
      <c r="O182" t="n">
        <v>9.496942780420996</v>
      </c>
      <c r="P182" t="n">
        <v>8.666013778982668</v>
      </c>
      <c r="Q182" t="n">
        <v>8.666013778982379</v>
      </c>
      <c r="R182" t="n">
        <v>8.666013778981542</v>
      </c>
      <c r="S182" t="n">
        <v>12.36369438357745</v>
      </c>
      <c r="T182" t="n">
        <v>13.01670641087936</v>
      </c>
      <c r="U182" t="n">
        <v>13.01670641087936</v>
      </c>
      <c r="V182" t="n">
        <v>13.01670641087936</v>
      </c>
      <c r="W182" t="n">
        <v>9.520867692946265</v>
      </c>
      <c r="X182" t="n">
        <v>8.666013778982668</v>
      </c>
      <c r="Y182" t="n">
        <v>12.37741792880973</v>
      </c>
      <c r="Z182" t="n">
        <v>13.01670641087936</v>
      </c>
      <c r="AA182" t="n">
        <v>12.57855241443869</v>
      </c>
      <c r="AB182" t="n">
        <v>12.57758193033652</v>
      </c>
      <c r="AC182" t="n">
        <v>13.01670641087936</v>
      </c>
      <c r="AD182" t="n">
        <v>12.86993853920577</v>
      </c>
      <c r="AE182" t="n">
        <v>13.01670641087936</v>
      </c>
      <c r="AF182" t="n">
        <v>12.88657052186354</v>
      </c>
      <c r="AG182" t="n">
        <v>10.744035731746</v>
      </c>
      <c r="AH182" t="n">
        <v>11.00767106120818</v>
      </c>
      <c r="AI182" t="n">
        <v>13.01670641087936</v>
      </c>
      <c r="AJ182" t="n">
        <v>12.75665046487364</v>
      </c>
      <c r="AK182" t="n">
        <v>11.64024438243621</v>
      </c>
      <c r="AL182" t="n">
        <v>10.64626077143982</v>
      </c>
      <c r="AM182" t="n">
        <v>10.87110730857029</v>
      </c>
      <c r="AN182" t="n">
        <v>13.01670641087936</v>
      </c>
      <c r="AO182" t="n">
        <v>11.60699568813736</v>
      </c>
      <c r="AP182" t="n">
        <v>11.71393113401914</v>
      </c>
      <c r="AQ182" t="n">
        <v>8.708299990148195</v>
      </c>
      <c r="AR182" t="n">
        <v>11.33182442886751</v>
      </c>
      <c r="AS182" t="n">
        <v>11.42773713022673</v>
      </c>
      <c r="AT182" t="n">
        <v>8.638088922550965</v>
      </c>
      <c r="AU182" t="n">
        <v>11.38918894008611</v>
      </c>
      <c r="AV182" t="n">
        <v>11.45863914507566</v>
      </c>
      <c r="AW182" t="n">
        <v>8.6700030441867</v>
      </c>
      <c r="AX182" t="n">
        <v>10.14136316611102</v>
      </c>
      <c r="AY182" t="n">
        <v>10.33078088328248</v>
      </c>
      <c r="AZ182" t="n">
        <v>11.47932893068706</v>
      </c>
      <c r="BA182" t="n">
        <v>11.42855191639726</v>
      </c>
      <c r="BB182" t="n">
        <v>10.8474239257509</v>
      </c>
      <c r="BC182" t="n">
        <v>10.9358843042985</v>
      </c>
      <c r="BD182" t="n">
        <v>12.08703429203512</v>
      </c>
      <c r="BE182" t="n">
        <v>11.54961130574436</v>
      </c>
      <c r="BF182" t="n">
        <v>10.532832671791</v>
      </c>
      <c r="BG182" t="n">
        <v>10.88169145973633</v>
      </c>
      <c r="BH182" t="n">
        <v>12.31685631852416</v>
      </c>
      <c r="BI182" t="n">
        <v>12.86058399515722</v>
      </c>
      <c r="BJ182" t="n">
        <v>10.10946108385158</v>
      </c>
      <c r="BK182" t="n">
        <v>11.38678839073438</v>
      </c>
      <c r="BL182" t="n">
        <v>11.3884583887062</v>
      </c>
      <c r="BM182" t="n">
        <v>11.39383457790726</v>
      </c>
      <c r="BN182" t="n">
        <v>11.40803709166008</v>
      </c>
      <c r="BO182" t="n">
        <v>11.99714561907906</v>
      </c>
      <c r="BP182" t="n">
        <v>13.01670641087936</v>
      </c>
      <c r="BQ182" t="n">
        <v>13.01670641087936</v>
      </c>
      <c r="BR182" t="n">
        <v>13.01670641087936</v>
      </c>
    </row>
    <row r="183">
      <c r="A183" t="inlineStr">
        <is>
          <t>2021-09-28</t>
        </is>
      </c>
      <c r="B183" t="n">
        <v>-46.73617850908662</v>
      </c>
      <c r="C183" t="n">
        <v>-49.77017654500781</v>
      </c>
      <c r="D183" t="n">
        <v>-49.77017654500781</v>
      </c>
      <c r="E183" t="n">
        <v>-48.78369018696542</v>
      </c>
      <c r="F183" t="n">
        <v>-48.85764287082878</v>
      </c>
      <c r="G183" t="n">
        <v>-48.78764621839491</v>
      </c>
      <c r="H183" t="n">
        <v>-48.78764621839671</v>
      </c>
      <c r="I183" t="n">
        <v>-35.05213388181497</v>
      </c>
      <c r="J183" t="n">
        <v>-35.05213388181497</v>
      </c>
      <c r="K183" t="n">
        <v>-37.4010686833337</v>
      </c>
      <c r="L183" t="n">
        <v>-37.40106868333331</v>
      </c>
      <c r="M183" t="n">
        <v>-38.38276410796131</v>
      </c>
      <c r="N183" t="n">
        <v>-38.38276410796171</v>
      </c>
      <c r="O183" t="n">
        <v>-50.89737701150455</v>
      </c>
      <c r="P183" t="n">
        <v>-53.74660528544961</v>
      </c>
      <c r="Q183" t="n">
        <v>-53.74660528544961</v>
      </c>
      <c r="R183" t="n">
        <v>-53.74660528544961</v>
      </c>
      <c r="S183" t="n">
        <v>-51.05028729453962</v>
      </c>
      <c r="T183" t="n">
        <v>-53.74660528544961</v>
      </c>
      <c r="U183" t="n">
        <v>-53.74660528544961</v>
      </c>
      <c r="V183" t="n">
        <v>-53.74660528544961</v>
      </c>
      <c r="W183" t="n">
        <v>-50.99616412318971</v>
      </c>
      <c r="X183" t="n">
        <v>-53.74660528544961</v>
      </c>
      <c r="Y183" t="n">
        <v>-51.10695247123132</v>
      </c>
      <c r="Z183" t="n">
        <v>-53.74660528544961</v>
      </c>
      <c r="AA183" t="n">
        <v>-51.8518052326631</v>
      </c>
      <c r="AB183" t="n">
        <v>-51.9334392369945</v>
      </c>
      <c r="AC183" t="n">
        <v>-53.74660528544961</v>
      </c>
      <c r="AD183" t="n">
        <v>-53.14059370168729</v>
      </c>
      <c r="AE183" t="n">
        <v>-53.74660528544961</v>
      </c>
      <c r="AF183" t="n">
        <v>-53.20926795604971</v>
      </c>
      <c r="AG183" t="n">
        <v>-50.44097435237014</v>
      </c>
      <c r="AH183" t="n">
        <v>-51.52953727640291</v>
      </c>
      <c r="AI183" t="n">
        <v>-53.38367697833541</v>
      </c>
      <c r="AJ183" t="n">
        <v>-52.67282180744002</v>
      </c>
      <c r="AK183" t="n">
        <v>-48.06312753017729</v>
      </c>
      <c r="AL183" t="n">
        <v>-43.95892151107419</v>
      </c>
      <c r="AM183" t="n">
        <v>-44.88732365056249</v>
      </c>
      <c r="AN183" t="n">
        <v>-53.74660528544961</v>
      </c>
      <c r="AO183" t="n">
        <v>-47.92584207621304</v>
      </c>
      <c r="AP183" t="n">
        <v>-48.36738366280269</v>
      </c>
      <c r="AQ183" t="n">
        <v>-35.95698846572974</v>
      </c>
      <c r="AR183" t="n">
        <v>-46.78964674453406</v>
      </c>
      <c r="AS183" t="n">
        <v>-47.18567489014139</v>
      </c>
      <c r="AT183" t="n">
        <v>-35.66708359903748</v>
      </c>
      <c r="AU183" t="n">
        <v>-45.41578775526817</v>
      </c>
      <c r="AV183" t="n">
        <v>-45.85752296544702</v>
      </c>
      <c r="AW183" t="n">
        <v>-53.74660528544961</v>
      </c>
      <c r="AX183" t="n">
        <v>-47.5542962322499</v>
      </c>
      <c r="AY183" t="n">
        <v>-47.95338421086417</v>
      </c>
      <c r="AZ183" t="n">
        <v>-47.39869990951107</v>
      </c>
      <c r="BA183" t="n">
        <v>-47.18903918133126</v>
      </c>
      <c r="BB183" t="n">
        <v>-47.30050361033225</v>
      </c>
      <c r="BC183" t="n">
        <v>-47.19662575330612</v>
      </c>
      <c r="BD183" t="n">
        <v>-45.9568906873082</v>
      </c>
      <c r="BE183" t="n">
        <v>-46.68334022032758</v>
      </c>
      <c r="BF183" t="n">
        <v>-47.73060857115107</v>
      </c>
      <c r="BG183" t="n">
        <v>-48.47701007537214</v>
      </c>
      <c r="BH183" t="n">
        <v>-50.85689067674014</v>
      </c>
      <c r="BI183" t="n">
        <v>-53.10196834049894</v>
      </c>
      <c r="BJ183" t="n">
        <v>-53.42649447374382</v>
      </c>
      <c r="BK183" t="n">
        <v>-47.01659558014074</v>
      </c>
      <c r="BL183" t="n">
        <v>-47.0234910818895</v>
      </c>
      <c r="BM183" t="n">
        <v>-47.04568962503923</v>
      </c>
      <c r="BN183" t="n">
        <v>-47.10433248573215</v>
      </c>
      <c r="BO183" t="n">
        <v>-51.42703809455266</v>
      </c>
      <c r="BP183" t="n">
        <v>-53.74660528544961</v>
      </c>
      <c r="BQ183" t="n">
        <v>-53.74660528544961</v>
      </c>
      <c r="BR183" t="n">
        <v>-53.74660528544961</v>
      </c>
    </row>
    <row r="184">
      <c r="A184" t="inlineStr">
        <is>
          <t>2021-09-29</t>
        </is>
      </c>
      <c r="B184" t="n">
        <v>53.89079930941845</v>
      </c>
      <c r="C184" t="n">
        <v>53.89079930941845</v>
      </c>
      <c r="D184" t="n">
        <v>53.89079930941845</v>
      </c>
      <c r="E184" t="n">
        <v>53.89079930941845</v>
      </c>
      <c r="F184" t="n">
        <v>53.89079930941845</v>
      </c>
      <c r="G184" t="n">
        <v>53.89079930941845</v>
      </c>
      <c r="H184" t="n">
        <v>53.89079930941845</v>
      </c>
      <c r="I184" t="n">
        <v>53.89079930941845</v>
      </c>
      <c r="J184" t="n">
        <v>53.89079930941845</v>
      </c>
      <c r="K184" t="n">
        <v>53.89079930941845</v>
      </c>
      <c r="L184" t="n">
        <v>53.89079930941845</v>
      </c>
      <c r="M184" t="n">
        <v>53.89079930941845</v>
      </c>
      <c r="N184" t="n">
        <v>53.89079930941845</v>
      </c>
      <c r="O184" t="n">
        <v>53.89079930941845</v>
      </c>
      <c r="P184" t="n">
        <v>53.89079930941845</v>
      </c>
      <c r="Q184" t="n">
        <v>53.89079930941845</v>
      </c>
      <c r="R184" t="n">
        <v>53.89079930941845</v>
      </c>
      <c r="S184" t="n">
        <v>53.89079930941845</v>
      </c>
      <c r="T184" t="n">
        <v>53.89079930941845</v>
      </c>
      <c r="U184" t="n">
        <v>53.89079930941845</v>
      </c>
      <c r="V184" t="n">
        <v>53.89079930941845</v>
      </c>
      <c r="W184" t="n">
        <v>53.89079930941845</v>
      </c>
      <c r="X184" t="n">
        <v>53.89079930941845</v>
      </c>
      <c r="Y184" t="n">
        <v>53.89079930941845</v>
      </c>
      <c r="Z184" t="n">
        <v>53.89079930941845</v>
      </c>
      <c r="AA184" t="n">
        <v>53.02885576446327</v>
      </c>
      <c r="AB184" t="n">
        <v>53.89079930941845</v>
      </c>
      <c r="AC184" t="n">
        <v>53.89079930941845</v>
      </c>
      <c r="AD184" t="n">
        <v>53.89079930941845</v>
      </c>
      <c r="AE184" t="n">
        <v>53.89079930941845</v>
      </c>
      <c r="AF184" t="n">
        <v>53.89079930941845</v>
      </c>
      <c r="AG184" t="n">
        <v>53.89079930941845</v>
      </c>
      <c r="AH184" t="n">
        <v>53.89079930941845</v>
      </c>
      <c r="AI184" t="n">
        <v>53.89079930941845</v>
      </c>
      <c r="AJ184" t="n">
        <v>53.89079930941845</v>
      </c>
      <c r="AK184" t="n">
        <v>53.89079930941845</v>
      </c>
      <c r="AL184" t="n">
        <v>50.68838515650549</v>
      </c>
      <c r="AM184" t="n">
        <v>51.75891199403609</v>
      </c>
      <c r="AN184" t="n">
        <v>53.89079930941845</v>
      </c>
      <c r="AO184" t="n">
        <v>53.89079930941845</v>
      </c>
      <c r="AP184" t="n">
        <v>53.89079930941845</v>
      </c>
      <c r="AQ184" t="n">
        <v>41.46147397996974</v>
      </c>
      <c r="AR184" t="n">
        <v>53.89079930941845</v>
      </c>
      <c r="AS184" t="n">
        <v>53.89079930941845</v>
      </c>
      <c r="AT184" t="n">
        <v>41.12718894665879</v>
      </c>
      <c r="AU184" t="n">
        <v>53.89079930941845</v>
      </c>
      <c r="AV184" t="n">
        <v>53.89079930941845</v>
      </c>
      <c r="AW184" t="n">
        <v>41.27913668907586</v>
      </c>
      <c r="AX184" t="n">
        <v>53.89079930941845</v>
      </c>
      <c r="AY184" t="n">
        <v>53.89079930941845</v>
      </c>
      <c r="AZ184" t="n">
        <v>53.67756053098078</v>
      </c>
      <c r="BA184" t="n">
        <v>53.89079930941845</v>
      </c>
      <c r="BB184" t="n">
        <v>53.89079930941845</v>
      </c>
      <c r="BC184" t="n">
        <v>53.89079930941845</v>
      </c>
      <c r="BD184" t="n">
        <v>53.89079930941845</v>
      </c>
      <c r="BE184" t="n">
        <v>53.89079930941845</v>
      </c>
      <c r="BF184" t="n">
        <v>53.89079930941845</v>
      </c>
      <c r="BG184" t="n">
        <v>53.89079930941845</v>
      </c>
      <c r="BH184" t="n">
        <v>45.16963201046085</v>
      </c>
      <c r="BI184" t="n">
        <v>40.41809948206384</v>
      </c>
      <c r="BJ184" t="n">
        <v>48.13260431471379</v>
      </c>
      <c r="BK184" t="n">
        <v>53.89079930941845</v>
      </c>
      <c r="BL184" t="n">
        <v>53.89079930941845</v>
      </c>
      <c r="BM184" t="n">
        <v>53.89079930941845</v>
      </c>
      <c r="BN184" t="n">
        <v>53.89079930941845</v>
      </c>
      <c r="BO184" t="n">
        <v>46.70651034800461</v>
      </c>
      <c r="BP184" t="n">
        <v>53.89079930941845</v>
      </c>
      <c r="BQ184" t="n">
        <v>53.89079930941845</v>
      </c>
      <c r="BR184" t="n">
        <v>53.89079930941845</v>
      </c>
    </row>
    <row r="185">
      <c r="A185" t="inlineStr">
        <is>
          <t>2021-09-30</t>
        </is>
      </c>
      <c r="B185" t="n">
        <v>33.31170030221569</v>
      </c>
      <c r="C185" t="n">
        <v>30.0587068065552</v>
      </c>
      <c r="D185" t="n">
        <v>30.0587068065552</v>
      </c>
      <c r="E185" t="n">
        <v>34.98265231283725</v>
      </c>
      <c r="F185" t="n">
        <v>35.03536286213733</v>
      </c>
      <c r="G185" t="n">
        <v>38.30845534754804</v>
      </c>
      <c r="H185" t="n">
        <v>38.30845534754804</v>
      </c>
      <c r="I185" t="n">
        <v>38.30845534754804</v>
      </c>
      <c r="J185" t="n">
        <v>38.30845534754804</v>
      </c>
      <c r="K185" t="n">
        <v>38.30845534754804</v>
      </c>
      <c r="L185" t="n">
        <v>38.30845534754804</v>
      </c>
      <c r="M185" t="n">
        <v>38.30845534754804</v>
      </c>
      <c r="N185" t="n">
        <v>38.30845534754804</v>
      </c>
      <c r="O185" t="n">
        <v>36.27763807959781</v>
      </c>
      <c r="P185" t="n">
        <v>38.30845534754804</v>
      </c>
      <c r="Q185" t="n">
        <v>38.30845534754804</v>
      </c>
      <c r="R185" t="n">
        <v>38.30845534754804</v>
      </c>
      <c r="S185" t="n">
        <v>28.05870140840394</v>
      </c>
      <c r="T185" t="n">
        <v>25.50427054388531</v>
      </c>
      <c r="U185" t="n">
        <v>25.50427054388446</v>
      </c>
      <c r="V185" t="n">
        <v>25.50427054388199</v>
      </c>
      <c r="W185" t="n">
        <v>36.3480496272073</v>
      </c>
      <c r="X185" t="n">
        <v>38.30845534754804</v>
      </c>
      <c r="Y185" t="n">
        <v>28.09909010606263</v>
      </c>
      <c r="Z185" t="n">
        <v>25.50427054388531</v>
      </c>
      <c r="AA185" t="n">
        <v>37.77160884809456</v>
      </c>
      <c r="AB185" t="n">
        <v>37.01610227266953</v>
      </c>
      <c r="AC185" t="n">
        <v>38.30845534754804</v>
      </c>
      <c r="AD185" t="n">
        <v>37.87651424962458</v>
      </c>
      <c r="AE185" t="n">
        <v>38.30845534754804</v>
      </c>
      <c r="AF185" t="n">
        <v>37.92546254306185</v>
      </c>
      <c r="AG185" t="n">
        <v>38.30845534754804</v>
      </c>
      <c r="AH185" t="n">
        <v>37.4081562694308</v>
      </c>
      <c r="AI185" t="n">
        <v>24.98377522666177</v>
      </c>
      <c r="AJ185" t="n">
        <v>24.98377522666177</v>
      </c>
      <c r="AK185" t="n">
        <v>30.09353456505427</v>
      </c>
      <c r="AL185" t="n">
        <v>31.33218131432852</v>
      </c>
      <c r="AM185" t="n">
        <v>31.99390965449559</v>
      </c>
      <c r="AN185" t="n">
        <v>38.30845534754804</v>
      </c>
      <c r="AO185" t="n">
        <v>34.15964545889715</v>
      </c>
      <c r="AP185" t="n">
        <v>34.47435884524258</v>
      </c>
      <c r="AQ185" t="n">
        <v>25.62871980018086</v>
      </c>
      <c r="AR185" t="n">
        <v>33.3498103465482</v>
      </c>
      <c r="AS185" t="n">
        <v>33.63208355155894</v>
      </c>
      <c r="AT185" t="n">
        <v>25.42208707274191</v>
      </c>
      <c r="AU185" t="n">
        <v>33.51863537395414</v>
      </c>
      <c r="AV185" t="n">
        <v>33.72302886588208</v>
      </c>
      <c r="AW185" t="n">
        <v>25.51601103976147</v>
      </c>
      <c r="AX185" t="n">
        <v>37.21864858499098</v>
      </c>
      <c r="AY185" t="n">
        <v>34.1792764035839</v>
      </c>
      <c r="AZ185" t="n">
        <v>33.78391936331099</v>
      </c>
      <c r="BA185" t="n">
        <v>33.63448148531008</v>
      </c>
      <c r="BB185" t="n">
        <v>34.13395689994923</v>
      </c>
      <c r="BC185" t="n">
        <v>33.6398888938747</v>
      </c>
      <c r="BD185" t="n">
        <v>32.75625475240032</v>
      </c>
      <c r="BE185" t="n">
        <v>33.2740392589774</v>
      </c>
      <c r="BF185" t="n">
        <v>37.76434502601123</v>
      </c>
      <c r="BG185" t="n">
        <v>34.552496217985</v>
      </c>
      <c r="BH185" t="n">
        <v>36.24878102082599</v>
      </c>
      <c r="BI185" t="n">
        <v>37.84898361924322</v>
      </c>
      <c r="BJ185" t="n">
        <v>38.08029301671115</v>
      </c>
      <c r="BK185" t="n">
        <v>33.5115705040287</v>
      </c>
      <c r="BL185" t="n">
        <v>33.51648534505798</v>
      </c>
      <c r="BM185" t="n">
        <v>33.53230758898419</v>
      </c>
      <c r="BN185" t="n">
        <v>33.57410590161018</v>
      </c>
      <c r="BO185" t="n">
        <v>36.65515955916884</v>
      </c>
      <c r="BP185" t="n">
        <v>24.98377522666177</v>
      </c>
      <c r="BQ185" t="n">
        <v>24.98377522666177</v>
      </c>
      <c r="BR185" t="n">
        <v>38.30845534754804</v>
      </c>
    </row>
    <row r="186">
      <c r="A186" t="inlineStr">
        <is>
          <t>2021-10-01</t>
        </is>
      </c>
      <c r="B186" t="n">
        <v>37.70791405625039</v>
      </c>
      <c r="C186" t="n">
        <v>40.15581931583651</v>
      </c>
      <c r="D186" t="n">
        <v>40.15581931583651</v>
      </c>
      <c r="E186" t="n">
        <v>37.14029817240427</v>
      </c>
      <c r="F186" t="n">
        <v>37.19996504154733</v>
      </c>
      <c r="G186" t="n">
        <v>36.21629892885235</v>
      </c>
      <c r="H186" t="n">
        <v>36.2162989288538</v>
      </c>
      <c r="I186" t="n">
        <v>43.36410116468794</v>
      </c>
      <c r="J186" t="n">
        <v>43.36410116468794</v>
      </c>
      <c r="K186" t="n">
        <v>43.36410116468794</v>
      </c>
      <c r="L186" t="n">
        <v>43.36410116468794</v>
      </c>
      <c r="M186" t="n">
        <v>43.36410116468794</v>
      </c>
      <c r="N186" t="n">
        <v>43.36410116468794</v>
      </c>
      <c r="O186" t="n">
        <v>31.63829424171573</v>
      </c>
      <c r="P186" t="n">
        <v>28.87012169931831</v>
      </c>
      <c r="Q186" t="n">
        <v>28.87012169931734</v>
      </c>
      <c r="R186" t="n">
        <v>28.87012169931456</v>
      </c>
      <c r="S186" t="n">
        <v>41.18864458451873</v>
      </c>
      <c r="T186" t="n">
        <v>43.36410116468794</v>
      </c>
      <c r="U186" t="n">
        <v>43.36410116468794</v>
      </c>
      <c r="V186" t="n">
        <v>43.36410116468794</v>
      </c>
      <c r="W186" t="n">
        <v>31.71799814640202</v>
      </c>
      <c r="X186" t="n">
        <v>28.87012169931831</v>
      </c>
      <c r="Y186" t="n">
        <v>41.23436346186035</v>
      </c>
      <c r="Z186" t="n">
        <v>43.36410116468794</v>
      </c>
      <c r="AA186" t="n">
        <v>34.46235217489652</v>
      </c>
      <c r="AB186" t="n">
        <v>35.78616984546642</v>
      </c>
      <c r="AC186" t="n">
        <v>42.53311160430143</v>
      </c>
      <c r="AD186" t="n">
        <v>42.87515590971467</v>
      </c>
      <c r="AE186" t="n">
        <v>43.36410116468794</v>
      </c>
      <c r="AF186" t="n">
        <v>42.93056401033358</v>
      </c>
      <c r="AG186" t="n">
        <v>28.28093554218779</v>
      </c>
      <c r="AH186" t="n">
        <v>28.28093554218779</v>
      </c>
      <c r="AI186" t="n">
        <v>43.36410116468794</v>
      </c>
      <c r="AJ186" t="n">
        <v>42.49774588285985</v>
      </c>
      <c r="AK186" t="n">
        <v>38.77852961020682</v>
      </c>
      <c r="AL186" t="n">
        <v>38.95050437201773</v>
      </c>
      <c r="AM186" t="n">
        <v>38.70739210183512</v>
      </c>
      <c r="AN186" t="n">
        <v>28.71330072215514</v>
      </c>
      <c r="AO186" t="n">
        <v>38.66776428312192</v>
      </c>
      <c r="AP186" t="n">
        <v>39.02401104377964</v>
      </c>
      <c r="AQ186" t="n">
        <v>29.01099478049348</v>
      </c>
      <c r="AR186" t="n">
        <v>37.7510535616894</v>
      </c>
      <c r="AS186" t="n">
        <v>38.07057894341298</v>
      </c>
      <c r="AT186" t="n">
        <v>28.77709230608396</v>
      </c>
      <c r="AU186" t="n">
        <v>38.86621328824858</v>
      </c>
      <c r="AV186" t="n">
        <v>38.17352649833223</v>
      </c>
      <c r="AW186" t="n">
        <v>43.36410116468794</v>
      </c>
      <c r="AX186" t="n">
        <v>37.56721816923825</v>
      </c>
      <c r="AY186" t="n">
        <v>38.19824792365772</v>
      </c>
      <c r="AZ186" t="n">
        <v>38.24245284021995</v>
      </c>
      <c r="BA186" t="n">
        <v>38.07329333742411</v>
      </c>
      <c r="BB186" t="n">
        <v>38.54655785941753</v>
      </c>
      <c r="BC186" t="n">
        <v>38.07941437284325</v>
      </c>
      <c r="BD186" t="n">
        <v>40.26697393918203</v>
      </c>
      <c r="BE186" t="n">
        <v>38.47659286964645</v>
      </c>
      <c r="BF186" t="n">
        <v>41.28061232863111</v>
      </c>
      <c r="BG186" t="n">
        <v>39.11246036666683</v>
      </c>
      <c r="BH186" t="n">
        <v>41.03260737147756</v>
      </c>
      <c r="BI186" t="n">
        <v>42.8439920052932</v>
      </c>
      <c r="BJ186" t="n">
        <v>33.67884926667865</v>
      </c>
      <c r="BK186" t="n">
        <v>37.93416154058757</v>
      </c>
      <c r="BL186" t="n">
        <v>37.9397250033184</v>
      </c>
      <c r="BM186" t="n">
        <v>37.95763534138982</v>
      </c>
      <c r="BN186" t="n">
        <v>38.00494986349161</v>
      </c>
      <c r="BO186" t="n">
        <v>41.49261652319046</v>
      </c>
      <c r="BP186" t="n">
        <v>43.36410116468794</v>
      </c>
      <c r="BQ186" t="n">
        <v>43.36410116468794</v>
      </c>
      <c r="BR186" t="n">
        <v>43.36410116468794</v>
      </c>
    </row>
    <row r="187">
      <c r="A187" t="inlineStr">
        <is>
          <t>2021-10-04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inlineStr">
        <is>
          <t>2021-10-05</t>
        </is>
      </c>
      <c r="B188" t="n">
        <v>7.060106146372766</v>
      </c>
      <c r="C188" t="n">
        <v>7.518430914567613</v>
      </c>
      <c r="D188" t="n">
        <v>7.518430914567613</v>
      </c>
      <c r="E188" t="n">
        <v>7.369409350933053</v>
      </c>
      <c r="F188" t="n">
        <v>7.380580863336082</v>
      </c>
      <c r="G188" t="n">
        <v>7.370006960808348</v>
      </c>
      <c r="H188" t="n">
        <v>7.370006960808619</v>
      </c>
      <c r="I188" t="n">
        <v>8.11912206832868</v>
      </c>
      <c r="J188" t="n">
        <v>8.11912206832868</v>
      </c>
      <c r="K188" t="n">
        <v>8.11912206832868</v>
      </c>
      <c r="L188" t="n">
        <v>8.11912206832868</v>
      </c>
      <c r="M188" t="n">
        <v>8.11912206832868</v>
      </c>
      <c r="N188" t="n">
        <v>8.11912206832868</v>
      </c>
      <c r="O188" t="n">
        <v>8.11912206832868</v>
      </c>
      <c r="P188" t="n">
        <v>8.11912206832868</v>
      </c>
      <c r="Q188" t="n">
        <v>8.11912206832868</v>
      </c>
      <c r="R188" t="n">
        <v>8.11912206832868</v>
      </c>
      <c r="S188" t="n">
        <v>7.711808252191617</v>
      </c>
      <c r="T188" t="n">
        <v>8.11912206832868</v>
      </c>
      <c r="U188" t="n">
        <v>8.11912206832868</v>
      </c>
      <c r="V188" t="n">
        <v>8.11912206832868</v>
      </c>
      <c r="W188" t="n">
        <v>8.11912206832868</v>
      </c>
      <c r="X188" t="n">
        <v>8.11912206832868</v>
      </c>
      <c r="Y188" t="n">
        <v>7.720368262338115</v>
      </c>
      <c r="Z188" t="n">
        <v>8.11912206832868</v>
      </c>
      <c r="AA188" t="n">
        <v>7.837370773395302</v>
      </c>
      <c r="AB188" t="n">
        <v>7.845219811630403</v>
      </c>
      <c r="AC188" t="n">
        <v>8.11912206832868</v>
      </c>
      <c r="AD188" t="n">
        <v>8.027576155851868</v>
      </c>
      <c r="AE188" t="n">
        <v>8.11912206832868</v>
      </c>
      <c r="AF188" t="n">
        <v>8.037950292993344</v>
      </c>
      <c r="AG188" t="n">
        <v>7.631790858708608</v>
      </c>
      <c r="AH188" t="n">
        <v>7.796232412037215</v>
      </c>
      <c r="AI188" t="n">
        <v>8.051638596921778</v>
      </c>
      <c r="AJ188" t="n">
        <v>7.956913142079069</v>
      </c>
      <c r="AK188" t="n">
        <v>7.260559012622926</v>
      </c>
      <c r="AL188" t="n">
        <v>6.640565443062757</v>
      </c>
      <c r="AM188" t="n">
        <v>6.780812631866021</v>
      </c>
      <c r="AN188" t="n">
        <v>8.11912206832868</v>
      </c>
      <c r="AO188" t="n">
        <v>7.239820263579674</v>
      </c>
      <c r="AP188" t="n">
        <v>7.306520849053403</v>
      </c>
      <c r="AQ188" t="n">
        <v>5.43176963479367</v>
      </c>
      <c r="AR188" t="n">
        <v>7.06818321706533</v>
      </c>
      <c r="AS188" t="n">
        <v>7.128008406760617</v>
      </c>
      <c r="AT188" t="n">
        <v>5.38797574328413</v>
      </c>
      <c r="AU188" t="n">
        <v>6.860643991484878</v>
      </c>
      <c r="AV188" t="n">
        <v>6.927373826313942</v>
      </c>
      <c r="AW188" t="n">
        <v>8.11912206832868</v>
      </c>
      <c r="AX188" t="n">
        <v>7.183693443195475</v>
      </c>
      <c r="AY188" t="n">
        <v>7.243980860366527</v>
      </c>
      <c r="AZ188" t="n">
        <v>7.160188599847876</v>
      </c>
      <c r="BA188" t="n">
        <v>7.128516626595133</v>
      </c>
      <c r="BB188" t="n">
        <v>7.145354774800571</v>
      </c>
      <c r="BC188" t="n">
        <v>7.129662676724567</v>
      </c>
      <c r="BD188" t="n">
        <v>6.801234863267845</v>
      </c>
      <c r="BE188" t="n">
        <v>6.910974490612483</v>
      </c>
      <c r="BF188" t="n">
        <v>7.069177962877831</v>
      </c>
      <c r="BG188" t="n">
        <v>7.286777330531232</v>
      </c>
      <c r="BH188" t="n">
        <v>7.682593183831923</v>
      </c>
      <c r="BI188" t="n">
        <v>8.021741293896293</v>
      </c>
      <c r="BJ188" t="n">
        <v>6.305738640322018</v>
      </c>
      <c r="BK188" t="n">
        <v>7.102466783250943</v>
      </c>
      <c r="BL188" t="n">
        <v>7.103508438256374</v>
      </c>
      <c r="BM188" t="n">
        <v>7.106861816216052</v>
      </c>
      <c r="BN188" t="n">
        <v>7.115720581190565</v>
      </c>
      <c r="BO188" t="n">
        <v>7.768721348719305</v>
      </c>
      <c r="BP188" t="n">
        <v>8.11912206832868</v>
      </c>
      <c r="BQ188" t="n">
        <v>8.11912206832868</v>
      </c>
      <c r="BR188" t="n">
        <v>8.11912206832868</v>
      </c>
    </row>
    <row r="189">
      <c r="A189" t="inlineStr">
        <is>
          <t>2021-10-06</t>
        </is>
      </c>
      <c r="B189" t="n">
        <v>-38.88049184449815</v>
      </c>
      <c r="C189" t="n">
        <v>-41.40451797703533</v>
      </c>
      <c r="D189" t="n">
        <v>-41.40451797703533</v>
      </c>
      <c r="E189" t="n">
        <v>-40.5838459404648</v>
      </c>
      <c r="F189" t="n">
        <v>-40.64536823033856</v>
      </c>
      <c r="G189" t="n">
        <v>-34.13411895862291</v>
      </c>
      <c r="H189" t="n">
        <v>-34.13411895862441</v>
      </c>
      <c r="I189" t="n">
        <v>-42.8221141613145</v>
      </c>
      <c r="J189" t="n">
        <v>-42.82211416131217</v>
      </c>
      <c r="K189" t="n">
        <v>-44.12894658575548</v>
      </c>
      <c r="L189" t="n">
        <v>-44.12894658575514</v>
      </c>
      <c r="M189" t="n">
        <v>-34.58311552848271</v>
      </c>
      <c r="N189" t="n">
        <v>-34.58311552848303</v>
      </c>
      <c r="O189" t="n">
        <v>-42.34225208245047</v>
      </c>
      <c r="P189" t="n">
        <v>-44.71256562117286</v>
      </c>
      <c r="Q189" t="n">
        <v>-44.71256562117286</v>
      </c>
      <c r="R189" t="n">
        <v>-44.71256562117286</v>
      </c>
      <c r="S189" t="n">
        <v>-42.46946032245086</v>
      </c>
      <c r="T189" t="n">
        <v>-44.71256562117286</v>
      </c>
      <c r="U189" t="n">
        <v>-44.71256562117286</v>
      </c>
      <c r="V189" t="n">
        <v>-44.71256562117286</v>
      </c>
      <c r="W189" t="n">
        <v>-42.42443448616304</v>
      </c>
      <c r="X189" t="n">
        <v>-44.71256562117286</v>
      </c>
      <c r="Y189" t="n">
        <v>-42.51660088914911</v>
      </c>
      <c r="Z189" t="n">
        <v>-44.71256562117286</v>
      </c>
      <c r="AA189" t="n">
        <v>-44.71256562117286</v>
      </c>
      <c r="AB189" t="n">
        <v>-43.20416698849532</v>
      </c>
      <c r="AC189" t="n">
        <v>-44.71256562117286</v>
      </c>
      <c r="AD189" t="n">
        <v>-44.20841596256179</v>
      </c>
      <c r="AE189" t="n">
        <v>-44.71256562117286</v>
      </c>
      <c r="AF189" t="n">
        <v>-44.26554705183443</v>
      </c>
      <c r="AG189" t="n">
        <v>-44.71256562117286</v>
      </c>
      <c r="AH189" t="n">
        <v>-43.66176152991432</v>
      </c>
      <c r="AI189" t="n">
        <v>-33.46762471727254</v>
      </c>
      <c r="AJ189" t="n">
        <v>-34.15122382511296</v>
      </c>
      <c r="AK189" t="n">
        <v>-39.98439961441882</v>
      </c>
      <c r="AL189" t="n">
        <v>-36.57005223420131</v>
      </c>
      <c r="AM189" t="n">
        <v>-37.34240318295873</v>
      </c>
      <c r="AN189" t="n">
        <v>-44.71256562117286</v>
      </c>
      <c r="AO189" t="n">
        <v>-35.75599770589184</v>
      </c>
      <c r="AP189" t="n">
        <v>-36.79394178746124</v>
      </c>
      <c r="AQ189" t="n">
        <v>-44.71256562117286</v>
      </c>
      <c r="AR189" t="n">
        <v>-37.9494379445006</v>
      </c>
      <c r="AS189" t="n">
        <v>-38.27889939335405</v>
      </c>
      <c r="AT189" t="n">
        <v>-44.71256562117286</v>
      </c>
      <c r="AU189" t="n">
        <v>-39.12202071561771</v>
      </c>
      <c r="AV189" t="n">
        <v>-39.36058312533788</v>
      </c>
      <c r="AW189" t="n">
        <v>-29.7815797493106</v>
      </c>
      <c r="AX189" t="n">
        <v>-39.09852476253808</v>
      </c>
      <c r="AY189" t="n">
        <v>-39.74917722726319</v>
      </c>
      <c r="AZ189" t="n">
        <v>-39.43165282358846</v>
      </c>
      <c r="BA189" t="n">
        <v>-39.25723308085059</v>
      </c>
      <c r="BB189" t="n">
        <v>-38.8811261733544</v>
      </c>
      <c r="BC189" t="n">
        <v>-39.18498879081172</v>
      </c>
      <c r="BD189" t="n">
        <v>-38.23219121817968</v>
      </c>
      <c r="BE189" t="n">
        <v>-38.83653492031844</v>
      </c>
      <c r="BF189" t="n">
        <v>-38.77636575391678</v>
      </c>
      <c r="BG189" t="n">
        <v>-39.9747004905358</v>
      </c>
      <c r="BH189" t="n">
        <v>-32.5884479634128</v>
      </c>
      <c r="BI189" t="n">
        <v>-29.16036888337361</v>
      </c>
      <c r="BJ189" t="n">
        <v>-34.72613792138761</v>
      </c>
      <c r="BK189" t="n">
        <v>-39.11377479556481</v>
      </c>
      <c r="BL189" t="n">
        <v>-39.11951126157591</v>
      </c>
      <c r="BM189" t="n">
        <v>-39.13797854545375</v>
      </c>
      <c r="BN189" t="n">
        <v>-39.18676437561027</v>
      </c>
      <c r="BO189" t="n">
        <v>-42.78288467323443</v>
      </c>
      <c r="BP189" t="n">
        <v>-44.71256562117286</v>
      </c>
      <c r="BQ189" t="n">
        <v>-44.71256562117286</v>
      </c>
      <c r="BR189" t="n">
        <v>-44.71256562117286</v>
      </c>
    </row>
    <row r="190">
      <c r="A190" t="inlineStr">
        <is>
          <t>2021-10-07</t>
        </is>
      </c>
      <c r="B190" t="n">
        <v>36.66958758129626</v>
      </c>
      <c r="C190" t="n">
        <v>41.14149256887854</v>
      </c>
      <c r="D190" t="n">
        <v>41.14149256887854</v>
      </c>
      <c r="E190" t="n">
        <v>41.54397859119891</v>
      </c>
      <c r="F190" t="n">
        <v>41.60200247129153</v>
      </c>
      <c r="G190" t="n">
        <v>42.1700257184907</v>
      </c>
      <c r="H190" t="n">
        <v>42.1700257184907</v>
      </c>
      <c r="I190" t="n">
        <v>42.1700257184907</v>
      </c>
      <c r="J190" t="n">
        <v>42.1700257184907</v>
      </c>
      <c r="K190" t="n">
        <v>42.1700257184907</v>
      </c>
      <c r="L190" t="n">
        <v>42.1700257184907</v>
      </c>
      <c r="M190" t="n">
        <v>42.1700257184907</v>
      </c>
      <c r="N190" t="n">
        <v>42.1700257184907</v>
      </c>
      <c r="O190" t="n">
        <v>39.93449793116378</v>
      </c>
      <c r="P190" t="n">
        <v>42.1700257184907</v>
      </c>
      <c r="Q190" t="n">
        <v>42.1700257184907</v>
      </c>
      <c r="R190" t="n">
        <v>42.1700257184907</v>
      </c>
      <c r="S190" t="n">
        <v>40.05447258879963</v>
      </c>
      <c r="T190" t="n">
        <v>42.1700257184907</v>
      </c>
      <c r="U190" t="n">
        <v>42.1700257184907</v>
      </c>
      <c r="V190" t="n">
        <v>42.1700257184907</v>
      </c>
      <c r="W190" t="n">
        <v>40.01200710626971</v>
      </c>
      <c r="X190" t="n">
        <v>42.1700257184907</v>
      </c>
      <c r="Y190" t="n">
        <v>40.09893254949372</v>
      </c>
      <c r="Z190" t="n">
        <v>42.1700257184907</v>
      </c>
      <c r="AA190" t="n">
        <v>38.6429480525052</v>
      </c>
      <c r="AB190" t="n">
        <v>39.93031303218072</v>
      </c>
      <c r="AC190" t="n">
        <v>39.87232165473542</v>
      </c>
      <c r="AD190" t="n">
        <v>40.43454008234556</v>
      </c>
      <c r="AE190" t="n">
        <v>42.1700257184907</v>
      </c>
      <c r="AF190" t="n">
        <v>41.74842645878018</v>
      </c>
      <c r="AG190" t="n">
        <v>40.32487929269044</v>
      </c>
      <c r="AH190" t="n">
        <v>41.17897465850668</v>
      </c>
      <c r="AI190" t="n">
        <v>40.68279956851603</v>
      </c>
      <c r="AJ190" t="n">
        <v>41.32752642680029</v>
      </c>
      <c r="AK190" t="n">
        <v>37.71072262692989</v>
      </c>
      <c r="AL190" t="n">
        <v>34.49052904520769</v>
      </c>
      <c r="AM190" t="n">
        <v>35.21896095065348</v>
      </c>
      <c r="AN190" t="n">
        <v>42.1700257184907</v>
      </c>
      <c r="AO190" t="n">
        <v>37.60300733786746</v>
      </c>
      <c r="AP190" t="n">
        <v>37.94944447493646</v>
      </c>
      <c r="AQ190" t="n">
        <v>28.2121469868869</v>
      </c>
      <c r="AR190" t="n">
        <v>36.71153919576504</v>
      </c>
      <c r="AS190" t="n">
        <v>37.02226611510832</v>
      </c>
      <c r="AT190" t="n">
        <v>27.9846852594085</v>
      </c>
      <c r="AU190" t="n">
        <v>36.89738212999572</v>
      </c>
      <c r="AV190" t="n">
        <v>37.12237890246008</v>
      </c>
      <c r="AW190" t="n">
        <v>28.08807695371891</v>
      </c>
      <c r="AX190" t="n">
        <v>37.01096342533476</v>
      </c>
      <c r="AY190" t="n">
        <v>37.62461712178612</v>
      </c>
      <c r="AZ190" t="n">
        <v>36.52449086419706</v>
      </c>
      <c r="BA190" t="n">
        <v>37.02490576546853</v>
      </c>
      <c r="BB190" t="n">
        <v>36.7442745093239</v>
      </c>
      <c r="BC190" t="n">
        <v>37.03085825183666</v>
      </c>
      <c r="BD190" t="n">
        <v>36.8471217872203</v>
      </c>
      <c r="BE190" t="n">
        <v>37.41710002729542</v>
      </c>
      <c r="BF190" t="n">
        <v>36.90526574644991</v>
      </c>
      <c r="BG190" t="n">
        <v>38.0354582540938</v>
      </c>
      <c r="BH190" t="n">
        <v>39.90273202205762</v>
      </c>
      <c r="BI190" t="n">
        <v>41.66423830357803</v>
      </c>
      <c r="BJ190" t="n">
        <v>41.91886415971491</v>
      </c>
      <c r="BK190" t="n">
        <v>36.88960510678373</v>
      </c>
      <c r="BL190" t="n">
        <v>36.89501537380511</v>
      </c>
      <c r="BM190" t="n">
        <v>36.91243253216452</v>
      </c>
      <c r="BN190" t="n">
        <v>36.95844419988738</v>
      </c>
      <c r="BO190" t="n">
        <v>33.22141634077875</v>
      </c>
      <c r="BP190" t="n">
        <v>27.5021906859722</v>
      </c>
      <c r="BQ190" t="n">
        <v>27.5021906859722</v>
      </c>
      <c r="BR190" t="n">
        <v>27.5021906859722</v>
      </c>
    </row>
    <row r="191">
      <c r="A191" t="inlineStr">
        <is>
          <t>2021-10-08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</row>
    <row r="192">
      <c r="A192" t="inlineStr">
        <is>
          <t>2021-10-11</t>
        </is>
      </c>
      <c r="B192" t="n">
        <v>-2.145929188792393</v>
      </c>
      <c r="C192" t="n">
        <v>-2.285237646430971</v>
      </c>
      <c r="D192" t="n">
        <v>-2.285237646430971</v>
      </c>
      <c r="E192" t="n">
        <v>-2.209214306602837</v>
      </c>
      <c r="F192" t="n">
        <v>-2.212609903503449</v>
      </c>
      <c r="G192" t="n">
        <v>-1.948588624035733</v>
      </c>
      <c r="H192" t="n">
        <v>-1.948588624035816</v>
      </c>
      <c r="I192" t="n">
        <v>-1.985878945604322</v>
      </c>
      <c r="J192" t="n">
        <v>-1.985878945604194</v>
      </c>
      <c r="K192" t="n">
        <v>-2.058006887187064</v>
      </c>
      <c r="L192" t="n">
        <v>-2.058006887187046</v>
      </c>
      <c r="M192" t="n">
        <v>-1.762375454591204</v>
      </c>
      <c r="N192" t="n">
        <v>-1.762375454591222</v>
      </c>
      <c r="O192" t="n">
        <v>-1.800511664358326</v>
      </c>
      <c r="P192" t="n">
        <v>-1.642977035169268</v>
      </c>
      <c r="Q192" t="n">
        <v>-1.642977035169213</v>
      </c>
      <c r="R192" t="n">
        <v>-1.642977035169054</v>
      </c>
      <c r="S192" t="n">
        <v>-2.344014960065485</v>
      </c>
      <c r="T192" t="n">
        <v>-2.467818567111252</v>
      </c>
      <c r="U192" t="n">
        <v>-2.467818567111252</v>
      </c>
      <c r="V192" t="n">
        <v>-2.467818567111252</v>
      </c>
      <c r="W192" t="n">
        <v>-1.805047553966854</v>
      </c>
      <c r="X192" t="n">
        <v>-1.642977035169268</v>
      </c>
      <c r="Y192" t="n">
        <v>-2.346616787183788</v>
      </c>
      <c r="Z192" t="n">
        <v>-2.467818567111252</v>
      </c>
      <c r="AA192" t="n">
        <v>-2.467818567111252</v>
      </c>
      <c r="AB192" t="n">
        <v>-2.38456559111642</v>
      </c>
      <c r="AC192" t="n">
        <v>-2.467818567111252</v>
      </c>
      <c r="AD192" t="n">
        <v>-2.439993058312131</v>
      </c>
      <c r="AE192" t="n">
        <v>-2.467818567111252</v>
      </c>
      <c r="AF192" t="n">
        <v>-2.443146291880987</v>
      </c>
      <c r="AG192" t="n">
        <v>-2.137878340132722</v>
      </c>
      <c r="AH192" t="n">
        <v>-2.187860581450654</v>
      </c>
      <c r="AI192" t="n">
        <v>-2.467818567111252</v>
      </c>
      <c r="AJ192" t="n">
        <v>-2.418514935932768</v>
      </c>
      <c r="AK192" t="n">
        <v>-2.206857119300112</v>
      </c>
      <c r="AL192" t="n">
        <v>-2.018409202200976</v>
      </c>
      <c r="AM192" t="n">
        <v>-2.061037532407261</v>
      </c>
      <c r="AN192" t="n">
        <v>-2.467818567111252</v>
      </c>
      <c r="AO192" t="n">
        <v>-1.973479128256578</v>
      </c>
      <c r="AP192" t="n">
        <v>-2.030766327962856</v>
      </c>
      <c r="AQ192" t="n">
        <v>-2.467818567111252</v>
      </c>
      <c r="AR192" t="n">
        <v>-2.094541573935704</v>
      </c>
      <c r="AS192" t="n">
        <v>-2.112725524450119</v>
      </c>
      <c r="AT192" t="n">
        <v>-2.467818567111252</v>
      </c>
      <c r="AU192" t="n">
        <v>-2.159259880609372</v>
      </c>
      <c r="AV192" t="n">
        <v>-2.172426844659483</v>
      </c>
      <c r="AW192" t="n">
        <v>-1.643733354197207</v>
      </c>
      <c r="AX192" t="n">
        <v>-1.922686394480659</v>
      </c>
      <c r="AY192" t="n">
        <v>-1.958597825884295</v>
      </c>
      <c r="AZ192" t="n">
        <v>-2.176349391229228</v>
      </c>
      <c r="BA192" t="n">
        <v>-2.16672265043233</v>
      </c>
      <c r="BB192" t="n">
        <v>-2.056547434066806</v>
      </c>
      <c r="BC192" t="n">
        <v>-2.073318509463497</v>
      </c>
      <c r="BD192" t="n">
        <v>-2.110147562297202</v>
      </c>
      <c r="BE192" t="n">
        <v>-2.143503076308425</v>
      </c>
      <c r="BF192" t="n">
        <v>-1.815488722003537</v>
      </c>
      <c r="BG192" t="n">
        <v>-1.881628355718549</v>
      </c>
      <c r="BH192" t="n">
        <v>-2.335134998964922</v>
      </c>
      <c r="BI192" t="n">
        <v>-2.438219543817667</v>
      </c>
      <c r="BJ192" t="n">
        <v>-2.45312042198255</v>
      </c>
      <c r="BK192" t="n">
        <v>-2.15880476392513</v>
      </c>
      <c r="BL192" t="n">
        <v>-2.159121376428464</v>
      </c>
      <c r="BM192" t="n">
        <v>-2.160140640373726</v>
      </c>
      <c r="BN192" t="n">
        <v>-2.162833274442016</v>
      </c>
      <c r="BO192" t="n">
        <v>-2.337591555807427</v>
      </c>
      <c r="BP192" t="n">
        <v>-2.467818567111252</v>
      </c>
      <c r="BQ192" t="n">
        <v>-2.467818567111252</v>
      </c>
      <c r="BR192" t="n">
        <v>-2.467818567111252</v>
      </c>
    </row>
    <row r="193">
      <c r="A193" t="inlineStr">
        <is>
          <t>2021-10-12</t>
        </is>
      </c>
      <c r="B193" t="n">
        <v>5.322638940661466</v>
      </c>
      <c r="C193" t="n">
        <v>5.322638940661466</v>
      </c>
      <c r="D193" t="n">
        <v>5.322638940661466</v>
      </c>
      <c r="E193" t="n">
        <v>5.322638940661466</v>
      </c>
      <c r="F193" t="n">
        <v>5.322638940661466</v>
      </c>
      <c r="G193" t="n">
        <v>5.322638940661466</v>
      </c>
      <c r="H193" t="n">
        <v>5.322638940661466</v>
      </c>
      <c r="I193" t="n">
        <v>5.322638940661466</v>
      </c>
      <c r="J193" t="n">
        <v>5.322638940661466</v>
      </c>
      <c r="K193" t="n">
        <v>5.322638940661466</v>
      </c>
      <c r="L193" t="n">
        <v>5.322638940661466</v>
      </c>
      <c r="M193" t="n">
        <v>5.322638940661466</v>
      </c>
      <c r="N193" t="n">
        <v>5.322638940661466</v>
      </c>
      <c r="O193" t="n">
        <v>5.322638940661466</v>
      </c>
      <c r="P193" t="n">
        <v>5.322638940661466</v>
      </c>
      <c r="Q193" t="n">
        <v>5.322638940661466</v>
      </c>
      <c r="R193" t="n">
        <v>5.322638940661466</v>
      </c>
      <c r="S193" t="n">
        <v>5.322638940661466</v>
      </c>
      <c r="T193" t="n">
        <v>5.322638940661466</v>
      </c>
      <c r="U193" t="n">
        <v>5.322638940661466</v>
      </c>
      <c r="V193" t="n">
        <v>5.322638940661466</v>
      </c>
      <c r="W193" t="n">
        <v>5.322638940661466</v>
      </c>
      <c r="X193" t="n">
        <v>5.322638940661466</v>
      </c>
      <c r="Y193" t="n">
        <v>5.322638940661466</v>
      </c>
      <c r="Z193" t="n">
        <v>5.322638940661466</v>
      </c>
      <c r="AA193" t="n">
        <v>5.322638940661466</v>
      </c>
      <c r="AB193" t="n">
        <v>5.322638940661466</v>
      </c>
      <c r="AC193" t="n">
        <v>5.322638940661466</v>
      </c>
      <c r="AD193" t="n">
        <v>5.322638940661466</v>
      </c>
      <c r="AE193" t="n">
        <v>5.322638940661466</v>
      </c>
      <c r="AF193" t="n">
        <v>5.322638940661466</v>
      </c>
      <c r="AG193" t="n">
        <v>5.322638940661466</v>
      </c>
      <c r="AH193" t="n">
        <v>5.322638940661466</v>
      </c>
      <c r="AI193" t="n">
        <v>5.322638940661466</v>
      </c>
      <c r="AJ193" t="n">
        <v>5.322638940661466</v>
      </c>
      <c r="AK193" t="n">
        <v>5.322638940661466</v>
      </c>
      <c r="AL193" t="n">
        <v>5.006345723770156</v>
      </c>
      <c r="AM193" t="n">
        <v>5.112078574376953</v>
      </c>
      <c r="AN193" t="n">
        <v>5.322638940661466</v>
      </c>
      <c r="AO193" t="n">
        <v>4.894903760804997</v>
      </c>
      <c r="AP193" t="n">
        <v>5.036995625508919</v>
      </c>
      <c r="AQ193" t="n">
        <v>5.322638940661466</v>
      </c>
      <c r="AR193" t="n">
        <v>5.195180065814879</v>
      </c>
      <c r="AS193" t="n">
        <v>5.240282487464472</v>
      </c>
      <c r="AT193" t="n">
        <v>5.322638940661466</v>
      </c>
      <c r="AU193" t="n">
        <v>5.17226371813879</v>
      </c>
      <c r="AV193" t="n">
        <v>5.222571576122988</v>
      </c>
      <c r="AW193" t="n">
        <v>5.322638940661466</v>
      </c>
      <c r="AX193" t="n">
        <v>5.322638940661466</v>
      </c>
      <c r="AY193" t="n">
        <v>5.322638940661466</v>
      </c>
      <c r="AZ193" t="n">
        <v>5.301577961044987</v>
      </c>
      <c r="BA193" t="n">
        <v>5.322638940661466</v>
      </c>
      <c r="BB193" t="n">
        <v>5.322638940661466</v>
      </c>
      <c r="BC193" t="n">
        <v>5.322638940661466</v>
      </c>
      <c r="BD193" t="n">
        <v>5.127474966706038</v>
      </c>
      <c r="BE193" t="n">
        <v>5.21020805906023</v>
      </c>
      <c r="BF193" t="n">
        <v>5.322638940661466</v>
      </c>
      <c r="BG193" t="n">
        <v>5.322638940661466</v>
      </c>
      <c r="BH193" t="n">
        <v>4.461274379951705</v>
      </c>
      <c r="BI193" t="n">
        <v>3.9919792054961</v>
      </c>
      <c r="BJ193" t="n">
        <v>4.75391861549493</v>
      </c>
      <c r="BK193" t="n">
        <v>5.322638940661466</v>
      </c>
      <c r="BL193" t="n">
        <v>5.322638940661466</v>
      </c>
      <c r="BM193" t="n">
        <v>5.322638940661466</v>
      </c>
      <c r="BN193" t="n">
        <v>5.322638940661466</v>
      </c>
      <c r="BO193" t="n">
        <v>5.322638940661466</v>
      </c>
      <c r="BP193" t="n">
        <v>5.322638940661466</v>
      </c>
      <c r="BQ193" t="n">
        <v>5.322638940661466</v>
      </c>
      <c r="BR193" t="n">
        <v>5.322638940661466</v>
      </c>
    </row>
    <row r="194">
      <c r="A194" t="inlineStr">
        <is>
          <t>2021-10-13</t>
        </is>
      </c>
      <c r="B194" t="n">
        <v>3.490091965780733</v>
      </c>
      <c r="C194" t="n">
        <v>3.716660172834811</v>
      </c>
      <c r="D194" t="n">
        <v>3.716660172834811</v>
      </c>
      <c r="E194" t="n">
        <v>3.59301748745091</v>
      </c>
      <c r="F194" t="n">
        <v>3.598540011457643</v>
      </c>
      <c r="G194" t="n">
        <v>3.497260535490237</v>
      </c>
      <c r="H194" t="n">
        <v>3.497260535490372</v>
      </c>
      <c r="I194" t="n">
        <v>3.704125492624752</v>
      </c>
      <c r="J194" t="n">
        <v>3.704125492624543</v>
      </c>
      <c r="K194" t="n">
        <v>3.821432788103541</v>
      </c>
      <c r="L194" t="n">
        <v>3.821432788103512</v>
      </c>
      <c r="M194" t="n">
        <v>3.397779894157474</v>
      </c>
      <c r="N194" t="n">
        <v>3.397779894157503</v>
      </c>
      <c r="O194" t="n">
        <v>2.928312512309755</v>
      </c>
      <c r="P194" t="n">
        <v>2.672101661301022</v>
      </c>
      <c r="Q194" t="n">
        <v>2.672101661300933</v>
      </c>
      <c r="R194" t="n">
        <v>2.672101661300675</v>
      </c>
      <c r="S194" t="n">
        <v>3.812254301083484</v>
      </c>
      <c r="T194" t="n">
        <v>4.013605760647843</v>
      </c>
      <c r="U194" t="n">
        <v>4.013605760647843</v>
      </c>
      <c r="V194" t="n">
        <v>4.013605760647843</v>
      </c>
      <c r="W194" t="n">
        <v>2.935689583260219</v>
      </c>
      <c r="X194" t="n">
        <v>2.672101661301022</v>
      </c>
      <c r="Y194" t="n">
        <v>3.816485855400078</v>
      </c>
      <c r="Z194" t="n">
        <v>4.013605760647843</v>
      </c>
      <c r="AA194" t="n">
        <v>4.013605760647843</v>
      </c>
      <c r="AB194" t="n">
        <v>3.878204954244528</v>
      </c>
      <c r="AC194" t="n">
        <v>4.013605760647843</v>
      </c>
      <c r="AD194" t="n">
        <v>3.968350966029841</v>
      </c>
      <c r="AE194" t="n">
        <v>4.013605760647843</v>
      </c>
      <c r="AF194" t="n">
        <v>3.973479315652173</v>
      </c>
      <c r="AG194" t="n">
        <v>4.013605760647843</v>
      </c>
      <c r="AH194" t="n">
        <v>3.919280747189199</v>
      </c>
      <c r="AI194" t="n">
        <v>3.07416830086237</v>
      </c>
      <c r="AJ194" t="n">
        <v>3.135531304284003</v>
      </c>
      <c r="AK194" t="n">
        <v>3.589183809941862</v>
      </c>
      <c r="AL194" t="n">
        <v>3.282696268381405</v>
      </c>
      <c r="AM194" t="n">
        <v>3.352026045684694</v>
      </c>
      <c r="AN194" t="n">
        <v>4.013605760647843</v>
      </c>
      <c r="AO194" t="n">
        <v>3.209622985761337</v>
      </c>
      <c r="AP194" t="n">
        <v>3.302793625538818</v>
      </c>
      <c r="AQ194" t="n">
        <v>4.013605760647843</v>
      </c>
      <c r="AR194" t="n">
        <v>3.406516280856621</v>
      </c>
      <c r="AS194" t="n">
        <v>3.436090257448191</v>
      </c>
      <c r="AT194" t="n">
        <v>4.013605760647843</v>
      </c>
      <c r="AU194" t="n">
        <v>3.391489869747208</v>
      </c>
      <c r="AV194" t="n">
        <v>3.424477087727555</v>
      </c>
      <c r="AW194" t="n">
        <v>4.013605760647843</v>
      </c>
      <c r="AX194" t="n">
        <v>3.509663604395037</v>
      </c>
      <c r="AY194" t="n">
        <v>3.568069165434097</v>
      </c>
      <c r="AZ194" t="n">
        <v>3.53956671297962</v>
      </c>
      <c r="BA194" t="n">
        <v>3.523909993788988</v>
      </c>
      <c r="BB194" t="n">
        <v>3.490148906059516</v>
      </c>
      <c r="BC194" t="n">
        <v>3.517425013680026</v>
      </c>
      <c r="BD194" t="n">
        <v>3.362121568933369</v>
      </c>
      <c r="BE194" t="n">
        <v>3.416370242222802</v>
      </c>
      <c r="BF194" t="n">
        <v>3.410969180809123</v>
      </c>
      <c r="BG194" t="n">
        <v>3.518537224272079</v>
      </c>
      <c r="BH194" t="n">
        <v>3.797812127942179</v>
      </c>
      <c r="BI194" t="n">
        <v>3.96546656112</v>
      </c>
      <c r="BJ194" t="n">
        <v>3.989701021156214</v>
      </c>
      <c r="BK194" t="n">
        <v>3.511032517575388</v>
      </c>
      <c r="BL194" t="n">
        <v>3.511547449177009</v>
      </c>
      <c r="BM194" t="n">
        <v>3.513205157606975</v>
      </c>
      <c r="BN194" t="n">
        <v>3.517584398346886</v>
      </c>
      <c r="BO194" t="n">
        <v>3.840388713912537</v>
      </c>
      <c r="BP194" t="n">
        <v>4.013605760647843</v>
      </c>
      <c r="BQ194" t="n">
        <v>4.013605760647843</v>
      </c>
      <c r="BR194" t="n">
        <v>4.013605760647843</v>
      </c>
    </row>
    <row r="195">
      <c r="A195" t="inlineStr">
        <is>
          <t>2021-10-14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</row>
    <row r="196">
      <c r="A196" t="inlineStr">
        <is>
          <t>2021-10-18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</row>
    <row r="197">
      <c r="A197" t="inlineStr">
        <is>
          <t>2021-10-19</t>
        </is>
      </c>
      <c r="B197" t="n">
        <v>-31.26215489246904</v>
      </c>
      <c r="C197" t="n">
        <v>-33.29161728259523</v>
      </c>
      <c r="D197" t="n">
        <v>-33.29161728259523</v>
      </c>
      <c r="E197" t="n">
        <v>-32.18410011121672</v>
      </c>
      <c r="F197" t="n">
        <v>-32.23356757585336</v>
      </c>
      <c r="G197" t="n">
        <v>-35.9514781263394</v>
      </c>
      <c r="H197" t="n">
        <v>-35.9514781263394</v>
      </c>
      <c r="I197" t="n">
        <v>-26.19888656531443</v>
      </c>
      <c r="J197" t="n">
        <v>-26.19888656531256</v>
      </c>
      <c r="K197" t="n">
        <v>-27.24965510586611</v>
      </c>
      <c r="L197" t="n">
        <v>-27.24965510586584</v>
      </c>
      <c r="M197" t="n">
        <v>-28.64342425587906</v>
      </c>
      <c r="N197" t="n">
        <v>-28.64342425587932</v>
      </c>
      <c r="O197" t="n">
        <v>-26.2300707921042</v>
      </c>
      <c r="P197" t="n">
        <v>-23.93508733954794</v>
      </c>
      <c r="Q197" t="n">
        <v>-23.93508733954714</v>
      </c>
      <c r="R197" t="n">
        <v>-23.93508733954483</v>
      </c>
      <c r="S197" t="n">
        <v>-34.14789226715772</v>
      </c>
      <c r="T197" t="n">
        <v>-35.9514781263394</v>
      </c>
      <c r="U197" t="n">
        <v>-35.9514781263394</v>
      </c>
      <c r="V197" t="n">
        <v>-35.9514781263394</v>
      </c>
      <c r="W197" t="n">
        <v>-26.29615017825428</v>
      </c>
      <c r="X197" t="n">
        <v>-23.93508733954794</v>
      </c>
      <c r="Y197" t="n">
        <v>-34.18579599799872</v>
      </c>
      <c r="Z197" t="n">
        <v>-35.9514781263394</v>
      </c>
      <c r="AA197" t="n">
        <v>-35.9514781263394</v>
      </c>
      <c r="AB197" t="n">
        <v>-34.73863874449843</v>
      </c>
      <c r="AC197" t="n">
        <v>-35.9514781263394</v>
      </c>
      <c r="AD197" t="n">
        <v>-35.54611276266242</v>
      </c>
      <c r="AE197" t="n">
        <v>-35.9514781263394</v>
      </c>
      <c r="AF197" t="n">
        <v>-35.59204944909015</v>
      </c>
      <c r="AG197" t="n">
        <v>-35.71781470805323</v>
      </c>
      <c r="AH197" t="n">
        <v>-35.10657111245825</v>
      </c>
      <c r="AI197" t="n">
        <v>-33.7502775680723</v>
      </c>
      <c r="AJ197" t="n">
        <v>-34.29993062490946</v>
      </c>
      <c r="AK197" t="n">
        <v>-32.14976032267514</v>
      </c>
      <c r="AL197" t="n">
        <v>-29.4044283684406</v>
      </c>
      <c r="AM197" t="n">
        <v>-30.0254430173285</v>
      </c>
      <c r="AN197" t="n">
        <v>-35.9514781263394</v>
      </c>
      <c r="AO197" t="n">
        <v>-28.74988163953837</v>
      </c>
      <c r="AP197" t="n">
        <v>-29.58444846491498</v>
      </c>
      <c r="AQ197" t="n">
        <v>-35.9514781263394</v>
      </c>
      <c r="AR197" t="n">
        <v>-30.51353392976691</v>
      </c>
      <c r="AS197" t="n">
        <v>-30.77843991105818</v>
      </c>
      <c r="AT197" t="n">
        <v>-35.9514781263394</v>
      </c>
      <c r="AU197" t="n">
        <v>-32.22245542642428</v>
      </c>
      <c r="AV197" t="n">
        <v>-31.64817593469666</v>
      </c>
      <c r="AW197" t="n">
        <v>-35.9514781263394</v>
      </c>
      <c r="AX197" t="n">
        <v>-31.80939952816026</v>
      </c>
      <c r="AY197" t="n">
        <v>-32.07635225303347</v>
      </c>
      <c r="AZ197" t="n">
        <v>-31.70532006558258</v>
      </c>
      <c r="BA197" t="n">
        <v>-31.56507654614398</v>
      </c>
      <c r="BB197" t="n">
        <v>-31.63963587802757</v>
      </c>
      <c r="BC197" t="n">
        <v>-31.57015125690868</v>
      </c>
      <c r="BD197" t="n">
        <v>-30.11587267208117</v>
      </c>
      <c r="BE197" t="n">
        <v>-30.60179981775907</v>
      </c>
      <c r="BF197" t="n">
        <v>-31.30232490221927</v>
      </c>
      <c r="BG197" t="n">
        <v>-32.2658550524818</v>
      </c>
      <c r="BH197" t="n">
        <v>-26.20298920116524</v>
      </c>
      <c r="BI197" t="n">
        <v>-23.44661616935178</v>
      </c>
      <c r="BJ197" t="n">
        <v>-27.92181505464377</v>
      </c>
      <c r="BK197" t="n">
        <v>-31.44972782182359</v>
      </c>
      <c r="BL197" t="n">
        <v>-31.4543402709071</v>
      </c>
      <c r="BM197" t="n">
        <v>-31.46918903082869</v>
      </c>
      <c r="BN197" t="n">
        <v>-31.50841564825448</v>
      </c>
      <c r="BO197" t="n">
        <v>-34.39990349789152</v>
      </c>
      <c r="BP197" t="n">
        <v>-35.9514781263394</v>
      </c>
      <c r="BQ197" t="n">
        <v>-35.9514781263394</v>
      </c>
      <c r="BR197" t="n">
        <v>-35.9514781263394</v>
      </c>
    </row>
    <row r="198">
      <c r="A198" t="inlineStr">
        <is>
          <t>2021-10-20</t>
        </is>
      </c>
      <c r="B198" t="n">
        <v>53.7682442162164</v>
      </c>
      <c r="C198" t="n">
        <v>57.25874670381742</v>
      </c>
      <c r="D198" t="n">
        <v>57.25874670381742</v>
      </c>
      <c r="E198" t="n">
        <v>55.35391148215206</v>
      </c>
      <c r="F198" t="n">
        <v>55.43899130881432</v>
      </c>
      <c r="G198" t="n">
        <v>47.72285033268869</v>
      </c>
      <c r="H198" t="n">
        <v>47.72285033269076</v>
      </c>
      <c r="I198" t="n">
        <v>61.83348084864886</v>
      </c>
      <c r="J198" t="n">
        <v>61.83348084864886</v>
      </c>
      <c r="K198" t="n">
        <v>61.83348084864886</v>
      </c>
      <c r="L198" t="n">
        <v>61.83348084864886</v>
      </c>
      <c r="M198" t="n">
        <v>61.83348084864886</v>
      </c>
      <c r="N198" t="n">
        <v>61.83348084864886</v>
      </c>
      <c r="O198" t="n">
        <v>58.55554913603693</v>
      </c>
      <c r="P198" t="n">
        <v>61.83348084864886</v>
      </c>
      <c r="Q198" t="n">
        <v>61.83348084864886</v>
      </c>
      <c r="R198" t="n">
        <v>61.83348084864886</v>
      </c>
      <c r="S198" t="n">
        <v>58.73146675925044</v>
      </c>
      <c r="T198" t="n">
        <v>61.83348084864886</v>
      </c>
      <c r="U198" t="n">
        <v>61.83348084864886</v>
      </c>
      <c r="V198" t="n">
        <v>61.83348084864886</v>
      </c>
      <c r="W198" t="n">
        <v>58.66920005307693</v>
      </c>
      <c r="X198" t="n">
        <v>61.83348084864886</v>
      </c>
      <c r="Y198" t="n">
        <v>58.79665794851984</v>
      </c>
      <c r="Z198" t="n">
        <v>61.83348084864886</v>
      </c>
      <c r="AA198" t="n">
        <v>52.54231537197604</v>
      </c>
      <c r="AB198" t="n">
        <v>54.42996557990757</v>
      </c>
      <c r="AC198" t="n">
        <v>61.83348084864886</v>
      </c>
      <c r="AD198" t="n">
        <v>61.13628694292006</v>
      </c>
      <c r="AE198" t="n">
        <v>61.83348084864886</v>
      </c>
      <c r="AF198" t="n">
        <v>61.21529413173433</v>
      </c>
      <c r="AG198" t="n">
        <v>61.63130361161632</v>
      </c>
      <c r="AH198" t="n">
        <v>60.38031273472275</v>
      </c>
      <c r="AI198" t="n">
        <v>57.86248022663113</v>
      </c>
      <c r="AJ198" t="n">
        <v>58.80783667745373</v>
      </c>
      <c r="AK198" t="n">
        <v>55.29484997014215</v>
      </c>
      <c r="AL198" t="n">
        <v>55.54007119819206</v>
      </c>
      <c r="AM198" t="n">
        <v>55.1934139979121</v>
      </c>
      <c r="AN198" t="n">
        <v>40.9426987443394</v>
      </c>
      <c r="AO198" t="n">
        <v>55.13690813468273</v>
      </c>
      <c r="AP198" t="n">
        <v>55.64488539377233</v>
      </c>
      <c r="AQ198" t="n">
        <v>41.36718488288779</v>
      </c>
      <c r="AR198" t="n">
        <v>53.82975744286563</v>
      </c>
      <c r="AS198" t="n">
        <v>54.28537317202436</v>
      </c>
      <c r="AT198" t="n">
        <v>41.03366005974144</v>
      </c>
      <c r="AU198" t="n">
        <v>52.2491835061427</v>
      </c>
      <c r="AV198" t="n">
        <v>52.75738352200793</v>
      </c>
      <c r="AW198" t="n">
        <v>61.83348084864886</v>
      </c>
      <c r="AX198" t="n">
        <v>54.06976424922506</v>
      </c>
      <c r="AY198" t="n">
        <v>54.96955843812427</v>
      </c>
      <c r="AZ198" t="n">
        <v>54.53045057524863</v>
      </c>
      <c r="BA198" t="n">
        <v>54.2892436645653</v>
      </c>
      <c r="BB198" t="n">
        <v>53.76912143631415</v>
      </c>
      <c r="BC198" t="n">
        <v>54.18933627024598</v>
      </c>
      <c r="BD198" t="n">
        <v>52.87170240957386</v>
      </c>
      <c r="BE198" t="n">
        <v>53.70745571992523</v>
      </c>
      <c r="BF198" t="n">
        <v>53.62424714205255</v>
      </c>
      <c r="BG198" t="n">
        <v>55.28143694893575</v>
      </c>
      <c r="BH198" t="n">
        <v>58.50897110581547</v>
      </c>
      <c r="BI198" t="n">
        <v>61.09184989394502</v>
      </c>
      <c r="BJ198" t="n">
        <v>48.02314414927853</v>
      </c>
      <c r="BK198" t="n">
        <v>54.09085368151325</v>
      </c>
      <c r="BL198" t="n">
        <v>54.09878670115344</v>
      </c>
      <c r="BM198" t="n">
        <v>54.12432530373916</v>
      </c>
      <c r="BN198" t="n">
        <v>54.19179174528105</v>
      </c>
      <c r="BO198" t="n">
        <v>50.7603487206144</v>
      </c>
      <c r="BP198" t="n">
        <v>61.83348084864886</v>
      </c>
      <c r="BQ198" t="n">
        <v>61.83348084864886</v>
      </c>
      <c r="BR198" t="n">
        <v>61.83348084864886</v>
      </c>
    </row>
    <row r="199">
      <c r="A199" t="inlineStr">
        <is>
          <t>2021-10-21</t>
        </is>
      </c>
      <c r="B199" t="n">
        <v>-38.38780410794247</v>
      </c>
      <c r="C199" t="n">
        <v>-40.87984616149165</v>
      </c>
      <c r="D199" t="n">
        <v>-40.87984616149165</v>
      </c>
      <c r="E199" t="n">
        <v>-44.14597472413384</v>
      </c>
      <c r="F199" t="n">
        <v>-43.55133577178956</v>
      </c>
      <c r="G199" t="n">
        <v>-44.14597472413384</v>
      </c>
      <c r="H199" t="n">
        <v>-44.14597472413384</v>
      </c>
      <c r="I199" t="n">
        <v>-44.14597472413384</v>
      </c>
      <c r="J199" t="n">
        <v>-44.14597472413384</v>
      </c>
      <c r="K199" t="n">
        <v>-44.14597472413384</v>
      </c>
      <c r="L199" t="n">
        <v>-44.14597472413384</v>
      </c>
      <c r="M199" t="n">
        <v>-44.14597472413384</v>
      </c>
      <c r="N199" t="n">
        <v>-44.14597472413384</v>
      </c>
      <c r="O199" t="n">
        <v>-41.8056974415625</v>
      </c>
      <c r="P199" t="n">
        <v>-44.14597472413384</v>
      </c>
      <c r="Q199" t="n">
        <v>-44.14597472413384</v>
      </c>
      <c r="R199" t="n">
        <v>-44.14597472413384</v>
      </c>
      <c r="S199" t="n">
        <v>-41.93129371790545</v>
      </c>
      <c r="T199" t="n">
        <v>-44.14597472413384</v>
      </c>
      <c r="U199" t="n">
        <v>-44.14597472413384</v>
      </c>
      <c r="V199" t="n">
        <v>-44.14597472413384</v>
      </c>
      <c r="W199" t="n">
        <v>-41.88683844223337</v>
      </c>
      <c r="X199" t="n">
        <v>-44.14597472413384</v>
      </c>
      <c r="Y199" t="n">
        <v>-41.97783692644271</v>
      </c>
      <c r="Z199" t="n">
        <v>-44.14597472413384</v>
      </c>
      <c r="AA199" t="n">
        <v>-44.14597472413384</v>
      </c>
      <c r="AB199" t="n">
        <v>-42.65669029173776</v>
      </c>
      <c r="AC199" t="n">
        <v>-44.14597472413384</v>
      </c>
      <c r="AD199" t="n">
        <v>-43.64821357406272</v>
      </c>
      <c r="AE199" t="n">
        <v>-44.14597472413384</v>
      </c>
      <c r="AF199" t="n">
        <v>-43.70462070677707</v>
      </c>
      <c r="AG199" t="n">
        <v>-44.14597472413384</v>
      </c>
      <c r="AH199" t="n">
        <v>-43.10848626404982</v>
      </c>
      <c r="AI199" t="n">
        <v>-28.79085308095685</v>
      </c>
      <c r="AJ199" t="n">
        <v>-28.79085308095685</v>
      </c>
      <c r="AK199" t="n">
        <v>-34.67924781137818</v>
      </c>
      <c r="AL199" t="n">
        <v>-36.10664204039377</v>
      </c>
      <c r="AM199" t="n">
        <v>-36.86920587425841</v>
      </c>
      <c r="AN199" t="n">
        <v>-44.14597472413384</v>
      </c>
      <c r="AO199" t="n">
        <v>-35.30290308845586</v>
      </c>
      <c r="AP199" t="n">
        <v>-36.32769449895657</v>
      </c>
      <c r="AQ199" t="n">
        <v>-44.14597472413384</v>
      </c>
      <c r="AR199" t="n">
        <v>-37.46854838273232</v>
      </c>
      <c r="AS199" t="n">
        <v>-37.79383494572869</v>
      </c>
      <c r="AT199" t="n">
        <v>-44.14597472413384</v>
      </c>
      <c r="AU199" t="n">
        <v>-38.62627236158578</v>
      </c>
      <c r="AV199" t="n">
        <v>-38.86181174438174</v>
      </c>
      <c r="AW199" t="n">
        <v>-29.40419205636616</v>
      </c>
      <c r="AX199" t="n">
        <v>-42.89010101798835</v>
      </c>
      <c r="AY199" t="n">
        <v>-39.38758319834933</v>
      </c>
      <c r="AZ199" t="n">
        <v>-38.93198085812047</v>
      </c>
      <c r="BA199" t="n">
        <v>-38.75977133609183</v>
      </c>
      <c r="BB199" t="n">
        <v>-39.3353578177169</v>
      </c>
      <c r="BC199" t="n">
        <v>-38.76600273643546</v>
      </c>
      <c r="BD199" t="n">
        <v>-36.98024735185759</v>
      </c>
      <c r="BE199" t="n">
        <v>-37.57693290162781</v>
      </c>
      <c r="BF199" t="n">
        <v>-42.75148048118184</v>
      </c>
      <c r="BG199" t="n">
        <v>-39.8176749977607</v>
      </c>
      <c r="BH199" t="n">
        <v>-41.77244308620946</v>
      </c>
      <c r="BI199" t="n">
        <v>-43.61648777092269</v>
      </c>
      <c r="BJ199" t="n">
        <v>-43.88304455901118</v>
      </c>
      <c r="BK199" t="n">
        <v>-38.6181309325898</v>
      </c>
      <c r="BL199" t="n">
        <v>-38.62379470696763</v>
      </c>
      <c r="BM199" t="n">
        <v>-38.64202797620568</v>
      </c>
      <c r="BN199" t="n">
        <v>-38.69019559967047</v>
      </c>
      <c r="BO199" t="n">
        <v>-42.2407464025232</v>
      </c>
      <c r="BP199" t="n">
        <v>-28.79085308095685</v>
      </c>
      <c r="BQ199" t="n">
        <v>-28.79085308095685</v>
      </c>
      <c r="BR199" t="n">
        <v>-44.14597472413384</v>
      </c>
    </row>
    <row r="200">
      <c r="A200" t="inlineStr">
        <is>
          <t>2021-10-22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</row>
    <row r="201">
      <c r="A201" t="inlineStr">
        <is>
          <t>2021-10-25</t>
        </is>
      </c>
      <c r="B201" t="n">
        <v>-33.37327585151622</v>
      </c>
      <c r="C201" t="n">
        <v>-35.53978703441214</v>
      </c>
      <c r="D201" t="n">
        <v>-35.53978703441214</v>
      </c>
      <c r="E201" t="n">
        <v>-34.35747966635513</v>
      </c>
      <c r="F201" t="n">
        <v>-34.41028764931959</v>
      </c>
      <c r="G201" t="n">
        <v>-25.96197628350696</v>
      </c>
      <c r="H201" t="n">
        <v>-25.96197628350825</v>
      </c>
      <c r="I201" t="n">
        <v>-38.37926722924365</v>
      </c>
      <c r="J201" t="n">
        <v>-38.37926722924365</v>
      </c>
      <c r="K201" t="n">
        <v>-38.37926722924365</v>
      </c>
      <c r="L201" t="n">
        <v>-38.37926722924365</v>
      </c>
      <c r="M201" t="n">
        <v>-37.22994938973748</v>
      </c>
      <c r="N201" t="n">
        <v>-37.22994938973777</v>
      </c>
      <c r="O201" t="n">
        <v>-36.34469606438427</v>
      </c>
      <c r="P201" t="n">
        <v>-38.37926722924365</v>
      </c>
      <c r="Q201" t="n">
        <v>-38.37926722924365</v>
      </c>
      <c r="R201" t="n">
        <v>-38.37926722924365</v>
      </c>
      <c r="S201" t="n">
        <v>-36.4538859301169</v>
      </c>
      <c r="T201" t="n">
        <v>-38.37926722924365</v>
      </c>
      <c r="U201" t="n">
        <v>-38.37926722924365</v>
      </c>
      <c r="V201" t="n">
        <v>-38.37926722924365</v>
      </c>
      <c r="W201" t="n">
        <v>-36.41523776535374</v>
      </c>
      <c r="X201" t="n">
        <v>-38.37926722924365</v>
      </c>
      <c r="Y201" t="n">
        <v>-36.4943492849147</v>
      </c>
      <c r="Z201" t="n">
        <v>-38.37926722924365</v>
      </c>
      <c r="AA201" t="n">
        <v>-31.89516876326667</v>
      </c>
      <c r="AB201" t="n">
        <v>-33.06680960850505</v>
      </c>
      <c r="AC201" t="n">
        <v>-38.37926722924365</v>
      </c>
      <c r="AD201" t="n">
        <v>-37.94652770283624</v>
      </c>
      <c r="AE201" t="n">
        <v>-38.37926722924365</v>
      </c>
      <c r="AF201" t="n">
        <v>-37.9955664755354</v>
      </c>
      <c r="AG201" t="n">
        <v>-27.45376398562168</v>
      </c>
      <c r="AH201" t="n">
        <v>-28.23108279739435</v>
      </c>
      <c r="AI201" t="n">
        <v>-38.37926722924365</v>
      </c>
      <c r="AJ201" t="n">
        <v>-37.61250209440389</v>
      </c>
      <c r="AK201" t="n">
        <v>-34.32082092547104</v>
      </c>
      <c r="AL201" t="n">
        <v>-34.47302667084461</v>
      </c>
      <c r="AM201" t="n">
        <v>-34.25786088777877</v>
      </c>
      <c r="AN201" t="n">
        <v>-25.41262038994132</v>
      </c>
      <c r="AO201" t="n">
        <v>-34.22278840608868</v>
      </c>
      <c r="AP201" t="n">
        <v>-34.53808352946527</v>
      </c>
      <c r="AQ201" t="n">
        <v>-25.6760936203476</v>
      </c>
      <c r="AR201" t="n">
        <v>-33.41145634097439</v>
      </c>
      <c r="AS201" t="n">
        <v>-33.69425131844025</v>
      </c>
      <c r="AT201" t="n">
        <v>-25.46907893931336</v>
      </c>
      <c r="AU201" t="n">
        <v>-32.43041389179465</v>
      </c>
      <c r="AV201" t="n">
        <v>-32.74584727751231</v>
      </c>
      <c r="AW201" t="n">
        <v>-38.37926722924365</v>
      </c>
      <c r="AX201" t="n">
        <v>-29.90142626983387</v>
      </c>
      <c r="AY201" t="n">
        <v>-30.45991725486529</v>
      </c>
      <c r="AZ201" t="n">
        <v>-33.84636779354565</v>
      </c>
      <c r="BA201" t="n">
        <v>-33.69665368469069</v>
      </c>
      <c r="BB201" t="n">
        <v>-31.9832197526809</v>
      </c>
      <c r="BC201" t="n">
        <v>-32.24404183780074</v>
      </c>
      <c r="BD201" t="n">
        <v>-32.81680357942231</v>
      </c>
      <c r="BE201" t="n">
        <v>-33.33554519311558</v>
      </c>
      <c r="BF201" t="n">
        <v>-28.23429880220633</v>
      </c>
      <c r="BG201" t="n">
        <v>-29.26289576254288</v>
      </c>
      <c r="BH201" t="n">
        <v>-36.31578566431708</v>
      </c>
      <c r="BI201" t="n">
        <v>-37.91894618301745</v>
      </c>
      <c r="BJ201" t="n">
        <v>-38.15068314806908</v>
      </c>
      <c r="BK201" t="n">
        <v>-33.57351550662504</v>
      </c>
      <c r="BL201" t="n">
        <v>-33.57843943257142</v>
      </c>
      <c r="BM201" t="n">
        <v>-33.59429092337942</v>
      </c>
      <c r="BN201" t="n">
        <v>-33.63616649877004</v>
      </c>
      <c r="BO201" t="n">
        <v>-30.31728150047698</v>
      </c>
      <c r="BP201" t="n">
        <v>-38.37926722924365</v>
      </c>
      <c r="BQ201" t="n">
        <v>-38.37926722924365</v>
      </c>
      <c r="BR201" t="n">
        <v>-38.37926722924365</v>
      </c>
    </row>
    <row r="202">
      <c r="A202" t="inlineStr">
        <is>
          <t>2021-10-26</t>
        </is>
      </c>
      <c r="B202" t="n">
        <v>12.71442822357602</v>
      </c>
      <c r="C202" t="n">
        <v>13.53981770745713</v>
      </c>
      <c r="D202" t="n">
        <v>13.53981770745713</v>
      </c>
      <c r="E202" t="n">
        <v>14.62159245711242</v>
      </c>
      <c r="F202" t="n">
        <v>14.42464203355434</v>
      </c>
      <c r="G202" t="n">
        <v>14.62159245711242</v>
      </c>
      <c r="H202" t="n">
        <v>14.62159245711242</v>
      </c>
      <c r="I202" t="n">
        <v>9.735743402530682</v>
      </c>
      <c r="J202" t="n">
        <v>9.735743402529922</v>
      </c>
      <c r="K202" t="n">
        <v>10.17484138474925</v>
      </c>
      <c r="L202" t="n">
        <v>10.17484138474915</v>
      </c>
      <c r="M202" t="n">
        <v>11.24565407315125</v>
      </c>
      <c r="N202" t="n">
        <v>11.24565407315136</v>
      </c>
      <c r="O202" t="n">
        <v>13.84646899735812</v>
      </c>
      <c r="P202" t="n">
        <v>14.62159245711242</v>
      </c>
      <c r="Q202" t="n">
        <v>14.62159245711242</v>
      </c>
      <c r="R202" t="n">
        <v>14.62159245711242</v>
      </c>
      <c r="S202" t="n">
        <v>14.62159245711242</v>
      </c>
      <c r="T202" t="n">
        <v>14.62159245711242</v>
      </c>
      <c r="U202" t="n">
        <v>14.62159245711242</v>
      </c>
      <c r="V202" t="n">
        <v>14.62159245711242</v>
      </c>
      <c r="W202" t="n">
        <v>13.87334371585251</v>
      </c>
      <c r="X202" t="n">
        <v>14.62159245711242</v>
      </c>
      <c r="Y202" t="n">
        <v>13.90348333240053</v>
      </c>
      <c r="Z202" t="n">
        <v>14.62159245711242</v>
      </c>
      <c r="AA202" t="n">
        <v>12.30530019163572</v>
      </c>
      <c r="AB202" t="n">
        <v>12.75166762337576</v>
      </c>
      <c r="AC202" t="n">
        <v>14.62159245711242</v>
      </c>
      <c r="AD202" t="n">
        <v>14.45672893959347</v>
      </c>
      <c r="AE202" t="n">
        <v>14.62159245711242</v>
      </c>
      <c r="AF202" t="n">
        <v>14.47541155134635</v>
      </c>
      <c r="AG202" t="n">
        <v>12.02125093628822</v>
      </c>
      <c r="AH202" t="n">
        <v>12.31739100605815</v>
      </c>
      <c r="AI202" t="n">
        <v>14.62159245711242</v>
      </c>
      <c r="AJ202" t="n">
        <v>14.32947308847041</v>
      </c>
      <c r="AK202" t="n">
        <v>13.07542047033666</v>
      </c>
      <c r="AL202" t="n">
        <v>13.13340725693137</v>
      </c>
      <c r="AM202" t="n">
        <v>13.05143418610872</v>
      </c>
      <c r="AN202" t="n">
        <v>9.681606904831725</v>
      </c>
      <c r="AO202" t="n">
        <v>13.03807240067731</v>
      </c>
      <c r="AP202" t="n">
        <v>13.15819238030565</v>
      </c>
      <c r="AQ202" t="n">
        <v>9.781983969754533</v>
      </c>
      <c r="AR202" t="n">
        <v>12.72897408640701</v>
      </c>
      <c r="AS202" t="n">
        <v>12.83671227965405</v>
      </c>
      <c r="AT202" t="n">
        <v>9.703116275886334</v>
      </c>
      <c r="AU202" t="n">
        <v>13.10498582442064</v>
      </c>
      <c r="AV202" t="n">
        <v>12.87142433760191</v>
      </c>
      <c r="AW202" t="n">
        <v>14.62159245711242</v>
      </c>
      <c r="AX202" t="n">
        <v>12.93699453946709</v>
      </c>
      <c r="AY202" t="n">
        <v>13.04556515051944</v>
      </c>
      <c r="AZ202" t="n">
        <v>12.89466505638942</v>
      </c>
      <c r="BA202" t="n">
        <v>12.83762752433647</v>
      </c>
      <c r="BB202" t="n">
        <v>12.86795106655204</v>
      </c>
      <c r="BC202" t="n">
        <v>12.83969142703271</v>
      </c>
      <c r="BD202" t="n">
        <v>12.24823121747668</v>
      </c>
      <c r="BE202" t="n">
        <v>12.44585949476146</v>
      </c>
      <c r="BF202" t="n">
        <v>12.73076550766492</v>
      </c>
      <c r="BG202" t="n">
        <v>13.12263660480786</v>
      </c>
      <c r="BH202" t="n">
        <v>10.6568477632874</v>
      </c>
      <c r="BI202" t="n">
        <v>9.535821167682013</v>
      </c>
      <c r="BJ202" t="n">
        <v>11.35590027639948</v>
      </c>
      <c r="BK202" t="n">
        <v>12.79071479291737</v>
      </c>
      <c r="BL202" t="n">
        <v>12.79259069216388</v>
      </c>
      <c r="BM202" t="n">
        <v>12.79862973498999</v>
      </c>
      <c r="BN202" t="n">
        <v>12.81458333810627</v>
      </c>
      <c r="BO202" t="n">
        <v>9.535821167682013</v>
      </c>
      <c r="BP202" t="n">
        <v>14.62159245711242</v>
      </c>
      <c r="BQ202" t="n">
        <v>14.62159245711242</v>
      </c>
      <c r="BR202" t="n">
        <v>14.62159245711242</v>
      </c>
    </row>
    <row r="203">
      <c r="A203" t="inlineStr">
        <is>
          <t>2021-10-27</t>
        </is>
      </c>
      <c r="B203" t="n">
        <v>25.63986496231364</v>
      </c>
      <c r="C203" t="n">
        <v>27.30434208514516</v>
      </c>
      <c r="D203" t="n">
        <v>27.30434208514516</v>
      </c>
      <c r="E203" t="n">
        <v>26.39600448604929</v>
      </c>
      <c r="F203" t="n">
        <v>26.43657555729098</v>
      </c>
      <c r="G203" t="n">
        <v>26.09313096516267</v>
      </c>
      <c r="H203" t="n">
        <v>26.09313096516366</v>
      </c>
      <c r="I203" t="n">
        <v>29.48584470666069</v>
      </c>
      <c r="J203" t="n">
        <v>29.48584470666069</v>
      </c>
      <c r="K203" t="n">
        <v>29.48584470666069</v>
      </c>
      <c r="L203" t="n">
        <v>29.48584470666069</v>
      </c>
      <c r="M203" t="n">
        <v>29.48584470666069</v>
      </c>
      <c r="N203" t="n">
        <v>29.48584470666069</v>
      </c>
      <c r="O203" t="n">
        <v>27.92273384648298</v>
      </c>
      <c r="P203" t="n">
        <v>29.48584470666069</v>
      </c>
      <c r="Q203" t="n">
        <v>29.48584470666069</v>
      </c>
      <c r="R203" t="n">
        <v>29.48584470666069</v>
      </c>
      <c r="S203" t="n">
        <v>28.00662172806505</v>
      </c>
      <c r="T203" t="n">
        <v>29.48584470666069</v>
      </c>
      <c r="U203" t="n">
        <v>29.48584470666069</v>
      </c>
      <c r="V203" t="n">
        <v>29.48584470666069</v>
      </c>
      <c r="W203" t="n">
        <v>27.9769292960132</v>
      </c>
      <c r="X203" t="n">
        <v>29.48584470666069</v>
      </c>
      <c r="Y203" t="n">
        <v>28.03770872586394</v>
      </c>
      <c r="Z203" t="n">
        <v>29.48584470666069</v>
      </c>
      <c r="AA203" t="n">
        <v>27.21301829049188</v>
      </c>
      <c r="AB203" t="n">
        <v>28.1131610631073</v>
      </c>
      <c r="AC203" t="n">
        <v>29.48584470666069</v>
      </c>
      <c r="AD203" t="n">
        <v>29.1533815984448</v>
      </c>
      <c r="AE203" t="n">
        <v>29.48584470666069</v>
      </c>
      <c r="AF203" t="n">
        <v>29.1910568783759</v>
      </c>
      <c r="AG203" t="n">
        <v>29.48584470666069</v>
      </c>
      <c r="AH203" t="n">
        <v>28.792888580759</v>
      </c>
      <c r="AI203" t="n">
        <v>25.4882837009688</v>
      </c>
      <c r="AJ203" t="n">
        <v>25.93908532363055</v>
      </c>
      <c r="AK203" t="n">
        <v>26.36784047931113</v>
      </c>
      <c r="AL203" t="n">
        <v>24.11623815613747</v>
      </c>
      <c r="AM203" t="n">
        <v>24.62556746474953</v>
      </c>
      <c r="AN203" t="n">
        <v>29.48584470666069</v>
      </c>
      <c r="AO203" t="n">
        <v>26.29252451182678</v>
      </c>
      <c r="AP203" t="n">
        <v>26.53475798098394</v>
      </c>
      <c r="AQ203" t="n">
        <v>19.72630964111741</v>
      </c>
      <c r="AR203" t="n">
        <v>25.66919809095999</v>
      </c>
      <c r="AS203" t="n">
        <v>25.88646249935986</v>
      </c>
      <c r="AT203" t="n">
        <v>19.56726536597494</v>
      </c>
      <c r="AU203" t="n">
        <v>24.91548736651149</v>
      </c>
      <c r="AV203" t="n">
        <v>25.15782705921621</v>
      </c>
      <c r="AW203" t="n">
        <v>29.48584470666069</v>
      </c>
      <c r="AX203" t="n">
        <v>25.78364746893012</v>
      </c>
      <c r="AY203" t="n">
        <v>26.21272232219253</v>
      </c>
      <c r="AZ203" t="n">
        <v>26.00332983649507</v>
      </c>
      <c r="BA203" t="n">
        <v>25.88830817811568</v>
      </c>
      <c r="BB203" t="n">
        <v>25.64028327251098</v>
      </c>
      <c r="BC203" t="n">
        <v>25.84066644950012</v>
      </c>
      <c r="BD203" t="n">
        <v>25.21234103642635</v>
      </c>
      <c r="BE203" t="n">
        <v>25.61087742777746</v>
      </c>
      <c r="BF203" t="n">
        <v>25.57119867814631</v>
      </c>
      <c r="BG203" t="n">
        <v>26.36144436097991</v>
      </c>
      <c r="BH203" t="n">
        <v>21.49055645836762</v>
      </c>
      <c r="BI203" t="n">
        <v>19.22989872173523</v>
      </c>
      <c r="BJ203" t="n">
        <v>22.90026295264193</v>
      </c>
      <c r="BK203" t="n">
        <v>25.79370415208731</v>
      </c>
      <c r="BL203" t="n">
        <v>25.79748708298422</v>
      </c>
      <c r="BM203" t="n">
        <v>25.80966539252676</v>
      </c>
      <c r="BN203" t="n">
        <v>25.84183736458644</v>
      </c>
      <c r="BO203" t="n">
        <v>20.6435695358184</v>
      </c>
      <c r="BP203" t="n">
        <v>29.48584470666069</v>
      </c>
      <c r="BQ203" t="n">
        <v>29.48584470666069</v>
      </c>
      <c r="BR203" t="n">
        <v>29.48584470666069</v>
      </c>
    </row>
    <row r="204">
      <c r="A204" t="inlineStr">
        <is>
          <t>2021-10-28</t>
        </is>
      </c>
      <c r="B204" t="n">
        <v>11.03533747408352</v>
      </c>
      <c r="C204" t="n">
        <v>11.03533747408352</v>
      </c>
      <c r="D204" t="n">
        <v>11.03533747408352</v>
      </c>
      <c r="E204" t="n">
        <v>11.03533747408352</v>
      </c>
      <c r="F204" t="n">
        <v>11.03533747408352</v>
      </c>
      <c r="G204" t="n">
        <v>11.03533747408352</v>
      </c>
      <c r="H204" t="n">
        <v>11.03533747408352</v>
      </c>
      <c r="I204" t="n">
        <v>11.03533747408352</v>
      </c>
      <c r="J204" t="n">
        <v>11.03533747408352</v>
      </c>
      <c r="K204" t="n">
        <v>11.03533747408352</v>
      </c>
      <c r="L204" t="n">
        <v>11.03533747408352</v>
      </c>
      <c r="M204" t="n">
        <v>11.03533747408352</v>
      </c>
      <c r="N204" t="n">
        <v>11.03533747408352</v>
      </c>
      <c r="O204" t="n">
        <v>11.03533747408352</v>
      </c>
      <c r="P204" t="n">
        <v>11.03533747408352</v>
      </c>
      <c r="Q204" t="n">
        <v>11.03533747408352</v>
      </c>
      <c r="R204" t="n">
        <v>11.03533747408352</v>
      </c>
      <c r="S204" t="n">
        <v>11.03533747408352</v>
      </c>
      <c r="T204" t="n">
        <v>11.03533747408352</v>
      </c>
      <c r="U204" t="n">
        <v>11.03533747408352</v>
      </c>
      <c r="V204" t="n">
        <v>11.03533747408352</v>
      </c>
      <c r="W204" t="n">
        <v>11.03533747408352</v>
      </c>
      <c r="X204" t="n">
        <v>11.03533747408352</v>
      </c>
      <c r="Y204" t="n">
        <v>11.03533747408352</v>
      </c>
      <c r="Z204" t="n">
        <v>11.03533747408352</v>
      </c>
      <c r="AA204" t="n">
        <v>11.03533747408352</v>
      </c>
      <c r="AB204" t="n">
        <v>11.03533747408352</v>
      </c>
      <c r="AC204" t="n">
        <v>11.03533747408352</v>
      </c>
      <c r="AD204" t="n">
        <v>11.03533747408352</v>
      </c>
      <c r="AE204" t="n">
        <v>11.03533747408352</v>
      </c>
      <c r="AF204" t="n">
        <v>11.03533747408352</v>
      </c>
      <c r="AG204" t="n">
        <v>11.03533747408352</v>
      </c>
      <c r="AH204" t="n">
        <v>11.03533747408352</v>
      </c>
      <c r="AI204" t="n">
        <v>8.276503105562643</v>
      </c>
      <c r="AJ204" t="n">
        <v>8.276503105562643</v>
      </c>
      <c r="AK204" t="n">
        <v>9.969239237280314</v>
      </c>
      <c r="AL204" t="n">
        <v>10.37957208626157</v>
      </c>
      <c r="AM204" t="n">
        <v>10.59878622074461</v>
      </c>
      <c r="AN204" t="n">
        <v>11.03533747408352</v>
      </c>
      <c r="AO204" t="n">
        <v>11.03533747408352</v>
      </c>
      <c r="AP204" t="n">
        <v>11.03533747408352</v>
      </c>
      <c r="AQ204" t="n">
        <v>8.490157195755952</v>
      </c>
      <c r="AR204" t="n">
        <v>11.03533747408352</v>
      </c>
      <c r="AS204" t="n">
        <v>11.03533747408352</v>
      </c>
      <c r="AT204" t="n">
        <v>8.421704914431617</v>
      </c>
      <c r="AU204" t="n">
        <v>10.72356706343231</v>
      </c>
      <c r="AV204" t="n">
        <v>10.82786949623737</v>
      </c>
      <c r="AW204" t="n">
        <v>11.03533747408352</v>
      </c>
      <c r="AX204" t="n">
        <v>11.03533747408352</v>
      </c>
      <c r="AY204" t="n">
        <v>11.03533747408352</v>
      </c>
      <c r="AZ204" t="n">
        <v>10.99167210053599</v>
      </c>
      <c r="BA204" t="n">
        <v>11.03533747408352</v>
      </c>
      <c r="BB204" t="n">
        <v>11.03533747408352</v>
      </c>
      <c r="BC204" t="n">
        <v>11.03533747408352</v>
      </c>
      <c r="BD204" t="n">
        <v>10.63070730108258</v>
      </c>
      <c r="BE204" t="n">
        <v>10.80223642499674</v>
      </c>
      <c r="BF204" t="n">
        <v>11.03533747408352</v>
      </c>
      <c r="BG204" t="n">
        <v>11.03533747408352</v>
      </c>
      <c r="BH204" t="n">
        <v>9.249484869460554</v>
      </c>
      <c r="BI204" t="n">
        <v>8.276503105562643</v>
      </c>
      <c r="BJ204" t="n">
        <v>9.856219223428088</v>
      </c>
      <c r="BK204" t="n">
        <v>11.03533747408352</v>
      </c>
      <c r="BL204" t="n">
        <v>11.03533747408352</v>
      </c>
      <c r="BM204" t="n">
        <v>11.03533747408352</v>
      </c>
      <c r="BN204" t="n">
        <v>11.03533747408352</v>
      </c>
      <c r="BO204" t="n">
        <v>10.29966650668157</v>
      </c>
      <c r="BP204" t="n">
        <v>11.03533747408352</v>
      </c>
      <c r="BQ204" t="n">
        <v>11.03533747408352</v>
      </c>
      <c r="BR204" t="n">
        <v>11.03533747408352</v>
      </c>
    </row>
    <row r="205">
      <c r="A205" t="inlineStr">
        <is>
          <t>2021-10-29</t>
        </is>
      </c>
      <c r="B205" t="n">
        <v>-39.4220352119786</v>
      </c>
      <c r="C205" t="n">
        <v>-41.9812170111902</v>
      </c>
      <c r="D205" t="n">
        <v>-41.9812170111902</v>
      </c>
      <c r="E205" t="n">
        <v>-42.56782944690244</v>
      </c>
      <c r="F205" t="n">
        <v>-42.63020864435254</v>
      </c>
      <c r="G205" t="n">
        <v>-45.33534049377538</v>
      </c>
      <c r="H205" t="n">
        <v>-45.33534049377538</v>
      </c>
      <c r="I205" t="n">
        <v>-45.33534049377538</v>
      </c>
      <c r="J205" t="n">
        <v>-45.33534049377538</v>
      </c>
      <c r="K205" t="n">
        <v>-45.33534049377538</v>
      </c>
      <c r="L205" t="n">
        <v>-45.33534049377538</v>
      </c>
      <c r="M205" t="n">
        <v>-45.33534049377538</v>
      </c>
      <c r="N205" t="n">
        <v>-45.33534049377538</v>
      </c>
      <c r="O205" t="n">
        <v>-45.33534049377538</v>
      </c>
      <c r="P205" t="n">
        <v>-45.33534049377538</v>
      </c>
      <c r="Q205" t="n">
        <v>-45.33534049377538</v>
      </c>
      <c r="R205" t="n">
        <v>-45.33534049377538</v>
      </c>
      <c r="S205" t="n">
        <v>-43.06099230846796</v>
      </c>
      <c r="T205" t="n">
        <v>-45.33534049377538</v>
      </c>
      <c r="U205" t="n">
        <v>-45.33534049377538</v>
      </c>
      <c r="V205" t="n">
        <v>-45.33534049377538</v>
      </c>
      <c r="W205" t="n">
        <v>-45.33534049377538</v>
      </c>
      <c r="X205" t="n">
        <v>-45.33534049377538</v>
      </c>
      <c r="Y205" t="n">
        <v>-43.1087894682293</v>
      </c>
      <c r="Z205" t="n">
        <v>-45.33534049377538</v>
      </c>
      <c r="AA205" t="n">
        <v>-31.26170747420219</v>
      </c>
      <c r="AB205" t="n">
        <v>-32.64570306583306</v>
      </c>
      <c r="AC205" t="n">
        <v>-39.29237286220964</v>
      </c>
      <c r="AD205" t="n">
        <v>-39.89679184022332</v>
      </c>
      <c r="AE205" t="n">
        <v>-44.2136067469645</v>
      </c>
      <c r="AF205" t="n">
        <v>-44.71959833628524</v>
      </c>
      <c r="AG205" t="n">
        <v>-29.56652640898395</v>
      </c>
      <c r="AH205" t="n">
        <v>-29.56652640898395</v>
      </c>
      <c r="AI205" t="n">
        <v>-45.33534049377538</v>
      </c>
      <c r="AJ205" t="n">
        <v>-44.42960255305126</v>
      </c>
      <c r="AK205" t="n">
        <v>-40.54131866010575</v>
      </c>
      <c r="AL205" t="n">
        <v>-40.72111102691681</v>
      </c>
      <c r="AM205" t="n">
        <v>-40.46694739269122</v>
      </c>
      <c r="AN205" t="n">
        <v>-30.01854598566167</v>
      </c>
      <c r="AO205" t="n">
        <v>-40.42551817806123</v>
      </c>
      <c r="AP205" t="n">
        <v>-40.79795915482415</v>
      </c>
      <c r="AQ205" t="n">
        <v>-30.32977257943995</v>
      </c>
      <c r="AR205" t="n">
        <v>-39.46713574710518</v>
      </c>
      <c r="AS205" t="n">
        <v>-39.80118606955573</v>
      </c>
      <c r="AT205" t="n">
        <v>-30.0852373986133</v>
      </c>
      <c r="AU205" t="n">
        <v>-39.6669281958448</v>
      </c>
      <c r="AV205" t="n">
        <v>-39.90881340022587</v>
      </c>
      <c r="AW205" t="n">
        <v>-30.1963897535367</v>
      </c>
      <c r="AX205" t="n">
        <v>-39.2749435907423</v>
      </c>
      <c r="AY205" t="n">
        <v>-39.93465860869373</v>
      </c>
      <c r="AZ205" t="n">
        <v>-39.98087298625541</v>
      </c>
      <c r="BA205" t="n">
        <v>-39.80402385411539</v>
      </c>
      <c r="BB205" t="n">
        <v>-40.29880196946733</v>
      </c>
      <c r="BC205" t="n">
        <v>-39.81042313871827</v>
      </c>
      <c r="BD205" t="n">
        <v>-42.09742448607107</v>
      </c>
      <c r="BE205" t="n">
        <v>-40.22565652084223</v>
      </c>
      <c r="BF205" t="n">
        <v>-43.15714070960615</v>
      </c>
      <c r="BG205" t="n">
        <v>-40.89042919483042</v>
      </c>
      <c r="BH205" t="n">
        <v>-33.04235317432553</v>
      </c>
      <c r="BI205" t="n">
        <v>-29.56652640898395</v>
      </c>
      <c r="BJ205" t="n">
        <v>-35.2098177509729</v>
      </c>
      <c r="BK205" t="n">
        <v>-29.80305862025549</v>
      </c>
      <c r="BL205" t="n">
        <v>-29.56652640898395</v>
      </c>
      <c r="BM205" t="n">
        <v>-39.68310829285127</v>
      </c>
      <c r="BN205" t="n">
        <v>-39.73257363197218</v>
      </c>
      <c r="BO205" t="n">
        <v>-38.96914185146131</v>
      </c>
      <c r="BP205" t="n">
        <v>-45.33534049377538</v>
      </c>
      <c r="BQ205" t="n">
        <v>-45.33534049377538</v>
      </c>
      <c r="BR205" t="n">
        <v>-42.86846403230155</v>
      </c>
    </row>
    <row r="206">
      <c r="A206" t="inlineStr">
        <is>
          <t>2021-11-01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</row>
    <row r="207">
      <c r="A207" t="inlineStr">
        <is>
          <t>2021-11-02</t>
        </is>
      </c>
      <c r="B207" t="n">
        <v>27.95401330607491</v>
      </c>
      <c r="C207" t="n">
        <v>29.76871926133946</v>
      </c>
      <c r="D207" t="n">
        <v>29.76871926133946</v>
      </c>
      <c r="E207" t="n">
        <v>32.14711530198615</v>
      </c>
      <c r="F207" t="n">
        <v>31.71409899453075</v>
      </c>
      <c r="G207" t="n">
        <v>32.14711530198615</v>
      </c>
      <c r="H207" t="n">
        <v>32.14711530198615</v>
      </c>
      <c r="I207" t="n">
        <v>32.14711530198615</v>
      </c>
      <c r="J207" t="n">
        <v>32.14711530198615</v>
      </c>
      <c r="K207" t="n">
        <v>32.14711530198615</v>
      </c>
      <c r="L207" t="n">
        <v>32.14711530198615</v>
      </c>
      <c r="M207" t="n">
        <v>32.14711530198615</v>
      </c>
      <c r="N207" t="n">
        <v>32.14711530198615</v>
      </c>
      <c r="O207" t="n">
        <v>32.14711530198615</v>
      </c>
      <c r="P207" t="n">
        <v>32.14711530198615</v>
      </c>
      <c r="Q207" t="n">
        <v>32.14711530198615</v>
      </c>
      <c r="R207" t="n">
        <v>32.14711530198615</v>
      </c>
      <c r="S207" t="n">
        <v>32.14711530198615</v>
      </c>
      <c r="T207" t="n">
        <v>32.14711530198615</v>
      </c>
      <c r="U207" t="n">
        <v>32.14711530198615</v>
      </c>
      <c r="V207" t="n">
        <v>32.14711530198615</v>
      </c>
      <c r="W207" t="n">
        <v>30.50201141672859</v>
      </c>
      <c r="X207" t="n">
        <v>32.14711530198615</v>
      </c>
      <c r="Y207" t="n">
        <v>30.56827654695764</v>
      </c>
      <c r="Z207" t="n">
        <v>32.14711530198615</v>
      </c>
      <c r="AA207" t="n">
        <v>28.29566631359036</v>
      </c>
      <c r="AB207" t="n">
        <v>29.27705225614675</v>
      </c>
      <c r="AC207" t="n">
        <v>25.75407505365653</v>
      </c>
      <c r="AD207" t="n">
        <v>26.18266622260523</v>
      </c>
      <c r="AE207" t="n">
        <v>28.64875231524606</v>
      </c>
      <c r="AF207" t="n">
        <v>29.00754900203752</v>
      </c>
      <c r="AG207" t="n">
        <v>32.14711530198615</v>
      </c>
      <c r="AH207" t="n">
        <v>31.39161581739627</v>
      </c>
      <c r="AI207" t="n">
        <v>29.06011700558586</v>
      </c>
      <c r="AJ207" t="n">
        <v>29.55160612133624</v>
      </c>
      <c r="AK207" t="n">
        <v>28.74769288740482</v>
      </c>
      <c r="AL207" t="n">
        <v>29.24851484119888</v>
      </c>
      <c r="AM207" t="n">
        <v>28.69495650817639</v>
      </c>
      <c r="AN207" t="n">
        <v>32.14711530198615</v>
      </c>
      <c r="AO207" t="n">
        <v>25.70758723012204</v>
      </c>
      <c r="AP207" t="n">
        <v>26.45384071845744</v>
      </c>
      <c r="AQ207" t="n">
        <v>32.14711530198615</v>
      </c>
      <c r="AR207" t="n">
        <v>27.28461094323193</v>
      </c>
      <c r="AS207" t="n">
        <v>27.521484740043</v>
      </c>
      <c r="AT207" t="n">
        <v>32.14711530198615</v>
      </c>
      <c r="AU207" t="n">
        <v>28.12766597755039</v>
      </c>
      <c r="AV207" t="n">
        <v>28.29918584417961</v>
      </c>
      <c r="AW207" t="n">
        <v>21.41214365080019</v>
      </c>
      <c r="AX207" t="n">
        <v>28.1107730280565</v>
      </c>
      <c r="AY207" t="n">
        <v>28.578574405912</v>
      </c>
      <c r="AZ207" t="n">
        <v>28.35028301904307</v>
      </c>
      <c r="BA207" t="n">
        <v>28.22487998070608</v>
      </c>
      <c r="BB207" t="n">
        <v>28.29154949094089</v>
      </c>
      <c r="BC207" t="n">
        <v>28.22941768876647</v>
      </c>
      <c r="BD207" t="n">
        <v>27.48790283589557</v>
      </c>
      <c r="BE207" t="n">
        <v>27.92240947636185</v>
      </c>
      <c r="BF207" t="n">
        <v>28.21622960634115</v>
      </c>
      <c r="BG207" t="n">
        <v>28.99524582272407</v>
      </c>
      <c r="BH207" t="n">
        <v>23.43020534917644</v>
      </c>
      <c r="BI207" t="n">
        <v>20.96550997955618</v>
      </c>
      <c r="BJ207" t="n">
        <v>24.96714613090543</v>
      </c>
      <c r="BK207" t="n">
        <v>28.12173738591112</v>
      </c>
      <c r="BL207" t="n">
        <v>28.12586174853096</v>
      </c>
      <c r="BM207" t="n">
        <v>28.13913922200822</v>
      </c>
      <c r="BN207" t="n">
        <v>28.17421490342701</v>
      </c>
      <c r="BO207" t="n">
        <v>22.12284788444037</v>
      </c>
      <c r="BP207" t="n">
        <v>32.14711530198615</v>
      </c>
      <c r="BQ207" t="n">
        <v>32.14711530198615</v>
      </c>
      <c r="BR207" t="n">
        <v>32.14711530198615</v>
      </c>
    </row>
    <row r="208">
      <c r="A208" t="inlineStr">
        <is>
          <t>2021-11-03</t>
        </is>
      </c>
      <c r="B208" t="n">
        <v>-14.98211136384898</v>
      </c>
      <c r="C208" t="n">
        <v>-15.95471327316069</v>
      </c>
      <c r="D208" t="n">
        <v>-15.95471327316069</v>
      </c>
      <c r="E208" t="n">
        <v>-17.22942806842633</v>
      </c>
      <c r="F208" t="n">
        <v>-16.99735053202301</v>
      </c>
      <c r="G208" t="n">
        <v>-17.22942806842633</v>
      </c>
      <c r="H208" t="n">
        <v>-17.22942806842633</v>
      </c>
      <c r="I208" t="n">
        <v>-17.22942806842633</v>
      </c>
      <c r="J208" t="n">
        <v>-17.22942806842633</v>
      </c>
      <c r="K208" t="n">
        <v>-17.22942806842633</v>
      </c>
      <c r="L208" t="n">
        <v>-17.22942806842633</v>
      </c>
      <c r="M208" t="n">
        <v>-17.22942806842633</v>
      </c>
      <c r="N208" t="n">
        <v>-17.22942806842633</v>
      </c>
      <c r="O208" t="n">
        <v>-16.31605738509215</v>
      </c>
      <c r="P208" t="n">
        <v>-17.22942806842633</v>
      </c>
      <c r="Q208" t="n">
        <v>-17.22942806842633</v>
      </c>
      <c r="R208" t="n">
        <v>-17.22942806842633</v>
      </c>
      <c r="S208" t="n">
        <v>-16.36507548974236</v>
      </c>
      <c r="T208" t="n">
        <v>-17.22942806842633</v>
      </c>
      <c r="U208" t="n">
        <v>-17.22942806842633</v>
      </c>
      <c r="V208" t="n">
        <v>-17.22942806842633</v>
      </c>
      <c r="W208" t="n">
        <v>-16.34772534673973</v>
      </c>
      <c r="X208" t="n">
        <v>-17.22942806842633</v>
      </c>
      <c r="Y208" t="n">
        <v>-16.38324051766569</v>
      </c>
      <c r="Z208" t="n">
        <v>-17.22942806842633</v>
      </c>
      <c r="AA208" t="n">
        <v>-17.22942806842633</v>
      </c>
      <c r="AB208" t="n">
        <v>-16.64818551660273</v>
      </c>
      <c r="AC208" t="n">
        <v>-13.79005595986099</v>
      </c>
      <c r="AD208" t="n">
        <v>-14.01976181828083</v>
      </c>
      <c r="AE208" t="n">
        <v>-15.58060752666569</v>
      </c>
      <c r="AF208" t="n">
        <v>-15.7729066380538</v>
      </c>
      <c r="AG208" t="n">
        <v>-17.22942806842633</v>
      </c>
      <c r="AH208" t="n">
        <v>-16.82451385129686</v>
      </c>
      <c r="AI208" t="n">
        <v>-11.23658352288673</v>
      </c>
      <c r="AJ208" t="n">
        <v>-11.23658352288673</v>
      </c>
      <c r="AK208" t="n">
        <v>-13.53472449905215</v>
      </c>
      <c r="AL208" t="n">
        <v>-15.67590677517498</v>
      </c>
      <c r="AM208" t="n">
        <v>-15.37922405913981</v>
      </c>
      <c r="AN208" t="n">
        <v>-17.22942806842633</v>
      </c>
      <c r="AO208" t="n">
        <v>-16.17274280558158</v>
      </c>
      <c r="AP208" t="n">
        <v>-15.50502312193179</v>
      </c>
      <c r="AQ208" t="n">
        <v>-17.22942806842633</v>
      </c>
      <c r="AR208" t="n">
        <v>-15.4226536445196</v>
      </c>
      <c r="AS208" t="n">
        <v>-15.14201881892838</v>
      </c>
      <c r="AT208" t="n">
        <v>-17.22942806842633</v>
      </c>
      <c r="AU208" t="n">
        <v>-15.07518149421592</v>
      </c>
      <c r="AV208" t="n">
        <v>-15.16710853577574</v>
      </c>
      <c r="AW208" t="n">
        <v>-11.47595936234691</v>
      </c>
      <c r="AX208" t="n">
        <v>-16.73928177947753</v>
      </c>
      <c r="AY208" t="n">
        <v>-15.37230825111047</v>
      </c>
      <c r="AZ208" t="n">
        <v>-15.19449435532875</v>
      </c>
      <c r="BA208" t="n">
        <v>-15.12728388843949</v>
      </c>
      <c r="BB208" t="n">
        <v>-14.98235579454198</v>
      </c>
      <c r="BC208" t="n">
        <v>-15.09944545462817</v>
      </c>
      <c r="BD208" t="n">
        <v>-14.43276574326323</v>
      </c>
      <c r="BE208" t="n">
        <v>-14.6656420320637</v>
      </c>
      <c r="BF208" t="n">
        <v>-16.3156107531399</v>
      </c>
      <c r="BG208" t="n">
        <v>-15.54016581382337</v>
      </c>
      <c r="BH208" t="n">
        <v>-16.30307877204538</v>
      </c>
      <c r="BI208" t="n">
        <v>-17.02277825651189</v>
      </c>
      <c r="BJ208" t="n">
        <v>-17.12681086730416</v>
      </c>
      <c r="BK208" t="n">
        <v>-15.07200403203195</v>
      </c>
      <c r="BL208" t="n">
        <v>-15.07421450747956</v>
      </c>
      <c r="BM208" t="n">
        <v>-15.08133064440375</v>
      </c>
      <c r="BN208" t="n">
        <v>-15.10012965402807</v>
      </c>
      <c r="BO208" t="n">
        <v>-13.95091601373974</v>
      </c>
      <c r="BP208" t="n">
        <v>-17.22942806842633</v>
      </c>
      <c r="BQ208" t="n">
        <v>-17.22942806842633</v>
      </c>
      <c r="BR208" t="n">
        <v>-17.22942806842633</v>
      </c>
    </row>
    <row r="209">
      <c r="A209" t="inlineStr">
        <is>
          <t>2021-11-04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</row>
    <row r="210">
      <c r="A210" t="inlineStr">
        <is>
          <t>2021-11-08</t>
        </is>
      </c>
      <c r="B210" t="n">
        <v>-9.269903771623644</v>
      </c>
      <c r="C210" t="n">
        <v>-9.871683179642989</v>
      </c>
      <c r="D210" t="n">
        <v>-9.871683179642989</v>
      </c>
      <c r="E210" t="n">
        <v>-10.00962229925084</v>
      </c>
      <c r="F210" t="n">
        <v>-10.02429047035374</v>
      </c>
      <c r="G210" t="n">
        <v>-8.883781330020003</v>
      </c>
      <c r="H210" t="n">
        <v>-8.883781330020362</v>
      </c>
      <c r="I210" t="n">
        <v>-10.66038933736719</v>
      </c>
      <c r="J210" t="n">
        <v>-10.66038933736719</v>
      </c>
      <c r="K210" t="n">
        <v>-10.66038933736719</v>
      </c>
      <c r="L210" t="n">
        <v>-10.66038933736719</v>
      </c>
      <c r="M210" t="n">
        <v>-10.66038933736719</v>
      </c>
      <c r="N210" t="n">
        <v>-10.66038933736719</v>
      </c>
      <c r="O210" t="n">
        <v>-10.09525815280265</v>
      </c>
      <c r="P210" t="n">
        <v>-10.66038933736719</v>
      </c>
      <c r="Q210" t="n">
        <v>-10.66038933736719</v>
      </c>
      <c r="R210" t="n">
        <v>-10.66038933736719</v>
      </c>
      <c r="S210" t="n">
        <v>-7.808111253790457</v>
      </c>
      <c r="T210" t="n">
        <v>-7.097270075149748</v>
      </c>
      <c r="U210" t="n">
        <v>-7.097270075149511</v>
      </c>
      <c r="V210" t="n">
        <v>-7.097270075148825</v>
      </c>
      <c r="W210" t="n">
        <v>-10.11485211723044</v>
      </c>
      <c r="X210" t="n">
        <v>-10.66038933736719</v>
      </c>
      <c r="Y210" t="n">
        <v>-7.819350528200366</v>
      </c>
      <c r="Z210" t="n">
        <v>-7.097270075149748</v>
      </c>
      <c r="AA210" t="n">
        <v>-9.780270638964925</v>
      </c>
      <c r="AB210" t="n">
        <v>-10.10571060891531</v>
      </c>
      <c r="AC210" t="n">
        <v>-8.509389894704665</v>
      </c>
      <c r="AD210" t="n">
        <v>-8.65151613790348</v>
      </c>
      <c r="AE210" t="n">
        <v>-10.00881447997548</v>
      </c>
      <c r="AF210" t="n">
        <v>-10.12779599163597</v>
      </c>
      <c r="AG210" t="n">
        <v>-8.379839688621299</v>
      </c>
      <c r="AH210" t="n">
        <v>-8.595751084825402</v>
      </c>
      <c r="AI210" t="n">
        <v>-10.66038933736719</v>
      </c>
      <c r="AJ210" t="n">
        <v>-10.44740937558506</v>
      </c>
      <c r="AK210" t="n">
        <v>-9.533097942130528</v>
      </c>
      <c r="AL210" t="n">
        <v>-9.699176825600849</v>
      </c>
      <c r="AM210" t="n">
        <v>-9.515609892906298</v>
      </c>
      <c r="AN210" t="n">
        <v>-10.66038933736719</v>
      </c>
      <c r="AO210" t="n">
        <v>-8.524960520501139</v>
      </c>
      <c r="AP210" t="n">
        <v>-8.772427599748907</v>
      </c>
      <c r="AQ210" t="n">
        <v>-10.66038933736719</v>
      </c>
      <c r="AR210" t="n">
        <v>-9.047921495944344</v>
      </c>
      <c r="AS210" t="n">
        <v>-9.126471837836776</v>
      </c>
      <c r="AT210" t="n">
        <v>-10.66038933736719</v>
      </c>
      <c r="AU210" t="n">
        <v>-9.32748919009782</v>
      </c>
      <c r="AV210" t="n">
        <v>-9.384367343555274</v>
      </c>
      <c r="AW210" t="n">
        <v>-7.100537193490026</v>
      </c>
      <c r="AX210" t="n">
        <v>-8.305547989621951</v>
      </c>
      <c r="AY210" t="n">
        <v>-8.460676833179132</v>
      </c>
      <c r="AZ210" t="n">
        <v>-9.401311811914784</v>
      </c>
      <c r="BA210" t="n">
        <v>-9.359726581009834</v>
      </c>
      <c r="BB210" t="n">
        <v>-8.883795847106652</v>
      </c>
      <c r="BC210" t="n">
        <v>-8.956242904486706</v>
      </c>
      <c r="BD210" t="n">
        <v>-8.930006348855823</v>
      </c>
      <c r="BE210" t="n">
        <v>-9.074094237101141</v>
      </c>
      <c r="BF210" t="n">
        <v>-7.657150231680024</v>
      </c>
      <c r="BG210" t="n">
        <v>-7.942857720645968</v>
      </c>
      <c r="BH210" t="n">
        <v>-10.08722787648772</v>
      </c>
      <c r="BI210" t="n">
        <v>-10.53252859569007</v>
      </c>
      <c r="BJ210" t="n">
        <v>-10.59689684578078</v>
      </c>
      <c r="BK210" t="n">
        <v>-9.325523194253307</v>
      </c>
      <c r="BL210" t="n">
        <v>-9.326890884974011</v>
      </c>
      <c r="BM210" t="n">
        <v>-9.331293862826131</v>
      </c>
      <c r="BN210" t="n">
        <v>-9.342925401665157</v>
      </c>
      <c r="BO210" t="n">
        <v>-7.937457104717625</v>
      </c>
      <c r="BP210" t="n">
        <v>-10.66038933736719</v>
      </c>
      <c r="BQ210" t="n">
        <v>-10.66038933736719</v>
      </c>
      <c r="BR210" t="n">
        <v>-10.66038933736719</v>
      </c>
    </row>
    <row r="211">
      <c r="A211" t="inlineStr">
        <is>
          <t>2021-11-09</t>
        </is>
      </c>
      <c r="B211" t="n">
        <v>15.03312494107992</v>
      </c>
      <c r="C211" t="n">
        <v>13.56509247173365</v>
      </c>
      <c r="D211" t="n">
        <v>13.56509247173365</v>
      </c>
      <c r="E211" t="n">
        <v>15.59827123145517</v>
      </c>
      <c r="F211" t="n">
        <v>15.62205879757014</v>
      </c>
      <c r="G211" t="n">
        <v>17.2880936822419</v>
      </c>
      <c r="H211" t="n">
        <v>17.2880936822419</v>
      </c>
      <c r="I211" t="n">
        <v>11.64815024299583</v>
      </c>
      <c r="J211" t="n">
        <v>11.64815024299493</v>
      </c>
      <c r="K211" t="n">
        <v>12.03040035327559</v>
      </c>
      <c r="L211" t="n">
        <v>12.03040035327547</v>
      </c>
      <c r="M211" t="n">
        <v>12.76974443066788</v>
      </c>
      <c r="N211" t="n">
        <v>12.76974443066801</v>
      </c>
      <c r="O211" t="n">
        <v>16.37161300294233</v>
      </c>
      <c r="P211" t="n">
        <v>17.2880936822419</v>
      </c>
      <c r="Q211" t="n">
        <v>17.2880936822419</v>
      </c>
      <c r="R211" t="n">
        <v>17.2880936822419</v>
      </c>
      <c r="S211" t="n">
        <v>16.42079801256385</v>
      </c>
      <c r="T211" t="n">
        <v>17.2880936822419</v>
      </c>
      <c r="U211" t="n">
        <v>17.2880936822419</v>
      </c>
      <c r="V211" t="n">
        <v>17.2880936822419</v>
      </c>
      <c r="W211" t="n">
        <v>16.40338879291717</v>
      </c>
      <c r="X211" t="n">
        <v>17.2880936822419</v>
      </c>
      <c r="Y211" t="n">
        <v>16.43902489178652</v>
      </c>
      <c r="Z211" t="n">
        <v>17.2880936822419</v>
      </c>
      <c r="AA211" t="n">
        <v>16.40695555640141</v>
      </c>
      <c r="AB211" t="n">
        <v>16.70487201939135</v>
      </c>
      <c r="AC211" t="n">
        <v>12.97385333516312</v>
      </c>
      <c r="AD211" t="n">
        <v>13.20434133418146</v>
      </c>
      <c r="AE211" t="n">
        <v>16.14847259249755</v>
      </c>
      <c r="AF211" t="n">
        <v>16.34142647578876</v>
      </c>
      <c r="AG211" t="n">
        <v>15.96788168235739</v>
      </c>
      <c r="AH211" t="n">
        <v>16.31802803503854</v>
      </c>
      <c r="AI211" t="n">
        <v>17.2880936822419</v>
      </c>
      <c r="AJ211" t="n">
        <v>16.94270127534138</v>
      </c>
      <c r="AK211" t="n">
        <v>15.45995039110299</v>
      </c>
      <c r="AL211" t="n">
        <v>15.72928270207337</v>
      </c>
      <c r="AM211" t="n">
        <v>15.43158979152823</v>
      </c>
      <c r="AN211" t="n">
        <v>17.2880936822419</v>
      </c>
      <c r="AO211" t="n">
        <v>13.82504066706405</v>
      </c>
      <c r="AP211" t="n">
        <v>14.22636128621911</v>
      </c>
      <c r="AQ211" t="n">
        <v>17.2880936822419</v>
      </c>
      <c r="AR211" t="n">
        <v>14.67313336325929</v>
      </c>
      <c r="AS211" t="n">
        <v>14.80051948645166</v>
      </c>
      <c r="AT211" t="n">
        <v>17.2880936822419</v>
      </c>
      <c r="AU211" t="n">
        <v>14.60840901850314</v>
      </c>
      <c r="AV211" t="n">
        <v>14.75049724260135</v>
      </c>
      <c r="AW211" t="n">
        <v>17.2880936822419</v>
      </c>
      <c r="AX211" t="n">
        <v>15.29628008857308</v>
      </c>
      <c r="AY211" t="n">
        <v>15.42465043540888</v>
      </c>
      <c r="AZ211" t="n">
        <v>15.2462310893882</v>
      </c>
      <c r="BA211" t="n">
        <v>15.17879177315587</v>
      </c>
      <c r="BB211" t="n">
        <v>15.21464533973133</v>
      </c>
      <c r="BC211" t="n">
        <v>15.18123206433951</v>
      </c>
      <c r="BD211" t="n">
        <v>14.78245979122006</v>
      </c>
      <c r="BE211" t="n">
        <v>15.01612901582614</v>
      </c>
      <c r="BF211" t="n">
        <v>15.35299258634052</v>
      </c>
      <c r="BG211" t="n">
        <v>15.59307954738684</v>
      </c>
      <c r="BH211" t="n">
        <v>12.60030896289165</v>
      </c>
      <c r="BI211" t="n">
        <v>11.27484370580994</v>
      </c>
      <c r="BJ211" t="n">
        <v>13.42684583778653</v>
      </c>
      <c r="BK211" t="n">
        <v>15.12332369072627</v>
      </c>
      <c r="BL211" t="n">
        <v>15.12554169276724</v>
      </c>
      <c r="BM211" t="n">
        <v>15.1326820598945</v>
      </c>
      <c r="BN211" t="n">
        <v>15.15154507950419</v>
      </c>
      <c r="BO211" t="n">
        <v>12.17550053801854</v>
      </c>
      <c r="BP211" t="n">
        <v>17.2880936822419</v>
      </c>
      <c r="BQ211" t="n">
        <v>17.2880936822419</v>
      </c>
      <c r="BR211" t="n">
        <v>17.2880936822419</v>
      </c>
    </row>
    <row r="212">
      <c r="A212" t="inlineStr">
        <is>
          <t>2021-11-10</t>
        </is>
      </c>
      <c r="B212" t="n">
        <v>3.742850169593884</v>
      </c>
      <c r="C212" t="n">
        <v>3.377348944905247</v>
      </c>
      <c r="D212" t="n">
        <v>3.377348944905247</v>
      </c>
      <c r="E212" t="n">
        <v>3.078031305476225</v>
      </c>
      <c r="F212" t="n">
        <v>3.083953779759955</v>
      </c>
      <c r="G212" t="n">
        <v>3.03381850596725</v>
      </c>
      <c r="H212" t="n">
        <v>3.033818505967395</v>
      </c>
      <c r="I212" t="n">
        <v>3.613604540882629</v>
      </c>
      <c r="J212" t="n">
        <v>3.613604540882406</v>
      </c>
      <c r="K212" t="n">
        <v>3.130929549591521</v>
      </c>
      <c r="L212" t="n">
        <v>3.130929549591489</v>
      </c>
      <c r="M212" t="n">
        <v>3.073869959715125</v>
      </c>
      <c r="N212" t="n">
        <v>3.073869959715157</v>
      </c>
      <c r="O212" t="n">
        <v>4.076098265979442</v>
      </c>
      <c r="P212" t="n">
        <v>4.304277695032966</v>
      </c>
      <c r="Q212" t="n">
        <v>4.304277695032966</v>
      </c>
      <c r="R212" t="n">
        <v>4.304277695032966</v>
      </c>
      <c r="S212" t="n">
        <v>3.152631489003987</v>
      </c>
      <c r="T212" t="n">
        <v>2.865619661095477</v>
      </c>
      <c r="U212" t="n">
        <v>2.865619661095381</v>
      </c>
      <c r="V212" t="n">
        <v>2.865619661095104</v>
      </c>
      <c r="W212" t="n">
        <v>4.084009596548598</v>
      </c>
      <c r="X212" t="n">
        <v>4.304277695032966</v>
      </c>
      <c r="Y212" t="n">
        <v>3.157169499448066</v>
      </c>
      <c r="Z212" t="n">
        <v>2.865619661095477</v>
      </c>
      <c r="AA212" t="n">
        <v>3.943903366532153</v>
      </c>
      <c r="AB212" t="n">
        <v>4.075304196220388</v>
      </c>
      <c r="AC212" t="n">
        <v>3.225890700806784</v>
      </c>
      <c r="AD212" t="n">
        <v>3.283276111331628</v>
      </c>
      <c r="AE212" t="n">
        <v>4.036370181402984</v>
      </c>
      <c r="AF212" t="n">
        <v>4.084410590674566</v>
      </c>
      <c r="AG212" t="n">
        <v>4.304277695032966</v>
      </c>
      <c r="AH212" t="n">
        <v>4.203121508868785</v>
      </c>
      <c r="AI212" t="n">
        <v>3.741835022206164</v>
      </c>
      <c r="AJ212" t="n">
        <v>3.807642035320809</v>
      </c>
      <c r="AK212" t="n">
        <v>3.849118408184808</v>
      </c>
      <c r="AL212" t="n">
        <v>3.91617502414081</v>
      </c>
      <c r="AM212" t="n">
        <v>3.842057369622019</v>
      </c>
      <c r="AN212" t="n">
        <v>4.304277695032966</v>
      </c>
      <c r="AO212" t="n">
        <v>3.442069164473123</v>
      </c>
      <c r="AP212" t="n">
        <v>3.541987375314397</v>
      </c>
      <c r="AQ212" t="n">
        <v>4.304277695032966</v>
      </c>
      <c r="AR212" t="n">
        <v>3.653221796026897</v>
      </c>
      <c r="AS212" t="n">
        <v>3.684937568673181</v>
      </c>
      <c r="AT212" t="n">
        <v>4.304277695032966</v>
      </c>
      <c r="AU212" t="n">
        <v>3.857821803146928</v>
      </c>
      <c r="AV212" t="n">
        <v>3.7890663990361</v>
      </c>
      <c r="AW212" t="n">
        <v>4.304277695032966</v>
      </c>
      <c r="AX212" t="n">
        <v>3.763839218485721</v>
      </c>
      <c r="AY212" t="n">
        <v>3.826474606373378</v>
      </c>
      <c r="AZ212" t="n">
        <v>3.795907959405605</v>
      </c>
      <c r="BA212" t="n">
        <v>3.779117354844892</v>
      </c>
      <c r="BB212" t="n">
        <v>3.742911233581363</v>
      </c>
      <c r="BC212" t="n">
        <v>3.772162721804095</v>
      </c>
      <c r="BD212" t="n">
        <v>3.996859916792932</v>
      </c>
      <c r="BE212" t="n">
        <v>3.819148466624869</v>
      </c>
      <c r="BF212" t="n">
        <v>4.049245153109342</v>
      </c>
      <c r="BG212" t="n">
        <v>3.882264044047468</v>
      </c>
      <c r="BH212" t="n">
        <v>4.072855932314747</v>
      </c>
      <c r="BI212" t="n">
        <v>4.252652175452541</v>
      </c>
      <c r="BJ212" t="n">
        <v>4.278641734967277</v>
      </c>
      <c r="BK212" t="n">
        <v>3.765307270611415</v>
      </c>
      <c r="BL212" t="n">
        <v>3.76585949440705</v>
      </c>
      <c r="BM212" t="n">
        <v>3.767637256809608</v>
      </c>
      <c r="BN212" t="n">
        <v>3.772333649370829</v>
      </c>
      <c r="BO212" t="n">
        <v>3.312711008371408</v>
      </c>
      <c r="BP212" t="n">
        <v>4.304277695032966</v>
      </c>
      <c r="BQ212" t="n">
        <v>4.304277695032966</v>
      </c>
      <c r="BR212" t="n">
        <v>4.234395745641113</v>
      </c>
    </row>
    <row r="213">
      <c r="A213" t="inlineStr">
        <is>
          <t>2021-11-11</t>
        </is>
      </c>
      <c r="B213" t="n">
        <v>1.738745499039148</v>
      </c>
      <c r="C213" t="n">
        <v>1.851620590613568</v>
      </c>
      <c r="D213" t="n">
        <v>1.851620590613568</v>
      </c>
      <c r="E213" t="n">
        <v>1.99955732389502</v>
      </c>
      <c r="F213" t="n">
        <v>1.972623618621473</v>
      </c>
      <c r="G213" t="n">
        <v>1.99955732389502</v>
      </c>
      <c r="H213" t="n">
        <v>1.99955732389502</v>
      </c>
      <c r="I213" t="n">
        <v>1.99955732389502</v>
      </c>
      <c r="J213" t="n">
        <v>1.99955732389502</v>
      </c>
      <c r="K213" t="n">
        <v>1.99955732389502</v>
      </c>
      <c r="L213" t="n">
        <v>1.99955732389502</v>
      </c>
      <c r="M213" t="n">
        <v>1.99955732389502</v>
      </c>
      <c r="N213" t="n">
        <v>1.99955732389502</v>
      </c>
      <c r="O213" t="n">
        <v>1.893556298670121</v>
      </c>
      <c r="P213" t="n">
        <v>1.99955732389502</v>
      </c>
      <c r="Q213" t="n">
        <v>1.99955732389502</v>
      </c>
      <c r="R213" t="n">
        <v>1.99955732389502</v>
      </c>
      <c r="S213" t="n">
        <v>1.899245083565796</v>
      </c>
      <c r="T213" t="n">
        <v>1.99955732389502</v>
      </c>
      <c r="U213" t="n">
        <v>1.99955732389502</v>
      </c>
      <c r="V213" t="n">
        <v>1.99955732389502</v>
      </c>
      <c r="W213" t="n">
        <v>1.897231516697891</v>
      </c>
      <c r="X213" t="n">
        <v>1.99955732389502</v>
      </c>
      <c r="Y213" t="n">
        <v>1.901353221716325</v>
      </c>
      <c r="Z213" t="n">
        <v>1.99955732389502</v>
      </c>
      <c r="AA213" t="n">
        <v>1.99955732389502</v>
      </c>
      <c r="AB213" t="n">
        <v>1.932101352817946</v>
      </c>
      <c r="AC213" t="n">
        <v>1.577243080863823</v>
      </c>
      <c r="AD213" t="n">
        <v>1.603901541592806</v>
      </c>
      <c r="AE213" t="n">
        <v>1.880369254744671</v>
      </c>
      <c r="AF213" t="n">
        <v>1.902686484023989</v>
      </c>
      <c r="AG213" t="n">
        <v>1.99955732389502</v>
      </c>
      <c r="AH213" t="n">
        <v>1.95256509727003</v>
      </c>
      <c r="AI213" t="n">
        <v>1.304059124279361</v>
      </c>
      <c r="AJ213" t="n">
        <v>1.304059124279361</v>
      </c>
      <c r="AK213" t="n">
        <v>1.57076934832074</v>
      </c>
      <c r="AL213" t="n">
        <v>1.819263766418198</v>
      </c>
      <c r="AM213" t="n">
        <v>1.784832321835988</v>
      </c>
      <c r="AN213" t="n">
        <v>1.99955732389502</v>
      </c>
      <c r="AO213" t="n">
        <v>1.876923958006042</v>
      </c>
      <c r="AP213" t="n">
        <v>1.799431903223475</v>
      </c>
      <c r="AQ213" t="n">
        <v>1.99955732389502</v>
      </c>
      <c r="AR213" t="n">
        <v>1.789872532409142</v>
      </c>
      <c r="AS213" t="n">
        <v>1.757303522072738</v>
      </c>
      <c r="AT213" t="n">
        <v>1.99955732389502</v>
      </c>
      <c r="AU213" t="n">
        <v>1.792155708184449</v>
      </c>
      <c r="AV213" t="n">
        <v>1.760215303408563</v>
      </c>
      <c r="AW213" t="n">
        <v>1.99955732389502</v>
      </c>
      <c r="AX213" t="n">
        <v>1.94267350871815</v>
      </c>
      <c r="AY213" t="n">
        <v>1.78402970932089</v>
      </c>
      <c r="AZ213" t="n">
        <v>1.763393558417412</v>
      </c>
      <c r="BA213" t="n">
        <v>1.755593463093465</v>
      </c>
      <c r="BB213" t="n">
        <v>1.781664201638947</v>
      </c>
      <c r="BC213" t="n">
        <v>1.755875709487911</v>
      </c>
      <c r="BD213" t="n">
        <v>1.674991319003141</v>
      </c>
      <c r="BE213" t="n">
        <v>1.702017723302991</v>
      </c>
      <c r="BF213" t="n">
        <v>1.936394800153082</v>
      </c>
      <c r="BG213" t="n">
        <v>1.803510380272981</v>
      </c>
      <c r="BH213" t="n">
        <v>1.892050068708882</v>
      </c>
      <c r="BI213" t="n">
        <v>1.975574627356633</v>
      </c>
      <c r="BJ213" t="n">
        <v>1.5529617333884</v>
      </c>
      <c r="BK213" t="n">
        <v>1.749177972033368</v>
      </c>
      <c r="BL213" t="n">
        <v>1.749434508254594</v>
      </c>
      <c r="BM213" t="n">
        <v>1.750260369893652</v>
      </c>
      <c r="BN213" t="n">
        <v>1.752442084645122</v>
      </c>
      <c r="BO213" t="n">
        <v>1.571463159399647</v>
      </c>
      <c r="BP213" t="n">
        <v>1.99955732389502</v>
      </c>
      <c r="BQ213" t="n">
        <v>1.99955732389502</v>
      </c>
      <c r="BR213" t="n">
        <v>1.99955732389502</v>
      </c>
    </row>
    <row r="214">
      <c r="A214" t="inlineStr">
        <is>
          <t>2021-11-12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A215" t="inlineStr">
        <is>
          <t>2021-11-15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</row>
    <row r="216">
      <c r="A216" t="inlineStr">
        <is>
          <t>2021-11-16</t>
        </is>
      </c>
      <c r="B216" t="n">
        <v>19.41670472224138</v>
      </c>
      <c r="C216" t="n">
        <v>19.41670472224138</v>
      </c>
      <c r="D216" t="n">
        <v>19.41670472224138</v>
      </c>
      <c r="E216" t="n">
        <v>19.41670472224138</v>
      </c>
      <c r="F216" t="n">
        <v>19.41670472224138</v>
      </c>
      <c r="G216" t="n">
        <v>19.41670472224138</v>
      </c>
      <c r="H216" t="n">
        <v>19.41670472224138</v>
      </c>
      <c r="I216" t="n">
        <v>19.41670472224138</v>
      </c>
      <c r="J216" t="n">
        <v>19.41670472224138</v>
      </c>
      <c r="K216" t="n">
        <v>19.41670472224138</v>
      </c>
      <c r="L216" t="n">
        <v>19.41670472224138</v>
      </c>
      <c r="M216" t="n">
        <v>19.41670472224138</v>
      </c>
      <c r="N216" t="n">
        <v>19.41670472224138</v>
      </c>
      <c r="O216" t="n">
        <v>19.41670472224138</v>
      </c>
      <c r="P216" t="n">
        <v>19.41670472224138</v>
      </c>
      <c r="Q216" t="n">
        <v>19.41670472224138</v>
      </c>
      <c r="R216" t="n">
        <v>19.41670472224138</v>
      </c>
      <c r="S216" t="n">
        <v>19.41670472224138</v>
      </c>
      <c r="T216" t="n">
        <v>19.41670472224138</v>
      </c>
      <c r="U216" t="n">
        <v>19.41670472224138</v>
      </c>
      <c r="V216" t="n">
        <v>19.41670472224138</v>
      </c>
      <c r="W216" t="n">
        <v>19.41670472224138</v>
      </c>
      <c r="X216" t="n">
        <v>19.41670472224138</v>
      </c>
      <c r="Y216" t="n">
        <v>19.41670472224138</v>
      </c>
      <c r="Z216" t="n">
        <v>19.41670472224138</v>
      </c>
      <c r="AA216" t="n">
        <v>19.41670472224138</v>
      </c>
      <c r="AB216" t="n">
        <v>19.41670472224138</v>
      </c>
      <c r="AC216" t="n">
        <v>19.41670472224138</v>
      </c>
      <c r="AD216" t="n">
        <v>19.41670472224138</v>
      </c>
      <c r="AE216" t="n">
        <v>19.41670472224138</v>
      </c>
      <c r="AF216" t="n">
        <v>19.41670472224138</v>
      </c>
      <c r="AG216" t="n">
        <v>19.41670472224138</v>
      </c>
      <c r="AH216" t="n">
        <v>19.41670472224138</v>
      </c>
      <c r="AI216" t="n">
        <v>19.41670472224138</v>
      </c>
      <c r="AJ216" t="n">
        <v>19.41670472224138</v>
      </c>
      <c r="AK216" t="n">
        <v>19.41670472224138</v>
      </c>
      <c r="AL216" t="n">
        <v>18.26288383254879</v>
      </c>
      <c r="AM216" t="n">
        <v>18.64859166705726</v>
      </c>
      <c r="AN216" t="n">
        <v>19.41670472224138</v>
      </c>
      <c r="AO216" t="n">
        <v>17.85634945877582</v>
      </c>
      <c r="AP216" t="n">
        <v>18.37469304945452</v>
      </c>
      <c r="AQ216" t="n">
        <v>19.41670472224138</v>
      </c>
      <c r="AR216" t="n">
        <v>18.95174150292187</v>
      </c>
      <c r="AS216" t="n">
        <v>19.11627274638798</v>
      </c>
      <c r="AT216" t="n">
        <v>19.41670472224138</v>
      </c>
      <c r="AU216" t="n">
        <v>18.86814388130985</v>
      </c>
      <c r="AV216" t="n">
        <v>19.05166428060378</v>
      </c>
      <c r="AW216" t="n">
        <v>19.41670472224138</v>
      </c>
      <c r="AX216" t="n">
        <v>19.41670472224138</v>
      </c>
      <c r="AY216" t="n">
        <v>19.41670472224138</v>
      </c>
      <c r="AZ216" t="n">
        <v>19.33987538496465</v>
      </c>
      <c r="BA216" t="n">
        <v>19.41670472224138</v>
      </c>
      <c r="BB216" t="n">
        <v>19.41670472224138</v>
      </c>
      <c r="BC216" t="n">
        <v>19.41670472224138</v>
      </c>
      <c r="BD216" t="n">
        <v>18.70475689016828</v>
      </c>
      <c r="BE216" t="n">
        <v>19.00656282570289</v>
      </c>
      <c r="BF216" t="n">
        <v>19.41670472224138</v>
      </c>
      <c r="BG216" t="n">
        <v>19.41670472224138</v>
      </c>
      <c r="BH216" t="n">
        <v>19.41670472224138</v>
      </c>
      <c r="BI216" t="n">
        <v>19.41670472224138</v>
      </c>
      <c r="BJ216" t="n">
        <v>17.34204312178282</v>
      </c>
      <c r="BK216" t="n">
        <v>19.41670472224138</v>
      </c>
      <c r="BL216" t="n">
        <v>19.41670472224138</v>
      </c>
      <c r="BM216" t="n">
        <v>19.41670472224138</v>
      </c>
      <c r="BN216" t="n">
        <v>19.41670472224138</v>
      </c>
      <c r="BO216" t="n">
        <v>17.71745350878532</v>
      </c>
      <c r="BP216" t="n">
        <v>19.41670472224138</v>
      </c>
      <c r="BQ216" t="n">
        <v>19.41670472224138</v>
      </c>
      <c r="BR216" t="n">
        <v>19.41670472224138</v>
      </c>
    </row>
    <row r="217">
      <c r="A217" t="inlineStr">
        <is>
          <t>2021-11-17</t>
        </is>
      </c>
      <c r="B217" t="n">
        <v>22.95769376196113</v>
      </c>
      <c r="C217" t="n">
        <v>24.44805091149847</v>
      </c>
      <c r="D217" t="n">
        <v>24.44805091149847</v>
      </c>
      <c r="E217" t="n">
        <v>23.96347017702771</v>
      </c>
      <c r="F217" t="n">
        <v>23.99979713235804</v>
      </c>
      <c r="G217" t="n">
        <v>26.4013478262553</v>
      </c>
      <c r="H217" t="n">
        <v>26.4013478262553</v>
      </c>
      <c r="I217" t="n">
        <v>26.0257693043394</v>
      </c>
      <c r="J217" t="n">
        <v>26.02576930433803</v>
      </c>
      <c r="K217" t="n">
        <v>26.4013478262553</v>
      </c>
      <c r="L217" t="n">
        <v>26.4013478262553</v>
      </c>
      <c r="M217" t="n">
        <v>26.4013478262553</v>
      </c>
      <c r="N217" t="n">
        <v>26.4013478262553</v>
      </c>
      <c r="O217" t="n">
        <v>19.26232963373722</v>
      </c>
      <c r="P217" t="n">
        <v>17.57698428650247</v>
      </c>
      <c r="Q217" t="n">
        <v>17.57698428650188</v>
      </c>
      <c r="R217" t="n">
        <v>17.57698428650018</v>
      </c>
      <c r="S217" t="n">
        <v>25.0768654938339</v>
      </c>
      <c r="T217" t="n">
        <v>26.4013478262553</v>
      </c>
      <c r="U217" t="n">
        <v>26.4013478262553</v>
      </c>
      <c r="V217" t="n">
        <v>26.4013478262553</v>
      </c>
      <c r="W217" t="n">
        <v>19.31085572915291</v>
      </c>
      <c r="X217" t="n">
        <v>17.57698428650247</v>
      </c>
      <c r="Y217" t="n">
        <v>25.10470049906871</v>
      </c>
      <c r="Z217" t="n">
        <v>26.4013478262553</v>
      </c>
      <c r="AA217" t="n">
        <v>25.64634338547678</v>
      </c>
      <c r="AB217" t="n">
        <v>25.51068641131046</v>
      </c>
      <c r="AC217" t="n">
        <v>26.4013478262553</v>
      </c>
      <c r="AD217" t="n">
        <v>26.10366348833898</v>
      </c>
      <c r="AE217" t="n">
        <v>25.07974290990418</v>
      </c>
      <c r="AF217" t="n">
        <v>25.37441059743706</v>
      </c>
      <c r="AG217" t="n">
        <v>26.4013478262553</v>
      </c>
      <c r="AH217" t="n">
        <v>25.78088143330396</v>
      </c>
      <c r="AI217" t="n">
        <v>21.81213455880267</v>
      </c>
      <c r="AJ217" t="n">
        <v>22.21577808873839</v>
      </c>
      <c r="AK217" t="n">
        <v>23.60951618809318</v>
      </c>
      <c r="AL217" t="n">
        <v>21.59345266025795</v>
      </c>
      <c r="AM217" t="n">
        <v>22.04950132932442</v>
      </c>
      <c r="AN217" t="n">
        <v>26.4013478262553</v>
      </c>
      <c r="AO217" t="n">
        <v>21.1127793539322</v>
      </c>
      <c r="AP217" t="n">
        <v>21.72565232020056</v>
      </c>
      <c r="AQ217" t="n">
        <v>26.4013478262553</v>
      </c>
      <c r="AR217" t="n">
        <v>22.40793604805382</v>
      </c>
      <c r="AS217" t="n">
        <v>22.602472554418</v>
      </c>
      <c r="AT217" t="n">
        <v>26.4013478262553</v>
      </c>
      <c r="AU217" t="n">
        <v>22.30909288060333</v>
      </c>
      <c r="AV217" t="n">
        <v>22.52608156052268</v>
      </c>
      <c r="AW217" t="n">
        <v>26.4013478262553</v>
      </c>
      <c r="AX217" t="n">
        <v>23.08643526508839</v>
      </c>
      <c r="AY217" t="n">
        <v>23.47062485019874</v>
      </c>
      <c r="AZ217" t="n">
        <v>23.28313678933088</v>
      </c>
      <c r="BA217" t="n">
        <v>23.18014747901476</v>
      </c>
      <c r="BB217" t="n">
        <v>22.95806831297464</v>
      </c>
      <c r="BC217" t="n">
        <v>23.1374895236217</v>
      </c>
      <c r="BD217" t="n">
        <v>24.51572513498338</v>
      </c>
      <c r="BE217" t="n">
        <v>23.42568816687384</v>
      </c>
      <c r="BF217" t="n">
        <v>24.83704288977093</v>
      </c>
      <c r="BG217" t="n">
        <v>23.81282311281655</v>
      </c>
      <c r="BH217" t="n">
        <v>24.98186542177674</v>
      </c>
      <c r="BI217" t="n">
        <v>26.08468998126384</v>
      </c>
      <c r="BJ217" t="n">
        <v>26.24410334843379</v>
      </c>
      <c r="BK217" t="n">
        <v>23.09543992453271</v>
      </c>
      <c r="BL217" t="n">
        <v>23.09882712525242</v>
      </c>
      <c r="BM217" t="n">
        <v>23.1097314689932</v>
      </c>
      <c r="BN217" t="n">
        <v>23.13853794996921</v>
      </c>
      <c r="BO217" t="n">
        <v>23.1773670071748</v>
      </c>
      <c r="BP217" t="n">
        <v>26.4013478262553</v>
      </c>
      <c r="BQ217" t="n">
        <v>26.4013478262553</v>
      </c>
      <c r="BR217" t="n">
        <v>26.4013478262553</v>
      </c>
    </row>
    <row r="218">
      <c r="A218" t="inlineStr">
        <is>
          <t>2021-11-18</t>
        </is>
      </c>
      <c r="B218" t="n">
        <v>-36.95302600748531</v>
      </c>
      <c r="C218" t="n">
        <v>-39.35192578715508</v>
      </c>
      <c r="D218" t="n">
        <v>-39.35192578715508</v>
      </c>
      <c r="E218" t="n">
        <v>-42.4959799086081</v>
      </c>
      <c r="F218" t="n">
        <v>-41.92356611256876</v>
      </c>
      <c r="G218" t="n">
        <v>-40.17126910242813</v>
      </c>
      <c r="H218" t="n">
        <v>-40.17126910242956</v>
      </c>
      <c r="I218" t="n">
        <v>-42.4959799086081</v>
      </c>
      <c r="J218" t="n">
        <v>-42.4959799086081</v>
      </c>
      <c r="K218" t="n">
        <v>-42.4959799086081</v>
      </c>
      <c r="L218" t="n">
        <v>-42.4959799086081</v>
      </c>
      <c r="M218" t="n">
        <v>-42.4959799086081</v>
      </c>
      <c r="N218" t="n">
        <v>-42.4959799086081</v>
      </c>
      <c r="O218" t="n">
        <v>-40.24317255749179</v>
      </c>
      <c r="P218" t="n">
        <v>-42.4959799086081</v>
      </c>
      <c r="Q218" t="n">
        <v>-42.4959799086081</v>
      </c>
      <c r="R218" t="n">
        <v>-42.4959799086081</v>
      </c>
      <c r="S218" t="n">
        <v>-40.36407456202151</v>
      </c>
      <c r="T218" t="n">
        <v>-42.4959799086081</v>
      </c>
      <c r="U218" t="n">
        <v>-42.4959799086081</v>
      </c>
      <c r="V218" t="n">
        <v>-42.4959799086081</v>
      </c>
      <c r="W218" t="n">
        <v>-40.3212808415612</v>
      </c>
      <c r="X218" t="n">
        <v>-42.4959799086081</v>
      </c>
      <c r="Y218" t="n">
        <v>-40.40887817701112</v>
      </c>
      <c r="Z218" t="n">
        <v>-42.4959799086081</v>
      </c>
      <c r="AA218" t="n">
        <v>-42.4959799086081</v>
      </c>
      <c r="AB218" t="n">
        <v>-41.06235879789995</v>
      </c>
      <c r="AC218" t="n">
        <v>-42.4959799086081</v>
      </c>
      <c r="AD218" t="n">
        <v>-42.01682302137453</v>
      </c>
      <c r="AE218" t="n">
        <v>-40.15773727316826</v>
      </c>
      <c r="AF218" t="n">
        <v>-40.63203851761686</v>
      </c>
      <c r="AG218" t="n">
        <v>-42.4959799086081</v>
      </c>
      <c r="AH218" t="n">
        <v>-41.49726849651098</v>
      </c>
      <c r="AI218" t="n">
        <v>-27.71476950561398</v>
      </c>
      <c r="AJ218" t="n">
        <v>-27.71476950561398</v>
      </c>
      <c r="AK218" t="n">
        <v>-33.38308027962301</v>
      </c>
      <c r="AL218" t="n">
        <v>-34.75712438799216</v>
      </c>
      <c r="AM218" t="n">
        <v>-35.49118672471586</v>
      </c>
      <c r="AN218" t="n">
        <v>-42.4959799086081</v>
      </c>
      <c r="AO218" t="n">
        <v>-39.88969051111714</v>
      </c>
      <c r="AP218" t="n">
        <v>-38.24277558461632</v>
      </c>
      <c r="AQ218" t="n">
        <v>-42.4959799086081</v>
      </c>
      <c r="AR218" t="n">
        <v>-38.0396132020178</v>
      </c>
      <c r="AS218" t="n">
        <v>-37.34743399196994</v>
      </c>
      <c r="AT218" t="n">
        <v>-42.4959799086081</v>
      </c>
      <c r="AU218" t="n">
        <v>-35.90902892808332</v>
      </c>
      <c r="AV218" t="n">
        <v>-36.25829695193314</v>
      </c>
      <c r="AW218" t="n">
        <v>-42.4959799086081</v>
      </c>
      <c r="AX218" t="n">
        <v>-41.28704559200025</v>
      </c>
      <c r="AY218" t="n">
        <v>-37.91543747091936</v>
      </c>
      <c r="AZ218" t="n">
        <v>-37.47686367075596</v>
      </c>
      <c r="BA218" t="n">
        <v>-37.31109063178851</v>
      </c>
      <c r="BB218" t="n">
        <v>-37.86516406003776</v>
      </c>
      <c r="BC218" t="n">
        <v>-37.31708912803784</v>
      </c>
      <c r="BD218" t="n">
        <v>-36.33686430868711</v>
      </c>
      <c r="BE218" t="n">
        <v>-36.91124820876511</v>
      </c>
      <c r="BF218" t="n">
        <v>-41.89239249997158</v>
      </c>
      <c r="BG218" t="n">
        <v>-38.32945420927106</v>
      </c>
      <c r="BH218" t="n">
        <v>-40.21116111305574</v>
      </c>
      <c r="BI218" t="n">
        <v>-41.9862829981618</v>
      </c>
      <c r="BJ218" t="n">
        <v>-42.24287699074883</v>
      </c>
      <c r="BK218" t="n">
        <v>-37.17474416352991</v>
      </c>
      <c r="BL218" t="n">
        <v>-37.18019624933549</v>
      </c>
      <c r="BM218" t="n">
        <v>-37.19774803402368</v>
      </c>
      <c r="BN218" t="n">
        <v>-37.24411534999747</v>
      </c>
      <c r="BO218" t="n">
        <v>-40.66196117909945</v>
      </c>
      <c r="BP218" t="n">
        <v>-42.4959799086081</v>
      </c>
      <c r="BQ218" t="n">
        <v>-42.4959799086081</v>
      </c>
      <c r="BR218" t="n">
        <v>-42.4959799086081</v>
      </c>
    </row>
    <row r="219">
      <c r="A219" t="inlineStr">
        <is>
          <t>2021-11-22</t>
        </is>
      </c>
      <c r="B219" t="n">
        <v>-24.35165119524854</v>
      </c>
      <c r="C219" t="n">
        <v>-25.93250064111108</v>
      </c>
      <c r="D219" t="n">
        <v>-25.93250064111108</v>
      </c>
      <c r="E219" t="n">
        <v>-25.41849687644194</v>
      </c>
      <c r="F219" t="n">
        <v>-25.45702955112441</v>
      </c>
      <c r="G219" t="n">
        <v>-22.9481645677329</v>
      </c>
      <c r="H219" t="n">
        <v>-22.94816456773384</v>
      </c>
      <c r="I219" t="n">
        <v>-28.00439887453582</v>
      </c>
      <c r="J219" t="n">
        <v>-28.00439887453582</v>
      </c>
      <c r="K219" t="n">
        <v>-28.00439887453582</v>
      </c>
      <c r="L219" t="n">
        <v>-28.00439887453582</v>
      </c>
      <c r="M219" t="n">
        <v>-28.00439887453582</v>
      </c>
      <c r="N219" t="n">
        <v>-28.00439887453582</v>
      </c>
      <c r="O219" t="n">
        <v>-26.51982278560162</v>
      </c>
      <c r="P219" t="n">
        <v>-28.00439887453582</v>
      </c>
      <c r="Q219" t="n">
        <v>-28.00439887453582</v>
      </c>
      <c r="R219" t="n">
        <v>-28.00439887453582</v>
      </c>
      <c r="S219" t="n">
        <v>-26.59949592096319</v>
      </c>
      <c r="T219" t="n">
        <v>-28.00439887453582</v>
      </c>
      <c r="U219" t="n">
        <v>-28.00439887453582</v>
      </c>
      <c r="V219" t="n">
        <v>-28.00439887453582</v>
      </c>
      <c r="W219" t="n">
        <v>-26.57129531423114</v>
      </c>
      <c r="X219" t="n">
        <v>-28.00439887453582</v>
      </c>
      <c r="Y219" t="n">
        <v>-26.62902102681764</v>
      </c>
      <c r="Z219" t="n">
        <v>-28.00439887453582</v>
      </c>
      <c r="AA219" t="n">
        <v>-22.93883583517277</v>
      </c>
      <c r="AB219" t="n">
        <v>-23.79375308442011</v>
      </c>
      <c r="AC219" t="n">
        <v>-28.00439887453582</v>
      </c>
      <c r="AD219" t="n">
        <v>-27.6886395810114</v>
      </c>
      <c r="AE219" t="n">
        <v>-26.54358559079749</v>
      </c>
      <c r="AF219" t="n">
        <v>-26.85614506735957</v>
      </c>
      <c r="AG219" t="n">
        <v>-19.74836680697793</v>
      </c>
      <c r="AH219" t="n">
        <v>-20.31555705392916</v>
      </c>
      <c r="AI219" t="n">
        <v>-28.00439887453582</v>
      </c>
      <c r="AJ219" t="n">
        <v>-27.44490938374173</v>
      </c>
      <c r="AK219" t="n">
        <v>-25.04305132136698</v>
      </c>
      <c r="AL219" t="n">
        <v>-25.1541120766174</v>
      </c>
      <c r="AM219" t="n">
        <v>-24.99711094428373</v>
      </c>
      <c r="AN219" t="n">
        <v>-18.5429584571332</v>
      </c>
      <c r="AO219" t="n">
        <v>-22.39471629511286</v>
      </c>
      <c r="AP219" t="n">
        <v>-23.04480200739346</v>
      </c>
      <c r="AQ219" t="n">
        <v>-28.00439887453582</v>
      </c>
      <c r="AR219" t="n">
        <v>-24.37951055091641</v>
      </c>
      <c r="AS219" t="n">
        <v>-24.58585902811284</v>
      </c>
      <c r="AT219" t="n">
        <v>-18.58415485953058</v>
      </c>
      <c r="AU219" t="n">
        <v>-23.6636682213696</v>
      </c>
      <c r="AV219" t="n">
        <v>-23.8938321351103</v>
      </c>
      <c r="AW219" t="n">
        <v>-28.00439887453582</v>
      </c>
      <c r="AX219" t="n">
        <v>-21.81832871316271</v>
      </c>
      <c r="AY219" t="n">
        <v>-22.22584572538787</v>
      </c>
      <c r="AZ219" t="n">
        <v>-24.69685464506391</v>
      </c>
      <c r="BA219" t="n">
        <v>-24.58761197514849</v>
      </c>
      <c r="BB219" t="n">
        <v>-23.33736175566007</v>
      </c>
      <c r="BC219" t="n">
        <v>-23.52767715859248</v>
      </c>
      <c r="BD219" t="n">
        <v>-23.45875481947999</v>
      </c>
      <c r="BE219" t="n">
        <v>-23.83726770186295</v>
      </c>
      <c r="BF219" t="n">
        <v>-20.11501480331212</v>
      </c>
      <c r="BG219" t="n">
        <v>-20.8655564795339</v>
      </c>
      <c r="BH219" t="n">
        <v>-26.49872758411515</v>
      </c>
      <c r="BI219" t="n">
        <v>-27.6685140304646</v>
      </c>
      <c r="BJ219" t="n">
        <v>-27.83760674306166</v>
      </c>
      <c r="BK219" t="n">
        <v>-24.49776110241983</v>
      </c>
      <c r="BL219" t="n">
        <v>-24.5013539689904</v>
      </c>
      <c r="BM219" t="n">
        <v>-24.51292040846127</v>
      </c>
      <c r="BN219" t="n">
        <v>-24.54347597663653</v>
      </c>
      <c r="BO219" t="n">
        <v>-22.29646403429438</v>
      </c>
      <c r="BP219" t="n">
        <v>-28.00439887453582</v>
      </c>
      <c r="BQ219" t="n">
        <v>-28.00439887453582</v>
      </c>
      <c r="BR219" t="n">
        <v>-28.00439887453582</v>
      </c>
    </row>
    <row r="220">
      <c r="A220" t="inlineStr">
        <is>
          <t>2021-11-23</t>
        </is>
      </c>
      <c r="B220" t="n">
        <v>14.29326303675225</v>
      </c>
      <c r="C220" t="n">
        <v>12.89748043578946</v>
      </c>
      <c r="D220" t="n">
        <v>12.89748043578946</v>
      </c>
      <c r="E220" t="n">
        <v>14.83059540206139</v>
      </c>
      <c r="F220" t="n">
        <v>14.85321225257105</v>
      </c>
      <c r="G220" t="n">
        <v>14.78388649035736</v>
      </c>
      <c r="H220" t="n">
        <v>14.78388649035791</v>
      </c>
      <c r="I220" t="n">
        <v>16.43725249226508</v>
      </c>
      <c r="J220" t="n">
        <v>16.43725249226508</v>
      </c>
      <c r="K220" t="n">
        <v>16.43725249226508</v>
      </c>
      <c r="L220" t="n">
        <v>16.43725249226508</v>
      </c>
      <c r="M220" t="n">
        <v>16.43725249226508</v>
      </c>
      <c r="N220" t="n">
        <v>16.43725249226508</v>
      </c>
      <c r="O220" t="n">
        <v>16.43725249226508</v>
      </c>
      <c r="P220" t="n">
        <v>16.43725249226508</v>
      </c>
      <c r="Q220" t="n">
        <v>16.43725249226508</v>
      </c>
      <c r="R220" t="n">
        <v>16.43725249226508</v>
      </c>
      <c r="S220" t="n">
        <v>15.61264116322134</v>
      </c>
      <c r="T220" t="n">
        <v>16.43725249226508</v>
      </c>
      <c r="U220" t="n">
        <v>16.43725249226508</v>
      </c>
      <c r="V220" t="n">
        <v>16.43725249226508</v>
      </c>
      <c r="W220" t="n">
        <v>15.59608874603265</v>
      </c>
      <c r="X220" t="n">
        <v>16.43725249226508</v>
      </c>
      <c r="Y220" t="n">
        <v>15.62997099850774</v>
      </c>
      <c r="Z220" t="n">
        <v>16.43725249226508</v>
      </c>
      <c r="AA220" t="n">
        <v>12.42605947336684</v>
      </c>
      <c r="AB220" t="n">
        <v>12.92785530725811</v>
      </c>
      <c r="AC220" t="n">
        <v>13.44154552069382</v>
      </c>
      <c r="AD220" t="n">
        <v>13.66068995072389</v>
      </c>
      <c r="AE220" t="n">
        <v>14.18716586575366</v>
      </c>
      <c r="AF220" t="n">
        <v>14.37062343819142</v>
      </c>
      <c r="AG220" t="n">
        <v>12.19197586695004</v>
      </c>
      <c r="AH220" t="n">
        <v>12.52488961175336</v>
      </c>
      <c r="AI220" t="n">
        <v>16.43725249226508</v>
      </c>
      <c r="AJ220" t="n">
        <v>16.10885872569459</v>
      </c>
      <c r="AK220" t="n">
        <v>14.69908208314951</v>
      </c>
      <c r="AL220" t="n">
        <v>13.44389823929593</v>
      </c>
      <c r="AM220" t="n">
        <v>13.72783022532705</v>
      </c>
      <c r="AN220" t="n">
        <v>16.43725249226508</v>
      </c>
      <c r="AO220" t="n">
        <v>13.1446351655179</v>
      </c>
      <c r="AP220" t="n">
        <v>13.5262046125981</v>
      </c>
      <c r="AQ220" t="n">
        <v>16.43725249226508</v>
      </c>
      <c r="AR220" t="n">
        <v>14.30961515576884</v>
      </c>
      <c r="AS220" t="n">
        <v>14.4307319144705</v>
      </c>
      <c r="AT220" t="n">
        <v>10.90801652804706</v>
      </c>
      <c r="AU220" t="n">
        <v>13.8894496964734</v>
      </c>
      <c r="AV220" t="n">
        <v>14.02454498567112</v>
      </c>
      <c r="AW220" t="n">
        <v>16.43725249226508</v>
      </c>
      <c r="AX220" t="n">
        <v>14.54346688707194</v>
      </c>
      <c r="AY220" t="n">
        <v>14.66551943041436</v>
      </c>
      <c r="AZ220" t="n">
        <v>14.49588107155591</v>
      </c>
      <c r="BA220" t="n">
        <v>14.43176081115061</v>
      </c>
      <c r="BB220" t="n">
        <v>14.46584982856231</v>
      </c>
      <c r="BC220" t="n">
        <v>14.43408100232248</v>
      </c>
      <c r="BD220" t="n">
        <v>15.26327999337781</v>
      </c>
      <c r="BE220" t="n">
        <v>14.58463233536311</v>
      </c>
      <c r="BF220" t="n">
        <v>15.80573376421466</v>
      </c>
      <c r="BG220" t="n">
        <v>14.82565922902464</v>
      </c>
      <c r="BH220" t="n">
        <v>15.5534949339658</v>
      </c>
      <c r="BI220" t="n">
        <v>16.24010403658643</v>
      </c>
      <c r="BJ220" t="n">
        <v>12.76603767118154</v>
      </c>
      <c r="BK220" t="n">
        <v>14.37902261497264</v>
      </c>
      <c r="BL220" t="n">
        <v>14.38113145706049</v>
      </c>
      <c r="BM220" t="n">
        <v>14.38792040785608</v>
      </c>
      <c r="BN220" t="n">
        <v>14.40585507559851</v>
      </c>
      <c r="BO220" t="n">
        <v>11.34664297386394</v>
      </c>
      <c r="BP220" t="n">
        <v>16.43725249226508</v>
      </c>
      <c r="BQ220" t="n">
        <v>16.43725249226508</v>
      </c>
      <c r="BR220" t="n">
        <v>16.43725249226508</v>
      </c>
    </row>
    <row r="221">
      <c r="A221" t="inlineStr">
        <is>
          <t>2021-11-24</t>
        </is>
      </c>
      <c r="B221" t="n">
        <v>54.32540755925511</v>
      </c>
      <c r="C221" t="n">
        <v>49.0203587074675</v>
      </c>
      <c r="D221" t="n">
        <v>49.0203587074675</v>
      </c>
      <c r="E221" t="n">
        <v>57.05043054413515</v>
      </c>
      <c r="F221" t="n">
        <v>57.13639199453905</v>
      </c>
      <c r="G221" t="n">
        <v>56.40870612455431</v>
      </c>
      <c r="H221" t="n">
        <v>56.40870612455641</v>
      </c>
      <c r="I221" t="n">
        <v>62.47421869314337</v>
      </c>
      <c r="J221" t="n">
        <v>62.47421869314337</v>
      </c>
      <c r="K221" t="n">
        <v>62.47421869314337</v>
      </c>
      <c r="L221" t="n">
        <v>62.47421869314337</v>
      </c>
      <c r="M221" t="n">
        <v>62.47421869314337</v>
      </c>
      <c r="N221" t="n">
        <v>62.47421869314337</v>
      </c>
      <c r="O221" t="n">
        <v>62.47421869314337</v>
      </c>
      <c r="P221" t="n">
        <v>62.47421869314337</v>
      </c>
      <c r="Q221" t="n">
        <v>62.47421869314337</v>
      </c>
      <c r="R221" t="n">
        <v>62.47421869314337</v>
      </c>
      <c r="S221" t="n">
        <v>62.47421869314337</v>
      </c>
      <c r="T221" t="n">
        <v>62.47421869314337</v>
      </c>
      <c r="U221" t="n">
        <v>62.47421869314337</v>
      </c>
      <c r="V221" t="n">
        <v>62.47421869314337</v>
      </c>
      <c r="W221" t="n">
        <v>59.27714863148932</v>
      </c>
      <c r="X221" t="n">
        <v>62.47421869314337</v>
      </c>
      <c r="Y221" t="n">
        <v>62.47421869314337</v>
      </c>
      <c r="Z221" t="n">
        <v>62.47421869314337</v>
      </c>
      <c r="AA221" t="n">
        <v>56.65765715647291</v>
      </c>
      <c r="AB221" t="n">
        <v>58.56486778553536</v>
      </c>
      <c r="AC221" t="n">
        <v>55.42321782180248</v>
      </c>
      <c r="AD221" t="n">
        <v>56.25613543096652</v>
      </c>
      <c r="AE221" t="n">
        <v>53.46060240038164</v>
      </c>
      <c r="AF221" t="n">
        <v>54.15788246630406</v>
      </c>
      <c r="AG221" t="n">
        <v>62.47421869314337</v>
      </c>
      <c r="AH221" t="n">
        <v>61.00599239727075</v>
      </c>
      <c r="AI221" t="n">
        <v>55.12615622055114</v>
      </c>
      <c r="AJ221" t="n">
        <v>56.08130875023368</v>
      </c>
      <c r="AK221" t="n">
        <v>55.86783247889397</v>
      </c>
      <c r="AL221" t="n">
        <v>51.09716718687454</v>
      </c>
      <c r="AM221" t="n">
        <v>52.17632740526467</v>
      </c>
      <c r="AN221" t="n">
        <v>62.47421869314337</v>
      </c>
      <c r="AO221" t="n">
        <v>58.64265876331837</v>
      </c>
      <c r="AP221" t="n">
        <v>56.22149507893013</v>
      </c>
      <c r="AQ221" t="n">
        <v>62.47421869314337</v>
      </c>
      <c r="AR221" t="n">
        <v>55.92282185976973</v>
      </c>
      <c r="AS221" t="n">
        <v>54.90523489186413</v>
      </c>
      <c r="AT221" t="n">
        <v>62.47421869314337</v>
      </c>
      <c r="AU221" t="n">
        <v>52.79060586756966</v>
      </c>
      <c r="AV221" t="n">
        <v>53.30407201075408</v>
      </c>
      <c r="AW221" t="n">
        <v>62.47421869314337</v>
      </c>
      <c r="AX221" t="n">
        <v>54.63005203703657</v>
      </c>
      <c r="AY221" t="n">
        <v>55.53917017440466</v>
      </c>
      <c r="AZ221" t="n">
        <v>55.09551213868257</v>
      </c>
      <c r="BA221" t="n">
        <v>54.85180576664096</v>
      </c>
      <c r="BB221" t="n">
        <v>54.32629386938154</v>
      </c>
      <c r="BC221" t="n">
        <v>54.75086310069199</v>
      </c>
      <c r="BD221" t="n">
        <v>52.33347037467222</v>
      </c>
      <c r="BE221" t="n">
        <v>53.17788402190345</v>
      </c>
      <c r="BF221" t="n">
        <v>53.09381321075363</v>
      </c>
      <c r="BG221" t="n">
        <v>54.76817533609937</v>
      </c>
      <c r="BH221" t="n">
        <v>45.53390745200921</v>
      </c>
      <c r="BI221" t="n">
        <v>40.74405566944134</v>
      </c>
      <c r="BJ221" t="n">
        <v>48.52077497073228</v>
      </c>
      <c r="BK221" t="n">
        <v>54.65136000461018</v>
      </c>
      <c r="BL221" t="n">
        <v>54.65937522867806</v>
      </c>
      <c r="BM221" t="n">
        <v>54.68517847024169</v>
      </c>
      <c r="BN221" t="n">
        <v>54.75334402012643</v>
      </c>
      <c r="BO221" t="n">
        <v>47.0084186669522</v>
      </c>
      <c r="BP221" t="n">
        <v>62.47421869314337</v>
      </c>
      <c r="BQ221" t="n">
        <v>62.47421869314337</v>
      </c>
      <c r="BR221" t="n">
        <v>62.47421869314337</v>
      </c>
    </row>
    <row r="222">
      <c r="A222" t="inlineStr">
        <is>
          <t>2021-11-25</t>
        </is>
      </c>
      <c r="B222" t="n">
        <v>2.650532161441087</v>
      </c>
      <c r="C222" t="n">
        <v>2.650532161441087</v>
      </c>
      <c r="D222" t="n">
        <v>2.650532161441087</v>
      </c>
      <c r="E222" t="n">
        <v>2.650532161441087</v>
      </c>
      <c r="F222" t="n">
        <v>2.650532161441087</v>
      </c>
      <c r="G222" t="n">
        <v>2.650532161441087</v>
      </c>
      <c r="H222" t="n">
        <v>2.650532161441087</v>
      </c>
      <c r="I222" t="n">
        <v>2.650532161441087</v>
      </c>
      <c r="J222" t="n">
        <v>2.650532161441087</v>
      </c>
      <c r="K222" t="n">
        <v>2.650532161441087</v>
      </c>
      <c r="L222" t="n">
        <v>2.650532161441087</v>
      </c>
      <c r="M222" t="n">
        <v>2.650532161441087</v>
      </c>
      <c r="N222" t="n">
        <v>2.650532161441087</v>
      </c>
      <c r="O222" t="n">
        <v>2.650532161441087</v>
      </c>
      <c r="P222" t="n">
        <v>2.650532161441087</v>
      </c>
      <c r="Q222" t="n">
        <v>2.650532161441087</v>
      </c>
      <c r="R222" t="n">
        <v>2.650532161441087</v>
      </c>
      <c r="S222" t="n">
        <v>2.650532161441087</v>
      </c>
      <c r="T222" t="n">
        <v>2.650532161441087</v>
      </c>
      <c r="U222" t="n">
        <v>2.650532161441087</v>
      </c>
      <c r="V222" t="n">
        <v>2.650532161441087</v>
      </c>
      <c r="W222" t="n">
        <v>2.650532161441087</v>
      </c>
      <c r="X222" t="n">
        <v>2.650532161441087</v>
      </c>
      <c r="Y222" t="n">
        <v>2.650532161441087</v>
      </c>
      <c r="Z222" t="n">
        <v>2.650532161441087</v>
      </c>
      <c r="AA222" t="n">
        <v>2.650532161441087</v>
      </c>
      <c r="AB222" t="n">
        <v>2.650532161441087</v>
      </c>
      <c r="AC222" t="n">
        <v>2.650532161441087</v>
      </c>
      <c r="AD222" t="n">
        <v>2.650532161441087</v>
      </c>
      <c r="AE222" t="n">
        <v>2.604768420856625</v>
      </c>
      <c r="AF222" t="n">
        <v>2.638788657856104</v>
      </c>
      <c r="AG222" t="n">
        <v>2.650532161441087</v>
      </c>
      <c r="AH222" t="n">
        <v>2.650532161441087</v>
      </c>
      <c r="AI222" t="n">
        <v>1.987899121080815</v>
      </c>
      <c r="AJ222" t="n">
        <v>1.987899121080815</v>
      </c>
      <c r="AK222" t="n">
        <v>2.394470426080591</v>
      </c>
      <c r="AL222" t="n">
        <v>2.493026579499079</v>
      </c>
      <c r="AM222" t="n">
        <v>2.545678717691893</v>
      </c>
      <c r="AN222" t="n">
        <v>2.650532161441087</v>
      </c>
      <c r="AO222" t="n">
        <v>2.650532161441087</v>
      </c>
      <c r="AP222" t="n">
        <v>2.650532161441087</v>
      </c>
      <c r="AQ222" t="n">
        <v>2.650532161441087</v>
      </c>
      <c r="AR222" t="n">
        <v>2.650532161441087</v>
      </c>
      <c r="AS222" t="n">
        <v>2.650532161441087</v>
      </c>
      <c r="AT222" t="n">
        <v>2.650532161441087</v>
      </c>
      <c r="AU222" t="n">
        <v>2.575649313285567</v>
      </c>
      <c r="AV222" t="n">
        <v>2.600701284130644</v>
      </c>
      <c r="AW222" t="n">
        <v>2.650532161441087</v>
      </c>
      <c r="AX222" t="n">
        <v>2.650532161441087</v>
      </c>
      <c r="AY222" t="n">
        <v>2.650532161441087</v>
      </c>
      <c r="AZ222" t="n">
        <v>2.64004435559003</v>
      </c>
      <c r="BA222" t="n">
        <v>2.650532161441087</v>
      </c>
      <c r="BB222" t="n">
        <v>2.650532161441087</v>
      </c>
      <c r="BC222" t="n">
        <v>2.650532161441087</v>
      </c>
      <c r="BD222" t="n">
        <v>2.60633669016948</v>
      </c>
      <c r="BE222" t="n">
        <v>2.647535562485438</v>
      </c>
      <c r="BF222" t="n">
        <v>2.650532161441087</v>
      </c>
      <c r="BG222" t="n">
        <v>2.650532161441087</v>
      </c>
      <c r="BH222" t="n">
        <v>2.650532161441087</v>
      </c>
      <c r="BI222" t="n">
        <v>2.650532161441087</v>
      </c>
      <c r="BJ222" t="n">
        <v>2.650532161441087</v>
      </c>
      <c r="BK222" t="n">
        <v>2.650532161441087</v>
      </c>
      <c r="BL222" t="n">
        <v>2.650532161441087</v>
      </c>
      <c r="BM222" t="n">
        <v>2.650532161441087</v>
      </c>
      <c r="BN222" t="n">
        <v>2.650532161441087</v>
      </c>
      <c r="BO222" t="n">
        <v>2.650532161441087</v>
      </c>
      <c r="BP222" t="n">
        <v>2.650532161441087</v>
      </c>
      <c r="BQ222" t="n">
        <v>2.650532161441087</v>
      </c>
      <c r="BR222" t="n">
        <v>2.650532161441087</v>
      </c>
    </row>
    <row r="223">
      <c r="A223" t="inlineStr">
        <is>
          <t>2021-11-26</t>
        </is>
      </c>
      <c r="B223" t="n">
        <v>32.8187778410953</v>
      </c>
      <c r="C223" t="n">
        <v>34.94929237368289</v>
      </c>
      <c r="D223" t="n">
        <v>34.94929237368289</v>
      </c>
      <c r="E223" t="n">
        <v>34.25656828582085</v>
      </c>
      <c r="F223" t="n">
        <v>34.30849886251514</v>
      </c>
      <c r="G223" t="n">
        <v>37.74159451725959</v>
      </c>
      <c r="H223" t="n">
        <v>37.74159451725959</v>
      </c>
      <c r="I223" t="n">
        <v>37.74159451725959</v>
      </c>
      <c r="J223" t="n">
        <v>37.74159451725959</v>
      </c>
      <c r="K223" t="n">
        <v>37.74159451725959</v>
      </c>
      <c r="L223" t="n">
        <v>37.74159451725959</v>
      </c>
      <c r="M223" t="n">
        <v>37.74159451725959</v>
      </c>
      <c r="N223" t="n">
        <v>37.74159451725959</v>
      </c>
      <c r="O223" t="n">
        <v>35.74082781522831</v>
      </c>
      <c r="P223" t="n">
        <v>37.74159451725959</v>
      </c>
      <c r="Q223" t="n">
        <v>37.74159451725959</v>
      </c>
      <c r="R223" t="n">
        <v>37.74159451725959</v>
      </c>
      <c r="S223" t="n">
        <v>35.84820348796482</v>
      </c>
      <c r="T223" t="n">
        <v>37.74159451725959</v>
      </c>
      <c r="U223" t="n">
        <v>37.74159451725959</v>
      </c>
      <c r="V223" t="n">
        <v>37.74159451725959</v>
      </c>
      <c r="W223" t="n">
        <v>35.8101974636545</v>
      </c>
      <c r="X223" t="n">
        <v>37.74159451725959</v>
      </c>
      <c r="Y223" t="n">
        <v>35.88799454287125</v>
      </c>
      <c r="Z223" t="n">
        <v>37.74159451725959</v>
      </c>
      <c r="AA223" t="n">
        <v>32.8170551087441</v>
      </c>
      <c r="AB223" t="n">
        <v>33.96922910510306</v>
      </c>
      <c r="AC223" t="n">
        <v>31.28259366153071</v>
      </c>
      <c r="AD223" t="n">
        <v>31.78577144156438</v>
      </c>
      <c r="AE223" t="n">
        <v>32.5881883763127</v>
      </c>
      <c r="AF223" t="n">
        <v>33.00942552122637</v>
      </c>
      <c r="AG223" t="n">
        <v>24.61408338082147</v>
      </c>
      <c r="AH223" t="n">
        <v>24.61408338082147</v>
      </c>
      <c r="AI223" t="n">
        <v>37.74159451725959</v>
      </c>
      <c r="AJ223" t="n">
        <v>36.98756920884923</v>
      </c>
      <c r="AK223" t="n">
        <v>33.75057942434128</v>
      </c>
      <c r="AL223" t="n">
        <v>30.86855034426057</v>
      </c>
      <c r="AM223" t="n">
        <v>31.52048690679188</v>
      </c>
      <c r="AN223" t="n">
        <v>37.74159451725959</v>
      </c>
      <c r="AO223" t="n">
        <v>30.1814120533671</v>
      </c>
      <c r="AP223" t="n">
        <v>31.05753410348787</v>
      </c>
      <c r="AQ223" t="n">
        <v>37.74159451725959</v>
      </c>
      <c r="AR223" t="n">
        <v>32.03288111879268</v>
      </c>
      <c r="AS223" t="n">
        <v>32.31097744896184</v>
      </c>
      <c r="AT223" t="n">
        <v>37.74159451725959</v>
      </c>
      <c r="AU223" t="n">
        <v>33.02265083722884</v>
      </c>
      <c r="AV223" t="n">
        <v>33.22401986201267</v>
      </c>
      <c r="AW223" t="n">
        <v>25.138443553095</v>
      </c>
      <c r="AX223" t="n">
        <v>32.69632431443988</v>
      </c>
      <c r="AY223" t="n">
        <v>33.24553595448234</v>
      </c>
      <c r="AZ223" t="n">
        <v>33.28400934587641</v>
      </c>
      <c r="BA223" t="n">
        <v>33.13678274157034</v>
      </c>
      <c r="BB223" t="n">
        <v>33.548684688313</v>
      </c>
      <c r="BC223" t="n">
        <v>33.14211013521186</v>
      </c>
      <c r="BD223" t="n">
        <v>35.04603490057382</v>
      </c>
      <c r="BE223" t="n">
        <v>33.48779122566941</v>
      </c>
      <c r="BF223" t="n">
        <v>35.9282468697883</v>
      </c>
      <c r="BG223" t="n">
        <v>34.04121335583432</v>
      </c>
      <c r="BH223" t="n">
        <v>35.71239776235235</v>
      </c>
      <c r="BI223" t="n">
        <v>37.28892171945296</v>
      </c>
      <c r="BJ223" t="n">
        <v>29.31211390738942</v>
      </c>
      <c r="BK223" t="n">
        <v>33.0156905081416</v>
      </c>
      <c r="BL223" t="n">
        <v>33.0205326229061</v>
      </c>
      <c r="BM223" t="n">
        <v>33.03612074070407</v>
      </c>
      <c r="BN223" t="n">
        <v>33.07730055211448</v>
      </c>
      <c r="BO223" t="n">
        <v>36.11276300484272</v>
      </c>
      <c r="BP223" t="n">
        <v>37.74159451725959</v>
      </c>
      <c r="BQ223" t="n">
        <v>37.74159451725959</v>
      </c>
      <c r="BR223" t="n">
        <v>37.74159451725959</v>
      </c>
    </row>
    <row r="224">
      <c r="A224" t="inlineStr">
        <is>
          <t>2021-11-29</t>
        </is>
      </c>
      <c r="B224" t="n">
        <v>20.38722476244125</v>
      </c>
      <c r="C224" t="n">
        <v>17.43536180481107</v>
      </c>
      <c r="D224" t="n">
        <v>17.43536180481107</v>
      </c>
      <c r="E224" t="n">
        <v>16.71310828201901</v>
      </c>
      <c r="F224" t="n">
        <v>16.74536787267884</v>
      </c>
      <c r="G224" t="n">
        <v>23.44530847680744</v>
      </c>
      <c r="H224" t="n">
        <v>23.44530847680744</v>
      </c>
      <c r="I224" t="n">
        <v>23.44530847680744</v>
      </c>
      <c r="J224" t="n">
        <v>23.44530847680744</v>
      </c>
      <c r="K224" t="n">
        <v>23.44530847680744</v>
      </c>
      <c r="L224" t="n">
        <v>23.44530847680744</v>
      </c>
      <c r="M224" t="n">
        <v>23.44530847680744</v>
      </c>
      <c r="N224" t="n">
        <v>23.44530847680744</v>
      </c>
      <c r="O224" t="n">
        <v>23.44530847680744</v>
      </c>
      <c r="P224" t="n">
        <v>23.44530847680744</v>
      </c>
      <c r="Q224" t="n">
        <v>23.44530847680744</v>
      </c>
      <c r="R224" t="n">
        <v>23.44530847680744</v>
      </c>
      <c r="S224" t="n">
        <v>22.26912243281994</v>
      </c>
      <c r="T224" t="n">
        <v>23.44530847680744</v>
      </c>
      <c r="U224" t="n">
        <v>23.44530847680744</v>
      </c>
      <c r="V224" t="n">
        <v>23.44530847680744</v>
      </c>
      <c r="W224" t="n">
        <v>23.44530847680744</v>
      </c>
      <c r="X224" t="n">
        <v>23.44530847680744</v>
      </c>
      <c r="Y224" t="n">
        <v>22.29384087857803</v>
      </c>
      <c r="Z224" t="n">
        <v>23.44530847680744</v>
      </c>
      <c r="AA224" t="n">
        <v>15.29041857183094</v>
      </c>
      <c r="AB224" t="n">
        <v>15.29041857183094</v>
      </c>
      <c r="AC224" t="n">
        <v>15.29041857183094</v>
      </c>
      <c r="AD224" t="n">
        <v>15.29041857183094</v>
      </c>
      <c r="AE224" t="n">
        <v>17.31855128970696</v>
      </c>
      <c r="AF224" t="n">
        <v>17.58022637076042</v>
      </c>
      <c r="AG224" t="n">
        <v>15.29041857183094</v>
      </c>
      <c r="AH224" t="n">
        <v>15.29041857183094</v>
      </c>
      <c r="AI224" t="n">
        <v>23.44530847680744</v>
      </c>
      <c r="AJ224" t="n">
        <v>22.97690336088378</v>
      </c>
      <c r="AK224" t="n">
        <v>20.96606558349848</v>
      </c>
      <c r="AL224" t="n">
        <v>19.17573155850859</v>
      </c>
      <c r="AM224" t="n">
        <v>19.58071852345694</v>
      </c>
      <c r="AN224" t="n">
        <v>23.44530847680744</v>
      </c>
      <c r="AO224" t="n">
        <v>20.90617901391002</v>
      </c>
      <c r="AP224" t="n">
        <v>21.09878799168552</v>
      </c>
      <c r="AQ224" t="n">
        <v>15.68513363771955</v>
      </c>
      <c r="AR224" t="n">
        <v>20.41054864061213</v>
      </c>
      <c r="AS224" t="n">
        <v>20.58330377537736</v>
      </c>
      <c r="AT224" t="n">
        <v>15.55867152923048</v>
      </c>
      <c r="AU224" t="n">
        <v>20.51387190985459</v>
      </c>
      <c r="AV224" t="n">
        <v>20.63896357500859</v>
      </c>
      <c r="AW224" t="n">
        <v>15.61615430581755</v>
      </c>
      <c r="AX224" t="n">
        <v>18.26632485204394</v>
      </c>
      <c r="AY224" t="n">
        <v>18.60749846923068</v>
      </c>
      <c r="AZ224" t="n">
        <v>20.67622940790567</v>
      </c>
      <c r="BA224" t="n">
        <v>20.58477134424675</v>
      </c>
      <c r="BB224" t="n">
        <v>19.53806071137701</v>
      </c>
      <c r="BC224" t="n">
        <v>19.69739294163229</v>
      </c>
      <c r="BD224" t="n">
        <v>20.04728434617164</v>
      </c>
      <c r="BE224" t="n">
        <v>20.36417567919659</v>
      </c>
      <c r="BF224" t="n">
        <v>17.24790213138021</v>
      </c>
      <c r="BG224" t="n">
        <v>17.87625631254138</v>
      </c>
      <c r="BH224" t="n">
        <v>17.08795289798354</v>
      </c>
      <c r="BI224" t="n">
        <v>15.29041857183094</v>
      </c>
      <c r="BJ224" t="n">
        <v>18.2088637604271</v>
      </c>
      <c r="BK224" t="n">
        <v>20.50954811101573</v>
      </c>
      <c r="BL224" t="n">
        <v>20.51255606221085</v>
      </c>
      <c r="BM224" t="n">
        <v>20.52223949596665</v>
      </c>
      <c r="BN224" t="n">
        <v>20.54782064572683</v>
      </c>
      <c r="BO224" t="n">
        <v>22.43346841668771</v>
      </c>
      <c r="BP224" t="n">
        <v>23.44530847680744</v>
      </c>
      <c r="BQ224" t="n">
        <v>23.44530847680744</v>
      </c>
      <c r="BR224" t="n">
        <v>23.44530847680744</v>
      </c>
    </row>
    <row r="225">
      <c r="A225" t="inlineStr">
        <is>
          <t>2021-11-30</t>
        </is>
      </c>
      <c r="B225" t="n">
        <v>37.12936141788161</v>
      </c>
      <c r="C225" t="n">
        <v>31.75340721680654</v>
      </c>
      <c r="D225" t="n">
        <v>31.75340721680654</v>
      </c>
      <c r="E225" t="n">
        <v>36.77502642723251</v>
      </c>
      <c r="F225" t="n">
        <v>36.8337778274235</v>
      </c>
      <c r="G225" t="n">
        <v>42.69876563056385</v>
      </c>
      <c r="H225" t="n">
        <v>42.69876563056385</v>
      </c>
      <c r="I225" t="n">
        <v>42.69876563056385</v>
      </c>
      <c r="J225" t="n">
        <v>42.69876563056385</v>
      </c>
      <c r="K225" t="n">
        <v>42.69876563056385</v>
      </c>
      <c r="L225" t="n">
        <v>42.69876563056385</v>
      </c>
      <c r="M225" t="n">
        <v>42.69876563056385</v>
      </c>
      <c r="N225" t="n">
        <v>42.69876563056385</v>
      </c>
      <c r="O225" t="n">
        <v>42.69876563056385</v>
      </c>
      <c r="P225" t="n">
        <v>42.69876563056385</v>
      </c>
      <c r="Q225" t="n">
        <v>42.69876563056385</v>
      </c>
      <c r="R225" t="n">
        <v>42.69876563056385</v>
      </c>
      <c r="S225" t="n">
        <v>42.69876563056385</v>
      </c>
      <c r="T225" t="n">
        <v>42.69876563056385</v>
      </c>
      <c r="U225" t="n">
        <v>42.69876563056385</v>
      </c>
      <c r="V225" t="n">
        <v>42.69876563056385</v>
      </c>
      <c r="W225" t="n">
        <v>42.69876563056385</v>
      </c>
      <c r="X225" t="n">
        <v>42.69876563056385</v>
      </c>
      <c r="Y225" t="n">
        <v>42.69876563056385</v>
      </c>
      <c r="Z225" t="n">
        <v>42.69876563056385</v>
      </c>
      <c r="AA225" t="n">
        <v>27.84702106341121</v>
      </c>
      <c r="AB225" t="n">
        <v>27.95321365011919</v>
      </c>
      <c r="AC225" t="n">
        <v>29.83703370690617</v>
      </c>
      <c r="AD225" t="n">
        <v>30.40630139087591</v>
      </c>
      <c r="AE225" t="n">
        <v>32.82301166266286</v>
      </c>
      <c r="AF225" t="n">
        <v>33.29957621579354</v>
      </c>
      <c r="AG225" t="n">
        <v>27.87358765216027</v>
      </c>
      <c r="AH225" t="n">
        <v>28.73839191134164</v>
      </c>
      <c r="AI225" t="n">
        <v>42.69876563056385</v>
      </c>
      <c r="AJ225" t="n">
        <v>41.84570284042116</v>
      </c>
      <c r="AK225" t="n">
        <v>38.18355051418525</v>
      </c>
      <c r="AL225" t="n">
        <v>34.92298121909202</v>
      </c>
      <c r="AM225" t="n">
        <v>35.66054641329148</v>
      </c>
      <c r="AN225" t="n">
        <v>42.69876563056385</v>
      </c>
      <c r="AO225" t="n">
        <v>38.07448465984576</v>
      </c>
      <c r="AP225" t="n">
        <v>38.4252655253871</v>
      </c>
      <c r="AQ225" t="n">
        <v>28.56587900063573</v>
      </c>
      <c r="AR225" t="n">
        <v>37.1718390337594</v>
      </c>
      <c r="AS225" t="n">
        <v>37.48646193659363</v>
      </c>
      <c r="AT225" t="n">
        <v>28.33556529259203</v>
      </c>
      <c r="AU225" t="n">
        <v>37.36001212015456</v>
      </c>
      <c r="AV225" t="n">
        <v>37.58782996686924</v>
      </c>
      <c r="AW225" t="n">
        <v>28.44025334170487</v>
      </c>
      <c r="AX225" t="n">
        <v>37.77931161909026</v>
      </c>
      <c r="AY225" t="n">
        <v>38.09636539345095</v>
      </c>
      <c r="AZ225" t="n">
        <v>37.65569877168682</v>
      </c>
      <c r="BA225" t="n">
        <v>37.48913468364931</v>
      </c>
      <c r="BB225" t="n">
        <v>37.57768713277201</v>
      </c>
      <c r="BC225" t="n">
        <v>37.49516180400367</v>
      </c>
      <c r="BD225" t="n">
        <v>35.76794768955523</v>
      </c>
      <c r="BE225" t="n">
        <v>36.34507248075063</v>
      </c>
      <c r="BF225" t="n">
        <v>37.17707043907053</v>
      </c>
      <c r="BG225" t="n">
        <v>38.32143362545923</v>
      </c>
      <c r="BH225" t="n">
        <v>31.12070359913935</v>
      </c>
      <c r="BI225" t="n">
        <v>27.84702106341121</v>
      </c>
      <c r="BJ225" t="n">
        <v>33.16211458145064</v>
      </c>
      <c r="BK225" t="n">
        <v>37.35213758638859</v>
      </c>
      <c r="BL225" t="n">
        <v>37.35761568889406</v>
      </c>
      <c r="BM225" t="n">
        <v>37.37525122859478</v>
      </c>
      <c r="BN225" t="n">
        <v>37.42183980384217</v>
      </c>
      <c r="BO225" t="n">
        <v>40.85599518352936</v>
      </c>
      <c r="BP225" t="n">
        <v>42.69876563056385</v>
      </c>
      <c r="BQ225" t="n">
        <v>42.69876563056385</v>
      </c>
      <c r="BR225" t="n">
        <v>42.69876563056385</v>
      </c>
    </row>
    <row r="226">
      <c r="A226" t="inlineStr">
        <is>
          <t>2021-12-01</t>
        </is>
      </c>
      <c r="B226" t="n">
        <v>63.25080922495488</v>
      </c>
      <c r="C226" t="n">
        <v>63.25080922495488</v>
      </c>
      <c r="D226" t="n">
        <v>63.25080922495488</v>
      </c>
      <c r="E226" t="n">
        <v>63.25080922495488</v>
      </c>
      <c r="F226" t="n">
        <v>63.25080922495488</v>
      </c>
      <c r="G226" t="n">
        <v>63.25080922495488</v>
      </c>
      <c r="H226" t="n">
        <v>63.25080922495488</v>
      </c>
      <c r="I226" t="n">
        <v>63.25080922495488</v>
      </c>
      <c r="J226" t="n">
        <v>63.25080922495488</v>
      </c>
      <c r="K226" t="n">
        <v>63.25080922495488</v>
      </c>
      <c r="L226" t="n">
        <v>63.25080922495488</v>
      </c>
      <c r="M226" t="n">
        <v>63.25080922495488</v>
      </c>
      <c r="N226" t="n">
        <v>63.25080922495488</v>
      </c>
      <c r="O226" t="n">
        <v>63.25080922495488</v>
      </c>
      <c r="P226" t="n">
        <v>63.25080922495488</v>
      </c>
      <c r="Q226" t="n">
        <v>63.25080922495488</v>
      </c>
      <c r="R226" t="n">
        <v>63.25080922495488</v>
      </c>
      <c r="S226" t="n">
        <v>63.25080922495488</v>
      </c>
      <c r="T226" t="n">
        <v>63.25080922495488</v>
      </c>
      <c r="U226" t="n">
        <v>63.25080922495488</v>
      </c>
      <c r="V226" t="n">
        <v>63.25080922495488</v>
      </c>
      <c r="W226" t="n">
        <v>63.25080922495488</v>
      </c>
      <c r="X226" t="n">
        <v>63.25080922495488</v>
      </c>
      <c r="Y226" t="n">
        <v>63.25080922495488</v>
      </c>
      <c r="Z226" t="n">
        <v>63.25080922495488</v>
      </c>
      <c r="AA226" t="n">
        <v>52.9440882220038</v>
      </c>
      <c r="AB226" t="n">
        <v>55.16464433139067</v>
      </c>
      <c r="AC226" t="n">
        <v>51.72869377612903</v>
      </c>
      <c r="AD226" t="n">
        <v>52.69845571928383</v>
      </c>
      <c r="AE226" t="n">
        <v>56.93848930309142</v>
      </c>
      <c r="AF226" t="n">
        <v>57.75032911078946</v>
      </c>
      <c r="AG226" t="n">
        <v>62.24862177941551</v>
      </c>
      <c r="AH226" t="n">
        <v>63.25080922495488</v>
      </c>
      <c r="AI226" t="n">
        <v>63.25080922495488</v>
      </c>
      <c r="AJ226" t="n">
        <v>63.25080922495488</v>
      </c>
      <c r="AK226" t="n">
        <v>63.25080922495488</v>
      </c>
      <c r="AL226" t="n">
        <v>59.49218457583424</v>
      </c>
      <c r="AM226" t="n">
        <v>60.74864559772539</v>
      </c>
      <c r="AN226" t="n">
        <v>63.25080922495488</v>
      </c>
      <c r="AO226" t="n">
        <v>58.16788014381358</v>
      </c>
      <c r="AP226" t="n">
        <v>59.85640824556924</v>
      </c>
      <c r="AQ226" t="n">
        <v>63.25080922495488</v>
      </c>
      <c r="AR226" t="n">
        <v>61.73617013956408</v>
      </c>
      <c r="AS226" t="n">
        <v>62.2721382371836</v>
      </c>
      <c r="AT226" t="n">
        <v>63.25080922495488</v>
      </c>
      <c r="AU226" t="n">
        <v>63.25080922495488</v>
      </c>
      <c r="AV226" t="n">
        <v>63.25080922495488</v>
      </c>
      <c r="AW226" t="n">
        <v>48.44869315633367</v>
      </c>
      <c r="AX226" t="n">
        <v>63.25080922495488</v>
      </c>
      <c r="AY226" t="n">
        <v>63.25080922495488</v>
      </c>
      <c r="AZ226" t="n">
        <v>63.00053412294935</v>
      </c>
      <c r="BA226" t="n">
        <v>63.25080922495488</v>
      </c>
      <c r="BB226" t="n">
        <v>63.25080922495488</v>
      </c>
      <c r="BC226" t="n">
        <v>63.25080922495488</v>
      </c>
      <c r="BD226" t="n">
        <v>63.25080922495488</v>
      </c>
      <c r="BE226" t="n">
        <v>63.25080922495488</v>
      </c>
      <c r="BF226" t="n">
        <v>63.25080922495488</v>
      </c>
      <c r="BG226" t="n">
        <v>63.25080922495488</v>
      </c>
      <c r="BH226" t="n">
        <v>53.01490817850527</v>
      </c>
      <c r="BI226" t="n">
        <v>47.43810691871616</v>
      </c>
      <c r="BJ226" t="n">
        <v>56.49250358174089</v>
      </c>
      <c r="BK226" t="n">
        <v>63.25080922495488</v>
      </c>
      <c r="BL226" t="n">
        <v>63.25080922495488</v>
      </c>
      <c r="BM226" t="n">
        <v>63.25080922495488</v>
      </c>
      <c r="BN226" t="n">
        <v>63.25080922495488</v>
      </c>
      <c r="BO226" t="n">
        <v>63.25080922495488</v>
      </c>
      <c r="BP226" t="n">
        <v>63.25080922495488</v>
      </c>
      <c r="BQ226" t="n">
        <v>63.25080922495488</v>
      </c>
      <c r="BR226" t="n">
        <v>63.25080922495488</v>
      </c>
    </row>
    <row r="227">
      <c r="A227" t="inlineStr">
        <is>
          <t>2021-12-02</t>
        </is>
      </c>
      <c r="B227" t="n">
        <v>18.22406404836532</v>
      </c>
      <c r="C227" t="n">
        <v>18.22406404836532</v>
      </c>
      <c r="D227" t="n">
        <v>18.22406404836532</v>
      </c>
      <c r="E227" t="n">
        <v>18.22406404836532</v>
      </c>
      <c r="F227" t="n">
        <v>18.22406404836532</v>
      </c>
      <c r="G227" t="n">
        <v>18.22406404836532</v>
      </c>
      <c r="H227" t="n">
        <v>18.22406404836532</v>
      </c>
      <c r="I227" t="n">
        <v>18.22406404836532</v>
      </c>
      <c r="J227" t="n">
        <v>18.22406404836532</v>
      </c>
      <c r="K227" t="n">
        <v>18.22406404836532</v>
      </c>
      <c r="L227" t="n">
        <v>18.22406404836532</v>
      </c>
      <c r="M227" t="n">
        <v>18.22406404836532</v>
      </c>
      <c r="N227" t="n">
        <v>18.22406404836532</v>
      </c>
      <c r="O227" t="n">
        <v>18.22406404836532</v>
      </c>
      <c r="P227" t="n">
        <v>18.22406404836532</v>
      </c>
      <c r="Q227" t="n">
        <v>18.22406404836532</v>
      </c>
      <c r="R227" t="n">
        <v>18.22406404836532</v>
      </c>
      <c r="S227" t="n">
        <v>18.22406404836532</v>
      </c>
      <c r="T227" t="n">
        <v>18.22406404836532</v>
      </c>
      <c r="U227" t="n">
        <v>18.22406404836532</v>
      </c>
      <c r="V227" t="n">
        <v>18.22406404836532</v>
      </c>
      <c r="W227" t="n">
        <v>18.22406404836532</v>
      </c>
      <c r="X227" t="n">
        <v>18.22406404836532</v>
      </c>
      <c r="Y227" t="n">
        <v>18.22406404836532</v>
      </c>
      <c r="Z227" t="n">
        <v>18.22406404836532</v>
      </c>
      <c r="AA227" t="n">
        <v>16.21930652485054</v>
      </c>
      <c r="AB227" t="n">
        <v>16.85910160820718</v>
      </c>
      <c r="AC227" t="n">
        <v>13.69027803067608</v>
      </c>
      <c r="AD227" t="n">
        <v>13.96968953513392</v>
      </c>
      <c r="AE227" t="n">
        <v>16.96030488561747</v>
      </c>
      <c r="AF227" t="n">
        <v>17.19421526295165</v>
      </c>
      <c r="AG227" t="n">
        <v>18.22406404836532</v>
      </c>
      <c r="AH227" t="n">
        <v>18.22406404836532</v>
      </c>
      <c r="AI227" t="n">
        <v>14.04774993739259</v>
      </c>
      <c r="AJ227" t="n">
        <v>14.36816650965496</v>
      </c>
      <c r="AK227" t="n">
        <v>16.4634796897103</v>
      </c>
      <c r="AL227" t="n">
        <v>18.22406404836532</v>
      </c>
      <c r="AM227" t="n">
        <v>18.22406404836532</v>
      </c>
      <c r="AN227" t="n">
        <v>18.22406404836532</v>
      </c>
      <c r="AO227" t="n">
        <v>16.75955116286897</v>
      </c>
      <c r="AP227" t="n">
        <v>17.24605631040658</v>
      </c>
      <c r="AQ227" t="n">
        <v>18.22406404836532</v>
      </c>
      <c r="AR227" t="n">
        <v>17.78766046648942</v>
      </c>
      <c r="AS227" t="n">
        <v>17.94208563604196</v>
      </c>
      <c r="AT227" t="n">
        <v>18.22406404836532</v>
      </c>
      <c r="AU227" t="n">
        <v>18.22406404836532</v>
      </c>
      <c r="AV227" t="n">
        <v>18.22406404836532</v>
      </c>
      <c r="AW227" t="n">
        <v>13.95922199193418</v>
      </c>
      <c r="AX227" t="n">
        <v>18.22406404836532</v>
      </c>
      <c r="AY227" t="n">
        <v>18.22406404836532</v>
      </c>
      <c r="AZ227" t="n">
        <v>18.15195383278787</v>
      </c>
      <c r="BA227" t="n">
        <v>18.22406404836532</v>
      </c>
      <c r="BB227" t="n">
        <v>18.22406404836532</v>
      </c>
      <c r="BC227" t="n">
        <v>18.22406404836532</v>
      </c>
      <c r="BD227" t="n">
        <v>17.92019258028113</v>
      </c>
      <c r="BE227" t="n">
        <v>18.20346055896442</v>
      </c>
      <c r="BF227" t="n">
        <v>18.22406404836532</v>
      </c>
      <c r="BG227" t="n">
        <v>18.22406404836532</v>
      </c>
      <c r="BH227" t="n">
        <v>18.22406404836532</v>
      </c>
      <c r="BI227" t="n">
        <v>18.22406404836532</v>
      </c>
      <c r="BJ227" t="n">
        <v>18.22406404836532</v>
      </c>
      <c r="BK227" t="n">
        <v>18.22406404836532</v>
      </c>
      <c r="BL227" t="n">
        <v>18.22406404836532</v>
      </c>
      <c r="BM227" t="n">
        <v>18.22406404836532</v>
      </c>
      <c r="BN227" t="n">
        <v>18.22406404836532</v>
      </c>
      <c r="BO227" t="n">
        <v>18.22406404836532</v>
      </c>
      <c r="BP227" t="n">
        <v>18.22406404836532</v>
      </c>
      <c r="BQ227" t="n">
        <v>18.22406404836532</v>
      </c>
      <c r="BR227" t="n">
        <v>18.22406404836532</v>
      </c>
    </row>
    <row r="228">
      <c r="A228" t="inlineStr">
        <is>
          <t>2021-12-03</t>
        </is>
      </c>
      <c r="B228" t="n">
        <v>34.31326777499433</v>
      </c>
      <c r="C228" t="n">
        <v>34.31326777499433</v>
      </c>
      <c r="D228" t="n">
        <v>34.31326777499433</v>
      </c>
      <c r="E228" t="n">
        <v>34.31326777499433</v>
      </c>
      <c r="F228" t="n">
        <v>34.31326777499433</v>
      </c>
      <c r="G228" t="n">
        <v>34.31326777499433</v>
      </c>
      <c r="H228" t="n">
        <v>34.31326777499433</v>
      </c>
      <c r="I228" t="n">
        <v>34.31326777499433</v>
      </c>
      <c r="J228" t="n">
        <v>34.31326777499433</v>
      </c>
      <c r="K228" t="n">
        <v>34.31326777499433</v>
      </c>
      <c r="L228" t="n">
        <v>34.31326777499433</v>
      </c>
      <c r="M228" t="n">
        <v>34.31326777499433</v>
      </c>
      <c r="N228" t="n">
        <v>34.31326777499433</v>
      </c>
      <c r="O228" t="n">
        <v>34.31326777499433</v>
      </c>
      <c r="P228" t="n">
        <v>34.31326777499433</v>
      </c>
      <c r="Q228" t="n">
        <v>34.31326777499433</v>
      </c>
      <c r="R228" t="n">
        <v>34.31326777499433</v>
      </c>
      <c r="S228" t="n">
        <v>34.31326777499433</v>
      </c>
      <c r="T228" t="n">
        <v>34.31326777499433</v>
      </c>
      <c r="U228" t="n">
        <v>34.31326777499433</v>
      </c>
      <c r="V228" t="n">
        <v>34.31326777499433</v>
      </c>
      <c r="W228" t="n">
        <v>34.31326777499433</v>
      </c>
      <c r="X228" t="n">
        <v>34.31326777499433</v>
      </c>
      <c r="Y228" t="n">
        <v>34.31326777499433</v>
      </c>
      <c r="Z228" t="n">
        <v>34.31326777499433</v>
      </c>
      <c r="AA228" t="n">
        <v>32.74750256865713</v>
      </c>
      <c r="AB228" t="n">
        <v>33.95214385822231</v>
      </c>
      <c r="AC228" t="n">
        <v>25.73495083124575</v>
      </c>
      <c r="AD228" t="n">
        <v>25.73495083124575</v>
      </c>
      <c r="AE228" t="n">
        <v>30.64371389820135</v>
      </c>
      <c r="AF228" t="n">
        <v>31.08413319169795</v>
      </c>
      <c r="AG228" t="n">
        <v>25.73495083124575</v>
      </c>
      <c r="AH228" t="n">
        <v>25.73495083124575</v>
      </c>
      <c r="AI228" t="n">
        <v>34.31326777499433</v>
      </c>
      <c r="AJ228" t="n">
        <v>34.31326777499433</v>
      </c>
      <c r="AK228" t="n">
        <v>34.31326777499433</v>
      </c>
      <c r="AL228" t="n">
        <v>34.31326777499433</v>
      </c>
      <c r="AM228" t="n">
        <v>34.31326777499433</v>
      </c>
      <c r="AN228" t="n">
        <v>34.31326777499433</v>
      </c>
      <c r="AO228" t="n">
        <v>34.31326777499433</v>
      </c>
      <c r="AP228" t="n">
        <v>34.31326777499433</v>
      </c>
      <c r="AQ228" t="n">
        <v>34.31326777499433</v>
      </c>
      <c r="AR228" t="n">
        <v>34.31326777499433</v>
      </c>
      <c r="AS228" t="n">
        <v>34.31326777499433</v>
      </c>
      <c r="AT228" t="n">
        <v>34.31326777499433</v>
      </c>
      <c r="AU228" t="n">
        <v>34.31326777499433</v>
      </c>
      <c r="AV228" t="n">
        <v>34.31326777499433</v>
      </c>
      <c r="AW228" t="n">
        <v>26.28318913216242</v>
      </c>
      <c r="AX228" t="n">
        <v>34.18523800281743</v>
      </c>
      <c r="AY228" t="n">
        <v>34.31326777499433</v>
      </c>
      <c r="AZ228" t="n">
        <v>34.17749470429753</v>
      </c>
      <c r="BA228" t="n">
        <v>34.31326777499433</v>
      </c>
      <c r="BB228" t="n">
        <v>34.31326777499433</v>
      </c>
      <c r="BC228" t="n">
        <v>34.31326777499433</v>
      </c>
      <c r="BD228" t="n">
        <v>33.05511110252006</v>
      </c>
      <c r="BE228" t="n">
        <v>33.58846359617049</v>
      </c>
      <c r="BF228" t="n">
        <v>33.97749692933338</v>
      </c>
      <c r="BG228" t="n">
        <v>34.31326777499433</v>
      </c>
      <c r="BH228" t="n">
        <v>34.31326777499433</v>
      </c>
      <c r="BI228" t="n">
        <v>34.31326777499433</v>
      </c>
      <c r="BJ228" t="n">
        <v>30.64691861547459</v>
      </c>
      <c r="BK228" t="n">
        <v>34.31326777499433</v>
      </c>
      <c r="BL228" t="n">
        <v>34.31326777499433</v>
      </c>
      <c r="BM228" t="n">
        <v>34.31326777499433</v>
      </c>
      <c r="BN228" t="n">
        <v>34.31326777499433</v>
      </c>
      <c r="BO228" t="n">
        <v>34.31326777499433</v>
      </c>
      <c r="BP228" t="n">
        <v>34.31326777499433</v>
      </c>
      <c r="BQ228" t="n">
        <v>34.31326777499433</v>
      </c>
      <c r="BR228" t="n">
        <v>34.31326777499433</v>
      </c>
    </row>
    <row r="229">
      <c r="A229" t="inlineStr">
        <is>
          <t>2021-12-06</t>
        </is>
      </c>
      <c r="B229" t="n">
        <v>33.19003575117284</v>
      </c>
      <c r="C229" t="n">
        <v>29.94892318592431</v>
      </c>
      <c r="D229" t="n">
        <v>29.94892318592431</v>
      </c>
      <c r="E229" t="n">
        <v>29.24836275210311</v>
      </c>
      <c r="F229" t="n">
        <v>29.30088078630315</v>
      </c>
      <c r="G229" t="n">
        <v>38.16854111384877</v>
      </c>
      <c r="H229" t="n">
        <v>38.16854111384877</v>
      </c>
      <c r="I229" t="n">
        <v>38.16854111384877</v>
      </c>
      <c r="J229" t="n">
        <v>38.16854111384877</v>
      </c>
      <c r="K229" t="n">
        <v>38.16854111384877</v>
      </c>
      <c r="L229" t="n">
        <v>38.16854111384877</v>
      </c>
      <c r="M229" t="n">
        <v>38.16854111384877</v>
      </c>
      <c r="N229" t="n">
        <v>38.16854111384877</v>
      </c>
      <c r="O229" t="n">
        <v>36.14514101370786</v>
      </c>
      <c r="P229" t="n">
        <v>38.16854111384877</v>
      </c>
      <c r="Q229" t="n">
        <v>38.16854111384877</v>
      </c>
      <c r="R229" t="n">
        <v>38.16854111384877</v>
      </c>
      <c r="S229" t="n">
        <v>36.2537313589726</v>
      </c>
      <c r="T229" t="n">
        <v>38.16854111384877</v>
      </c>
      <c r="U229" t="n">
        <v>38.16854111384877</v>
      </c>
      <c r="V229" t="n">
        <v>38.16854111384877</v>
      </c>
      <c r="W229" t="n">
        <v>36.21529539674002</v>
      </c>
      <c r="X229" t="n">
        <v>38.16854111384877</v>
      </c>
      <c r="Y229" t="n">
        <v>36.29397254471436</v>
      </c>
      <c r="Z229" t="n">
        <v>38.16854111384877</v>
      </c>
      <c r="AA229" t="n">
        <v>26.84955274417964</v>
      </c>
      <c r="AB229" t="n">
        <v>28.01476055038993</v>
      </c>
      <c r="AC229" t="n">
        <v>24.89252681337963</v>
      </c>
      <c r="AD229" t="n">
        <v>24.89252681337963</v>
      </c>
      <c r="AE229" t="n">
        <v>29.12936898373252</v>
      </c>
      <c r="AF229" t="n">
        <v>29.55537131590652</v>
      </c>
      <c r="AG229" t="n">
        <v>24.89252681337963</v>
      </c>
      <c r="AH229" t="n">
        <v>24.89252681337963</v>
      </c>
      <c r="AI229" t="n">
        <v>38.16854111384877</v>
      </c>
      <c r="AJ229" t="n">
        <v>37.40598599785382</v>
      </c>
      <c r="AK229" t="n">
        <v>34.13237821165922</v>
      </c>
      <c r="AL229" t="n">
        <v>34.7270083411292</v>
      </c>
      <c r="AM229" t="n">
        <v>34.06976386384395</v>
      </c>
      <c r="AN229" t="n">
        <v>38.16854111384877</v>
      </c>
      <c r="AO229" t="n">
        <v>30.5228351257428</v>
      </c>
      <c r="AP229" t="n">
        <v>31.40886818604426</v>
      </c>
      <c r="AQ229" t="n">
        <v>38.16854111384877</v>
      </c>
      <c r="AR229" t="n">
        <v>33.22800660592956</v>
      </c>
      <c r="AS229" t="n">
        <v>33.50924886258139</v>
      </c>
      <c r="AT229" t="n">
        <v>25.32923781010395</v>
      </c>
      <c r="AU229" t="n">
        <v>32.25235069170158</v>
      </c>
      <c r="AV229" t="n">
        <v>32.56605215138634</v>
      </c>
      <c r="AW229" t="n">
        <v>38.16854111384877</v>
      </c>
      <c r="AX229" t="n">
        <v>29.73724878919121</v>
      </c>
      <c r="AY229" t="n">
        <v>30.29267331036714</v>
      </c>
      <c r="AZ229" t="n">
        <v>33.66053012335882</v>
      </c>
      <c r="BA229" t="n">
        <v>33.51163803834267</v>
      </c>
      <c r="BB229" t="n">
        <v>31.80761192734004</v>
      </c>
      <c r="BC229" t="n">
        <v>32.06700193652997</v>
      </c>
      <c r="BD229" t="n">
        <v>31.97306436815496</v>
      </c>
      <c r="BE229" t="n">
        <v>32.48895776683428</v>
      </c>
      <c r="BF229" t="n">
        <v>27.41572040041232</v>
      </c>
      <c r="BG229" t="n">
        <v>28.43866972186968</v>
      </c>
      <c r="BH229" t="n">
        <v>36.11638934976933</v>
      </c>
      <c r="BI229" t="n">
        <v>37.71074751728246</v>
      </c>
      <c r="BJ229" t="n">
        <v>37.94121210185463</v>
      </c>
      <c r="BK229" t="n">
        <v>33.3891759656796</v>
      </c>
      <c r="BL229" t="n">
        <v>33.39407285620134</v>
      </c>
      <c r="BM229" t="n">
        <v>33.40983731243774</v>
      </c>
      <c r="BN229" t="n">
        <v>33.45148296480041</v>
      </c>
      <c r="BO229" t="n">
        <v>36.52128366899479</v>
      </c>
      <c r="BP229" t="n">
        <v>38.16854111384877</v>
      </c>
      <c r="BQ229" t="n">
        <v>38.16854111384877</v>
      </c>
      <c r="BR229" t="n">
        <v>38.16854111384877</v>
      </c>
    </row>
    <row r="230">
      <c r="A230" t="inlineStr">
        <is>
          <t>2021-12-07</t>
        </is>
      </c>
      <c r="B230" t="n">
        <v>6.405371268317639</v>
      </c>
      <c r="C230" t="n">
        <v>6.821192254700669</v>
      </c>
      <c r="D230" t="n">
        <v>6.821192254700669</v>
      </c>
      <c r="E230" t="n">
        <v>6.594270639952184</v>
      </c>
      <c r="F230" t="n">
        <v>6.604406136938554</v>
      </c>
      <c r="G230" t="n">
        <v>5.384342895235085</v>
      </c>
      <c r="H230" t="n">
        <v>5.384342895235333</v>
      </c>
      <c r="I230" t="n">
        <v>7.366176958565284</v>
      </c>
      <c r="J230" t="n">
        <v>7.366176958565284</v>
      </c>
      <c r="K230" t="n">
        <v>7.366176958565284</v>
      </c>
      <c r="L230" t="n">
        <v>7.366176958565284</v>
      </c>
      <c r="M230" t="n">
        <v>7.366176958565284</v>
      </c>
      <c r="N230" t="n">
        <v>7.366176958565284</v>
      </c>
      <c r="O230" t="n">
        <v>5.374336554712543</v>
      </c>
      <c r="P230" t="n">
        <v>4.904112377305966</v>
      </c>
      <c r="Q230" t="n">
        <v>4.904112377305801</v>
      </c>
      <c r="R230" t="n">
        <v>4.904112377305328</v>
      </c>
      <c r="S230" t="n">
        <v>6.996636308469879</v>
      </c>
      <c r="T230" t="n">
        <v>7.366176958565284</v>
      </c>
      <c r="U230" t="n">
        <v>7.366176958565284</v>
      </c>
      <c r="V230" t="n">
        <v>7.366176958565284</v>
      </c>
      <c r="W230" t="n">
        <v>5.387875704618545</v>
      </c>
      <c r="X230" t="n">
        <v>4.904112377305966</v>
      </c>
      <c r="Y230" t="n">
        <v>7.004402486755606</v>
      </c>
      <c r="Z230" t="n">
        <v>7.366176958565284</v>
      </c>
      <c r="AA230" t="n">
        <v>5.690346093480568</v>
      </c>
      <c r="AB230" t="n">
        <v>5.915220470220432</v>
      </c>
      <c r="AC230" t="n">
        <v>4.80402845123823</v>
      </c>
      <c r="AD230" t="n">
        <v>4.80402845123823</v>
      </c>
      <c r="AE230" t="n">
        <v>5.467120589221059</v>
      </c>
      <c r="AF230" t="n">
        <v>5.549335116472576</v>
      </c>
      <c r="AG230" t="n">
        <v>5.576065711668837</v>
      </c>
      <c r="AH230" t="n">
        <v>5.725257406406987</v>
      </c>
      <c r="AI230" t="n">
        <v>7.366176958565284</v>
      </c>
      <c r="AJ230" t="n">
        <v>7.219010843194948</v>
      </c>
      <c r="AK230" t="n">
        <v>6.587234685596479</v>
      </c>
      <c r="AL230" t="n">
        <v>6.70199282491088</v>
      </c>
      <c r="AM230" t="n">
        <v>6.575150693054646</v>
      </c>
      <c r="AN230" t="n">
        <v>7.366176958565284</v>
      </c>
      <c r="AO230" t="n">
        <v>6.9144074276958</v>
      </c>
      <c r="AP230" t="n">
        <v>6.628934147390286</v>
      </c>
      <c r="AQ230" t="n">
        <v>7.366176958565284</v>
      </c>
      <c r="AR230" t="n">
        <v>6.593718344277549</v>
      </c>
      <c r="AS230" t="n">
        <v>6.473737241142197</v>
      </c>
      <c r="AT230" t="n">
        <v>7.366176958565284</v>
      </c>
      <c r="AU230" t="n">
        <v>6.445161971010546</v>
      </c>
      <c r="AV230" t="n">
        <v>6.48446396366624</v>
      </c>
      <c r="AW230" t="n">
        <v>4.906369909472703</v>
      </c>
      <c r="AX230" t="n">
        <v>6.517497418234512</v>
      </c>
      <c r="AY230" t="n">
        <v>6.572193945706259</v>
      </c>
      <c r="AZ230" t="n">
        <v>6.49617234958489</v>
      </c>
      <c r="BA230" t="n">
        <v>6.467437548254988</v>
      </c>
      <c r="BB230" t="n">
        <v>6.482714172783104</v>
      </c>
      <c r="BC230" t="n">
        <v>6.468477316839047</v>
      </c>
      <c r="BD230" t="n">
        <v>6.840073878055808</v>
      </c>
      <c r="BE230" t="n">
        <v>6.535945268739586</v>
      </c>
      <c r="BF230" t="n">
        <v>7.08316866957924</v>
      </c>
      <c r="BG230" t="n">
        <v>6.643958864766024</v>
      </c>
      <c r="BH230" t="n">
        <v>6.970130565412565</v>
      </c>
      <c r="BI230" t="n">
        <v>7.277827010037074</v>
      </c>
      <c r="BJ230" t="n">
        <v>7.322304552617942</v>
      </c>
      <c r="BK230" t="n">
        <v>6.443803495927491</v>
      </c>
      <c r="BL230" t="n">
        <v>6.444748550704991</v>
      </c>
      <c r="BM230" t="n">
        <v>6.447790945591046</v>
      </c>
      <c r="BN230" t="n">
        <v>6.455828173001527</v>
      </c>
      <c r="BO230" t="n">
        <v>7.048271440538925</v>
      </c>
      <c r="BP230" t="n">
        <v>7.366176958565284</v>
      </c>
      <c r="BQ230" t="n">
        <v>7.366176958565284</v>
      </c>
      <c r="BR230" t="n">
        <v>7.366176958565284</v>
      </c>
    </row>
    <row r="231">
      <c r="A231" t="inlineStr">
        <is>
          <t>2021-12-08</t>
        </is>
      </c>
      <c r="B231" t="n">
        <v>7.283877351553532</v>
      </c>
      <c r="C231" t="n">
        <v>6.572583558897249</v>
      </c>
      <c r="D231" t="n">
        <v>6.572583558897249</v>
      </c>
      <c r="E231" t="n">
        <v>6.314539311185973</v>
      </c>
      <c r="F231" t="n">
        <v>6.326064906479866</v>
      </c>
      <c r="G231" t="n">
        <v>5.799733269689829</v>
      </c>
      <c r="H231" t="n">
        <v>5.799733269690111</v>
      </c>
      <c r="I231" t="n">
        <v>8.37645895428656</v>
      </c>
      <c r="J231" t="n">
        <v>8.37645895428656</v>
      </c>
      <c r="K231" t="n">
        <v>8.246160957729071</v>
      </c>
      <c r="L231" t="n">
        <v>8.246160957729009</v>
      </c>
      <c r="M231" t="n">
        <v>7.047030878668646</v>
      </c>
      <c r="N231" t="n">
        <v>7.047030878668708</v>
      </c>
      <c r="O231" t="n">
        <v>7.932404049584425</v>
      </c>
      <c r="P231" t="n">
        <v>8.37645895428656</v>
      </c>
      <c r="Q231" t="n">
        <v>8.37645895428656</v>
      </c>
      <c r="R231" t="n">
        <v>8.37645895428656</v>
      </c>
      <c r="S231" t="n">
        <v>7.956235260927525</v>
      </c>
      <c r="T231" t="n">
        <v>8.37645895428656</v>
      </c>
      <c r="U231" t="n">
        <v>8.37645895428656</v>
      </c>
      <c r="V231" t="n">
        <v>8.37645895428656</v>
      </c>
      <c r="W231" t="n">
        <v>7.947800113798128</v>
      </c>
      <c r="X231" t="n">
        <v>8.37645895428656</v>
      </c>
      <c r="Y231" t="n">
        <v>7.965066581978864</v>
      </c>
      <c r="Z231" t="n">
        <v>8.37645895428656</v>
      </c>
      <c r="AA231" t="n">
        <v>7.333135536098465</v>
      </c>
      <c r="AB231" t="n">
        <v>7.588851764099472</v>
      </c>
      <c r="AC231" t="n">
        <v>5.462908013665149</v>
      </c>
      <c r="AD231" t="n">
        <v>5.462908013665149</v>
      </c>
      <c r="AE231" t="n">
        <v>6.055134863444918</v>
      </c>
      <c r="AF231" t="n">
        <v>6.148625233937257</v>
      </c>
      <c r="AG231" t="n">
        <v>8.37645895428656</v>
      </c>
      <c r="AH231" t="n">
        <v>8.17960115341692</v>
      </c>
      <c r="AI231" t="n">
        <v>7.603994468931258</v>
      </c>
      <c r="AJ231" t="n">
        <v>7.732060031451803</v>
      </c>
      <c r="AK231" t="n">
        <v>7.49068360379149</v>
      </c>
      <c r="AL231" t="n">
        <v>7.62118099056953</v>
      </c>
      <c r="AM231" t="n">
        <v>7.476942273913056</v>
      </c>
      <c r="AN231" t="n">
        <v>8.37645895428656</v>
      </c>
      <c r="AO231" t="n">
        <v>7.862728568305909</v>
      </c>
      <c r="AP231" t="n">
        <v>7.538102208054793</v>
      </c>
      <c r="AQ231" t="n">
        <v>8.37645895428656</v>
      </c>
      <c r="AR231" t="n">
        <v>7.498056505789512</v>
      </c>
      <c r="AS231" t="n">
        <v>7.36161981802644</v>
      </c>
      <c r="AT231" t="n">
        <v>8.37645895428656</v>
      </c>
      <c r="AU231" t="n">
        <v>7.329125407599999</v>
      </c>
      <c r="AV231" t="n">
        <v>7.373817726309405</v>
      </c>
      <c r="AW231" t="n">
        <v>5.579285753304718</v>
      </c>
      <c r="AX231" t="n">
        <v>7.324723672118506</v>
      </c>
      <c r="AY231" t="n">
        <v>7.446617005425562</v>
      </c>
      <c r="AZ231" t="n">
        <v>7.38713193456427</v>
      </c>
      <c r="BA231" t="n">
        <v>7.354456113001277</v>
      </c>
      <c r="BB231" t="n">
        <v>7.283996186819504</v>
      </c>
      <c r="BC231" t="n">
        <v>7.340921856539248</v>
      </c>
      <c r="BD231" t="n">
        <v>7.778200063086956</v>
      </c>
      <c r="BE231" t="n">
        <v>7.432359768034125</v>
      </c>
      <c r="BF231" t="n">
        <v>7.880145804720071</v>
      </c>
      <c r="BG231" t="n">
        <v>7.555187587499999</v>
      </c>
      <c r="BH231" t="n">
        <v>6.105124878366804</v>
      </c>
      <c r="BI231" t="n">
        <v>5.462908013665149</v>
      </c>
      <c r="BJ231" t="n">
        <v>6.50560004549717</v>
      </c>
      <c r="BK231" t="n">
        <v>7.327580615662791</v>
      </c>
      <c r="BL231" t="n">
        <v>7.328655286091944</v>
      </c>
      <c r="BM231" t="n">
        <v>7.332114949907941</v>
      </c>
      <c r="BN231" t="n">
        <v>7.341254494869847</v>
      </c>
      <c r="BO231" t="n">
        <v>8.014952227246479</v>
      </c>
      <c r="BP231" t="n">
        <v>8.37645895428656</v>
      </c>
      <c r="BQ231" t="n">
        <v>8.37645895428656</v>
      </c>
      <c r="BR231" t="n">
        <v>8.37645895428656</v>
      </c>
    </row>
    <row r="232">
      <c r="A232" t="inlineStr">
        <is>
          <t>2021-12-09</t>
        </is>
      </c>
      <c r="B232" t="n">
        <v>-27.26437385007586</v>
      </c>
      <c r="C232" t="n">
        <v>-24.60192101840056</v>
      </c>
      <c r="D232" t="n">
        <v>-24.60192101840056</v>
      </c>
      <c r="E232" t="n">
        <v>-28.63198522655344</v>
      </c>
      <c r="F232" t="n">
        <v>-28.67512682872091</v>
      </c>
      <c r="G232" t="n">
        <v>-31.35402992758723</v>
      </c>
      <c r="H232" t="n">
        <v>-31.35402992758723</v>
      </c>
      <c r="I232" t="n">
        <v>-31.35402992758723</v>
      </c>
      <c r="J232" t="n">
        <v>-31.35402992758723</v>
      </c>
      <c r="K232" t="n">
        <v>-31.35402992758723</v>
      </c>
      <c r="L232" t="n">
        <v>-31.35402992758723</v>
      </c>
      <c r="M232" t="n">
        <v>-31.35402992758723</v>
      </c>
      <c r="N232" t="n">
        <v>-31.35402992758723</v>
      </c>
      <c r="O232" t="n">
        <v>-29.69188237245623</v>
      </c>
      <c r="P232" t="n">
        <v>-31.35402992758723</v>
      </c>
      <c r="Q232" t="n">
        <v>-31.35402992758723</v>
      </c>
      <c r="R232" t="n">
        <v>-31.35402992758723</v>
      </c>
      <c r="S232" t="n">
        <v>-29.78108528238988</v>
      </c>
      <c r="T232" t="n">
        <v>-31.35402992758723</v>
      </c>
      <c r="U232" t="n">
        <v>-31.35402992758723</v>
      </c>
      <c r="V232" t="n">
        <v>-31.35402992758723</v>
      </c>
      <c r="W232" t="n">
        <v>-29.74951157600846</v>
      </c>
      <c r="X232" t="n">
        <v>-31.35402992758723</v>
      </c>
      <c r="Y232" t="n">
        <v>-29.81414191241158</v>
      </c>
      <c r="Z232" t="n">
        <v>-31.35402992758723</v>
      </c>
      <c r="AA232" t="n">
        <v>-31.35402992758723</v>
      </c>
      <c r="AB232" t="n">
        <v>-30.29628754097482</v>
      </c>
      <c r="AC232" t="n">
        <v>-20.44828038755689</v>
      </c>
      <c r="AD232" t="n">
        <v>-20.44828038755689</v>
      </c>
      <c r="AE232" t="n">
        <v>-21.43202685923987</v>
      </c>
      <c r="AF232" t="n">
        <v>-21.78197185274551</v>
      </c>
      <c r="AG232" t="n">
        <v>-31.35402992758723</v>
      </c>
      <c r="AH232" t="n">
        <v>-30.6171689922409</v>
      </c>
      <c r="AI232" t="n">
        <v>-20.44828038755689</v>
      </c>
      <c r="AJ232" t="n">
        <v>-20.44828038755689</v>
      </c>
      <c r="AK232" t="n">
        <v>-24.63042622886608</v>
      </c>
      <c r="AL232" t="n">
        <v>-28.52693938643291</v>
      </c>
      <c r="AM232" t="n">
        <v>-27.98703761368567</v>
      </c>
      <c r="AN232" t="n">
        <v>-31.35402992758723</v>
      </c>
      <c r="AO232" t="n">
        <v>-29.43107919331479</v>
      </c>
      <c r="AP232" t="n">
        <v>-28.21596614015663</v>
      </c>
      <c r="AQ232" t="n">
        <v>-31.35402992758723</v>
      </c>
      <c r="AR232" t="n">
        <v>-28.06607056326081</v>
      </c>
      <c r="AS232" t="n">
        <v>-27.55537266398261</v>
      </c>
      <c r="AT232" t="n">
        <v>-31.35402992758723</v>
      </c>
      <c r="AU232" t="n">
        <v>-27.43374242350151</v>
      </c>
      <c r="AV232" t="n">
        <v>-27.60103080944065</v>
      </c>
      <c r="AW232" t="n">
        <v>-20.88389538328211</v>
      </c>
      <c r="AX232" t="n">
        <v>-30.46206407987815</v>
      </c>
      <c r="AY232" t="n">
        <v>-27.97445225965859</v>
      </c>
      <c r="AZ232" t="n">
        <v>-27.65086739150513</v>
      </c>
      <c r="BA232" t="n">
        <v>-27.52855810869413</v>
      </c>
      <c r="BB232" t="n">
        <v>-27.93735995039232</v>
      </c>
      <c r="BC232" t="n">
        <v>-27.53298386923257</v>
      </c>
      <c r="BD232" t="n">
        <v>-26.26467734476941</v>
      </c>
      <c r="BE232" t="n">
        <v>-26.688464489617</v>
      </c>
      <c r="BF232" t="n">
        <v>-30.36361088031082</v>
      </c>
      <c r="BG232" t="n">
        <v>-28.27991864101321</v>
      </c>
      <c r="BH232" t="n">
        <v>-29.66826395516048</v>
      </c>
      <c r="BI232" t="n">
        <v>-30.97796959862198</v>
      </c>
      <c r="BJ232" t="n">
        <v>-31.16728764094304</v>
      </c>
      <c r="BK232" t="n">
        <v>-27.42796009317608</v>
      </c>
      <c r="BL232" t="n">
        <v>-27.43198270571222</v>
      </c>
      <c r="BM232" t="n">
        <v>-27.44493261729396</v>
      </c>
      <c r="BN232" t="n">
        <v>-27.47914296415103</v>
      </c>
      <c r="BO232" t="n">
        <v>-30.00086950496755</v>
      </c>
      <c r="BP232" t="n">
        <v>-23.02082365713154</v>
      </c>
      <c r="BQ232" t="n">
        <v>-23.02082365713154</v>
      </c>
      <c r="BR232" t="n">
        <v>-31.35402992758723</v>
      </c>
    </row>
    <row r="233">
      <c r="A233" t="inlineStr">
        <is>
          <t>2021-12-10</t>
        </is>
      </c>
      <c r="B233" t="n">
        <v>32.23085284121957</v>
      </c>
      <c r="C233" t="n">
        <v>32.23085284121957</v>
      </c>
      <c r="D233" t="n">
        <v>32.23085284121957</v>
      </c>
      <c r="E233" t="n">
        <v>32.23085284121957</v>
      </c>
      <c r="F233" t="n">
        <v>32.23085284121957</v>
      </c>
      <c r="G233" t="n">
        <v>32.23085284121957</v>
      </c>
      <c r="H233" t="n">
        <v>32.23085284121957</v>
      </c>
      <c r="I233" t="n">
        <v>32.23085284121957</v>
      </c>
      <c r="J233" t="n">
        <v>32.23085284121957</v>
      </c>
      <c r="K233" t="n">
        <v>32.23085284121957</v>
      </c>
      <c r="L233" t="n">
        <v>32.23085284121957</v>
      </c>
      <c r="M233" t="n">
        <v>32.23085284121957</v>
      </c>
      <c r="N233" t="n">
        <v>32.23085284121957</v>
      </c>
      <c r="O233" t="n">
        <v>32.23085284121957</v>
      </c>
      <c r="P233" t="n">
        <v>32.23085284121957</v>
      </c>
      <c r="Q233" t="n">
        <v>32.23085284121957</v>
      </c>
      <c r="R233" t="n">
        <v>32.23085284121957</v>
      </c>
      <c r="S233" t="n">
        <v>32.23085284121957</v>
      </c>
      <c r="T233" t="n">
        <v>32.23085284121957</v>
      </c>
      <c r="U233" t="n">
        <v>32.23085284121957</v>
      </c>
      <c r="V233" t="n">
        <v>32.23085284121957</v>
      </c>
      <c r="W233" t="n">
        <v>32.23085284121957</v>
      </c>
      <c r="X233" t="n">
        <v>32.23085284121957</v>
      </c>
      <c r="Y233" t="n">
        <v>32.23085284121957</v>
      </c>
      <c r="Z233" t="n">
        <v>32.23085284121957</v>
      </c>
      <c r="AA233" t="n">
        <v>32.23085284121957</v>
      </c>
      <c r="AB233" t="n">
        <v>32.23085284121957</v>
      </c>
      <c r="AC233" t="n">
        <v>24.17313963091468</v>
      </c>
      <c r="AD233" t="n">
        <v>24.17313963091468</v>
      </c>
      <c r="AE233" t="n">
        <v>25.27379266063702</v>
      </c>
      <c r="AF233" t="n">
        <v>25.68748364251044</v>
      </c>
      <c r="AG233" t="n">
        <v>24.17313963091468</v>
      </c>
      <c r="AH233" t="n">
        <v>24.43894280312106</v>
      </c>
      <c r="AI233" t="n">
        <v>32.23085284121957</v>
      </c>
      <c r="AJ233" t="n">
        <v>32.23085284121957</v>
      </c>
      <c r="AK233" t="n">
        <v>32.23085284121957</v>
      </c>
      <c r="AL233" t="n">
        <v>32.23085284121957</v>
      </c>
      <c r="AM233" t="n">
        <v>32.23085284121957</v>
      </c>
      <c r="AN233" t="n">
        <v>32.23085284121957</v>
      </c>
      <c r="AO233" t="n">
        <v>32.23085284121957</v>
      </c>
      <c r="AP233" t="n">
        <v>32.23085284121957</v>
      </c>
      <c r="AQ233" t="n">
        <v>32.23085284121957</v>
      </c>
      <c r="AR233" t="n">
        <v>32.23085284121957</v>
      </c>
      <c r="AS233" t="n">
        <v>32.23085284121957</v>
      </c>
      <c r="AT233" t="n">
        <v>32.23085284121957</v>
      </c>
      <c r="AU233" t="n">
        <v>32.23085284121957</v>
      </c>
      <c r="AV233" t="n">
        <v>32.23085284121957</v>
      </c>
      <c r="AW233" t="n">
        <v>24.68810626465635</v>
      </c>
      <c r="AX233" t="n">
        <v>32.11059298216483</v>
      </c>
      <c r="AY233" t="n">
        <v>32.23085284121957</v>
      </c>
      <c r="AZ233" t="n">
        <v>32.10331961150433</v>
      </c>
      <c r="BA233" t="n">
        <v>32.23085284121957</v>
      </c>
      <c r="BB233" t="n">
        <v>32.23085284121957</v>
      </c>
      <c r="BC233" t="n">
        <v>32.23085284121957</v>
      </c>
      <c r="BD233" t="n">
        <v>32.23085284121957</v>
      </c>
      <c r="BE233" t="n">
        <v>32.23085284121957</v>
      </c>
      <c r="BF233" t="n">
        <v>32.23085284121957</v>
      </c>
      <c r="BG233" t="n">
        <v>32.23085284121957</v>
      </c>
      <c r="BH233" t="n">
        <v>32.23085284121957</v>
      </c>
      <c r="BI233" t="n">
        <v>32.23085284121957</v>
      </c>
      <c r="BJ233" t="n">
        <v>32.23085284121957</v>
      </c>
      <c r="BK233" t="n">
        <v>32.23085284121957</v>
      </c>
      <c r="BL233" t="n">
        <v>32.23085284121957</v>
      </c>
      <c r="BM233" t="n">
        <v>32.23085284121957</v>
      </c>
      <c r="BN233" t="n">
        <v>32.23085284121957</v>
      </c>
      <c r="BO233" t="n">
        <v>31.07205850305877</v>
      </c>
      <c r="BP233" t="n">
        <v>32.23085284121957</v>
      </c>
      <c r="BQ233" t="n">
        <v>32.23085284121957</v>
      </c>
      <c r="BR233" t="n">
        <v>32.23085284121957</v>
      </c>
    </row>
    <row r="234">
      <c r="A234" t="inlineStr">
        <is>
          <t>2021-12-13</t>
        </is>
      </c>
      <c r="B234" t="n">
        <v>-10.09893974956565</v>
      </c>
      <c r="C234" t="n">
        <v>-8.636715905690577</v>
      </c>
      <c r="D234" t="n">
        <v>-8.636715905690577</v>
      </c>
      <c r="E234" t="n">
        <v>-8.278943089842386</v>
      </c>
      <c r="F234" t="n">
        <v>-8.294923080557918</v>
      </c>
      <c r="G234" t="n">
        <v>-7.574204812174235</v>
      </c>
      <c r="H234" t="n">
        <v>-7.574204812174235</v>
      </c>
      <c r="I234" t="n">
        <v>-11.61378071200049</v>
      </c>
      <c r="J234" t="n">
        <v>-11.61378071200049</v>
      </c>
      <c r="K234" t="n">
        <v>-11.61378071200049</v>
      </c>
      <c r="L234" t="n">
        <v>-11.61378071200049</v>
      </c>
      <c r="M234" t="n">
        <v>-11.61378071200049</v>
      </c>
      <c r="N234" t="n">
        <v>-11.61378071200049</v>
      </c>
      <c r="O234" t="n">
        <v>-8.473373171729584</v>
      </c>
      <c r="P234" t="n">
        <v>-7.732000745761629</v>
      </c>
      <c r="Q234" t="n">
        <v>-7.732000745761369</v>
      </c>
      <c r="R234" t="n">
        <v>-7.732000745760623</v>
      </c>
      <c r="S234" t="n">
        <v>-8.506414635210817</v>
      </c>
      <c r="T234" t="n">
        <v>-7.732000745761629</v>
      </c>
      <c r="U234" t="n">
        <v>-7.732000745761369</v>
      </c>
      <c r="V234" t="n">
        <v>-7.732000745760623</v>
      </c>
      <c r="W234" t="n">
        <v>-8.494719484602557</v>
      </c>
      <c r="X234" t="n">
        <v>-7.732000745761629</v>
      </c>
      <c r="Y234" t="n">
        <v>-8.518659072466136</v>
      </c>
      <c r="Z234" t="n">
        <v>-7.732000745761629</v>
      </c>
      <c r="AA234" t="n">
        <v>-9.863360515395428</v>
      </c>
      <c r="AB234" t="n">
        <v>-10.21790558183831</v>
      </c>
      <c r="AC234" t="n">
        <v>-8.297906383072096</v>
      </c>
      <c r="AD234" t="n">
        <v>-8.452743412911678</v>
      </c>
      <c r="AE234" t="n">
        <v>-7.959324296444787</v>
      </c>
      <c r="AF234" t="n">
        <v>-8.08894669028772</v>
      </c>
      <c r="AG234" t="n">
        <v>-8.990756461201375</v>
      </c>
      <c r="AH234" t="n">
        <v>-9.225977476999246</v>
      </c>
      <c r="AI234" t="n">
        <v>-11.61378071200049</v>
      </c>
      <c r="AJ234" t="n">
        <v>-11.38175329781237</v>
      </c>
      <c r="AK234" t="n">
        <v>-10.38567218345804</v>
      </c>
      <c r="AL234" t="n">
        <v>-10.56660401178792</v>
      </c>
      <c r="AM234" t="n">
        <v>-10.36662012425613</v>
      </c>
      <c r="AN234" t="n">
        <v>-11.61378071200049</v>
      </c>
      <c r="AO234" t="n">
        <v>-10.90150454847707</v>
      </c>
      <c r="AP234" t="n">
        <v>-10.4514170614057</v>
      </c>
      <c r="AQ234" t="n">
        <v>-11.61378071200049</v>
      </c>
      <c r="AR234" t="n">
        <v>-10.39589455397085</v>
      </c>
      <c r="AS234" t="n">
        <v>-10.20672801218996</v>
      </c>
      <c r="AT234" t="n">
        <v>-11.61378071200049</v>
      </c>
      <c r="AU234" t="n">
        <v>-10.16167520895676</v>
      </c>
      <c r="AV234" t="n">
        <v>-10.22364015044749</v>
      </c>
      <c r="AW234" t="n">
        <v>-7.735560052533956</v>
      </c>
      <c r="AX234" t="n">
        <v>-9.048338666802243</v>
      </c>
      <c r="AY234" t="n">
        <v>-9.217341159503349</v>
      </c>
      <c r="AZ234" t="n">
        <v>-10.24210001467768</v>
      </c>
      <c r="BA234" t="n">
        <v>-10.19679568879391</v>
      </c>
      <c r="BB234" t="n">
        <v>-9.678301006964764</v>
      </c>
      <c r="BC234" t="n">
        <v>-9.757227227294486</v>
      </c>
      <c r="BD234" t="n">
        <v>-10.78430758865388</v>
      </c>
      <c r="BE234" t="n">
        <v>-10.30480743589999</v>
      </c>
      <c r="BF234" t="n">
        <v>-9.397616037812359</v>
      </c>
      <c r="BG234" t="n">
        <v>-9.70887522541031</v>
      </c>
      <c r="BH234" t="n">
        <v>-10.98935966052058</v>
      </c>
      <c r="BI234" t="n">
        <v>-11.47448499131731</v>
      </c>
      <c r="BJ234" t="n">
        <v>-9.019874954406637</v>
      </c>
      <c r="BK234" t="n">
        <v>-10.15953338806296</v>
      </c>
      <c r="BL234" t="n">
        <v>-10.16102339556732</v>
      </c>
      <c r="BM234" t="n">
        <v>-10.16582014525779</v>
      </c>
      <c r="BN234" t="n">
        <v>-10.17849192835543</v>
      </c>
      <c r="BO234" t="n">
        <v>-11.11255938725347</v>
      </c>
      <c r="BP234" t="n">
        <v>-7.574204812174235</v>
      </c>
      <c r="BQ234" t="n">
        <v>-7.574204812174235</v>
      </c>
      <c r="BR234" t="n">
        <v>-10.25217874662788</v>
      </c>
    </row>
    <row r="235">
      <c r="A235" t="inlineStr">
        <is>
          <t>2021-12-14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</row>
    <row r="236">
      <c r="A236" t="inlineStr">
        <is>
          <t>2021-12-15</t>
        </is>
      </c>
      <c r="B236" t="n">
        <v>-24.87469431661304</v>
      </c>
      <c r="C236" t="n">
        <v>-22.44560129270927</v>
      </c>
      <c r="D236" t="n">
        <v>-22.44560129270927</v>
      </c>
      <c r="E236" t="n">
        <v>-25.80981866849264</v>
      </c>
      <c r="F236" t="n">
        <v>-25.84917897700901</v>
      </c>
      <c r="G236" t="n">
        <v>-25.7233563363375</v>
      </c>
      <c r="H236" t="n">
        <v>-25.72335633633846</v>
      </c>
      <c r="I236" t="n">
        <v>-27.39643839933923</v>
      </c>
      <c r="J236" t="n">
        <v>-27.39643839933774</v>
      </c>
      <c r="K236" t="n">
        <v>-24.18861753592942</v>
      </c>
      <c r="L236" t="n">
        <v>-24.18861753592921</v>
      </c>
      <c r="M236" t="n">
        <v>-26.01061228127613</v>
      </c>
      <c r="N236" t="n">
        <v>-26.01061228127634</v>
      </c>
      <c r="O236" t="n">
        <v>-27.08943553081543</v>
      </c>
      <c r="P236" t="n">
        <v>-28.605898464105</v>
      </c>
      <c r="Q236" t="n">
        <v>-28.605898464105</v>
      </c>
      <c r="R236" t="n">
        <v>-28.605898464105</v>
      </c>
      <c r="S236" t="n">
        <v>-27.17081994583825</v>
      </c>
      <c r="T236" t="n">
        <v>-28.605898464105</v>
      </c>
      <c r="U236" t="n">
        <v>-28.605898464105</v>
      </c>
      <c r="V236" t="n">
        <v>-28.605898464105</v>
      </c>
      <c r="W236" t="n">
        <v>-27.14201362521636</v>
      </c>
      <c r="X236" t="n">
        <v>-28.605898464105</v>
      </c>
      <c r="Y236" t="n">
        <v>-27.20097921417315</v>
      </c>
      <c r="Z236" t="n">
        <v>-28.605898464105</v>
      </c>
      <c r="AA236" t="n">
        <v>-23.68004813808712</v>
      </c>
      <c r="AB236" t="n">
        <v>-24.55332794447564</v>
      </c>
      <c r="AC236" t="n">
        <v>-19.79259182427602</v>
      </c>
      <c r="AD236" t="n">
        <v>-20.17397084837779</v>
      </c>
      <c r="AE236" t="n">
        <v>-20.18999262898671</v>
      </c>
      <c r="AF236" t="n">
        <v>-20.50926549360295</v>
      </c>
      <c r="AG236" t="n">
        <v>-27.8252034875844</v>
      </c>
      <c r="AH236" t="n">
        <v>-27.93362223207473</v>
      </c>
      <c r="AI236" t="n">
        <v>-27.4207412783444</v>
      </c>
      <c r="AJ236" t="n">
        <v>-27.85808962544476</v>
      </c>
      <c r="AK236" t="n">
        <v>-25.58094485583807</v>
      </c>
      <c r="AL236" t="n">
        <v>-26.02659796729913</v>
      </c>
      <c r="AM236" t="n">
        <v>-25.53401773670462</v>
      </c>
      <c r="AN236" t="n">
        <v>-28.605898464105</v>
      </c>
      <c r="AO236" t="n">
        <v>-26.85149134058324</v>
      </c>
      <c r="AP236" t="n">
        <v>-25.74288103749529</v>
      </c>
      <c r="AQ236" t="n">
        <v>-28.605898464105</v>
      </c>
      <c r="AR236" t="n">
        <v>-25.60612357241654</v>
      </c>
      <c r="AS236" t="n">
        <v>-25.14018754166312</v>
      </c>
      <c r="AT236" t="n">
        <v>-28.605898464105</v>
      </c>
      <c r="AU236" t="n">
        <v>-24.17193432579928</v>
      </c>
      <c r="AV236" t="n">
        <v>-24.40704187358365</v>
      </c>
      <c r="AW236" t="n">
        <v>-28.605898464105</v>
      </c>
      <c r="AX236" t="n">
        <v>-25.01418592101182</v>
      </c>
      <c r="AY236" t="n">
        <v>-25.4304558908239</v>
      </c>
      <c r="AZ236" t="n">
        <v>-25.22731230634809</v>
      </c>
      <c r="BA236" t="n">
        <v>-25.11572324001788</v>
      </c>
      <c r="BB236" t="n">
        <v>-24.87510014317662</v>
      </c>
      <c r="BC236" t="n">
        <v>-25.06950328379857</v>
      </c>
      <c r="BD236" t="n">
        <v>-24.45992898984101</v>
      </c>
      <c r="BE236" t="n">
        <v>-24.84657185724597</v>
      </c>
      <c r="BF236" t="n">
        <v>-24.80807724078091</v>
      </c>
      <c r="BG236" t="n">
        <v>-25.57473961690503</v>
      </c>
      <c r="BH236" t="n">
        <v>-27.06788723068924</v>
      </c>
      <c r="BI236" t="n">
        <v>-28.26279923215291</v>
      </c>
      <c r="BJ236" t="n">
        <v>-28.43552384549821</v>
      </c>
      <c r="BK236" t="n">
        <v>-25.02394248251251</v>
      </c>
      <c r="BL236" t="n">
        <v>-25.0276125193797</v>
      </c>
      <c r="BM236" t="n">
        <v>-25.03942739155665</v>
      </c>
      <c r="BN236" t="n">
        <v>-25.07063925525886</v>
      </c>
      <c r="BO236" t="n">
        <v>-26.11530023064378</v>
      </c>
      <c r="BP236" t="n">
        <v>-28.605898464105</v>
      </c>
      <c r="BQ236" t="n">
        <v>-28.605898464105</v>
      </c>
      <c r="BR236" t="n">
        <v>-28.605898464105</v>
      </c>
    </row>
    <row r="237">
      <c r="A237" t="inlineStr">
        <is>
          <t>2021-12-16</t>
        </is>
      </c>
      <c r="B237" t="n">
        <v>18.59714291370415</v>
      </c>
      <c r="C237" t="n">
        <v>16.78107275255046</v>
      </c>
      <c r="D237" t="n">
        <v>16.78107275255046</v>
      </c>
      <c r="E237" t="n">
        <v>19.52999632741608</v>
      </c>
      <c r="F237" t="n">
        <v>19.55942339386721</v>
      </c>
      <c r="G237" t="n">
        <v>21.38671435075977</v>
      </c>
      <c r="H237" t="n">
        <v>21.38671435075977</v>
      </c>
      <c r="I237" t="n">
        <v>21.38671435075977</v>
      </c>
      <c r="J237" t="n">
        <v>21.38671435075977</v>
      </c>
      <c r="K237" t="n">
        <v>21.38671435075977</v>
      </c>
      <c r="L237" t="n">
        <v>21.38671435075977</v>
      </c>
      <c r="M237" t="n">
        <v>21.38671435075977</v>
      </c>
      <c r="N237" t="n">
        <v>21.38671435075977</v>
      </c>
      <c r="O237" t="n">
        <v>20.25295658333724</v>
      </c>
      <c r="P237" t="n">
        <v>21.38671435075977</v>
      </c>
      <c r="Q237" t="n">
        <v>21.38671435075977</v>
      </c>
      <c r="R237" t="n">
        <v>21.38671435075977</v>
      </c>
      <c r="S237" t="n">
        <v>15.66451653115804</v>
      </c>
      <c r="T237" t="n">
        <v>14.23843754330554</v>
      </c>
      <c r="U237" t="n">
        <v>14.23843754330506</v>
      </c>
      <c r="V237" t="n">
        <v>14.23843754330368</v>
      </c>
      <c r="W237" t="n">
        <v>20.29226570300957</v>
      </c>
      <c r="X237" t="n">
        <v>21.38671435075977</v>
      </c>
      <c r="Y237" t="n">
        <v>15.68706459612148</v>
      </c>
      <c r="Z237" t="n">
        <v>14.23843754330554</v>
      </c>
      <c r="AA237" t="n">
        <v>21.38671435075977</v>
      </c>
      <c r="AB237" t="n">
        <v>20.66522386512155</v>
      </c>
      <c r="AC237" t="n">
        <v>15.01567977645716</v>
      </c>
      <c r="AD237" t="n">
        <v>15.30081132924061</v>
      </c>
      <c r="AE237" t="n">
        <v>15.12618603305081</v>
      </c>
      <c r="AF237" t="n">
        <v>15.36488497005725</v>
      </c>
      <c r="AG237" t="n">
        <v>21.38671435075977</v>
      </c>
      <c r="AH237" t="n">
        <v>20.8840984389653</v>
      </c>
      <c r="AI237" t="n">
        <v>13.94785718527812</v>
      </c>
      <c r="AJ237" t="n">
        <v>13.94785718527812</v>
      </c>
      <c r="AK237" t="n">
        <v>16.80051627528557</v>
      </c>
      <c r="AL237" t="n">
        <v>19.45834412252944</v>
      </c>
      <c r="AM237" t="n">
        <v>19.09007487554965</v>
      </c>
      <c r="AN237" t="n">
        <v>21.38671435075977</v>
      </c>
      <c r="AO237" t="n">
        <v>20.07506164903534</v>
      </c>
      <c r="AP237" t="n">
        <v>19.24622797656034</v>
      </c>
      <c r="AQ237" t="n">
        <v>21.38671435075977</v>
      </c>
      <c r="AR237" t="n">
        <v>19.14398357949506</v>
      </c>
      <c r="AS237" t="n">
        <v>18.79563441619385</v>
      </c>
      <c r="AT237" t="n">
        <v>21.38671435075977</v>
      </c>
      <c r="AU237" t="n">
        <v>19.16840379867834</v>
      </c>
      <c r="AV237" t="n">
        <v>18.82677802730067</v>
      </c>
      <c r="AW237" t="n">
        <v>21.38671435075977</v>
      </c>
      <c r="AX237" t="n">
        <v>20.77830073248984</v>
      </c>
      <c r="AY237" t="n">
        <v>19.08149035317081</v>
      </c>
      <c r="AZ237" t="n">
        <v>18.86077176741296</v>
      </c>
      <c r="BA237" t="n">
        <v>18.77734409639375</v>
      </c>
      <c r="BB237" t="n">
        <v>19.05618953459278</v>
      </c>
      <c r="BC237" t="n">
        <v>18.78036292608292</v>
      </c>
      <c r="BD237" t="n">
        <v>19.85924408155483</v>
      </c>
      <c r="BE237" t="n">
        <v>18.97624714434757</v>
      </c>
      <c r="BF237" t="n">
        <v>21.38671435075977</v>
      </c>
      <c r="BG237" t="n">
        <v>19.28985024364994</v>
      </c>
      <c r="BH237" t="n">
        <v>20.23684636256856</v>
      </c>
      <c r="BI237" t="n">
        <v>21.13020203470958</v>
      </c>
      <c r="BJ237" t="n">
        <v>21.25933665957013</v>
      </c>
      <c r="BK237" t="n">
        <v>18.70872577118622</v>
      </c>
      <c r="BL237" t="n">
        <v>18.71146961194458</v>
      </c>
      <c r="BM237" t="n">
        <v>18.72030280054924</v>
      </c>
      <c r="BN237" t="n">
        <v>18.74363782056938</v>
      </c>
      <c r="BO237" t="n">
        <v>17.21166963813685</v>
      </c>
      <c r="BP237" t="n">
        <v>13.94785718527812</v>
      </c>
      <c r="BQ237" t="n">
        <v>13.94785718527812</v>
      </c>
      <c r="BR237" t="n">
        <v>21.38671435075977</v>
      </c>
    </row>
    <row r="238">
      <c r="A238" t="inlineStr">
        <is>
          <t>2021-12-17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</row>
    <row r="239">
      <c r="A239" t="inlineStr">
        <is>
          <t>2021-12-20</t>
        </is>
      </c>
      <c r="B239" t="n">
        <v>13.22888205589915</v>
      </c>
      <c r="C239" t="n">
        <v>11.9370396434049</v>
      </c>
      <c r="D239" t="n">
        <v>11.9370396434049</v>
      </c>
      <c r="E239" t="n">
        <v>10.8791191897827</v>
      </c>
      <c r="F239" t="n">
        <v>10.90005182406634</v>
      </c>
      <c r="G239" t="n">
        <v>15.21321436428402</v>
      </c>
      <c r="H239" t="n">
        <v>15.21321436428402</v>
      </c>
      <c r="I239" t="n">
        <v>12.7720710426367</v>
      </c>
      <c r="J239" t="n">
        <v>12.77207104263591</v>
      </c>
      <c r="K239" t="n">
        <v>11.06608489790811</v>
      </c>
      <c r="L239" t="n">
        <v>11.066084897908</v>
      </c>
      <c r="M239" t="n">
        <v>13.8317404785169</v>
      </c>
      <c r="N239" t="n">
        <v>13.83174047851701</v>
      </c>
      <c r="O239" t="n">
        <v>14.40672769830588</v>
      </c>
      <c r="P239" t="n">
        <v>15.21321436428402</v>
      </c>
      <c r="Q239" t="n">
        <v>15.21321436428402</v>
      </c>
      <c r="R239" t="n">
        <v>15.21321436428402</v>
      </c>
      <c r="S239" t="n">
        <v>11.14278911631473</v>
      </c>
      <c r="T239" t="n">
        <v>10.12836282404835</v>
      </c>
      <c r="U239" t="n">
        <v>10.12836282404801</v>
      </c>
      <c r="V239" t="n">
        <v>10.12836282404703</v>
      </c>
      <c r="W239" t="n">
        <v>14.43468982723502</v>
      </c>
      <c r="X239" t="n">
        <v>15.21321436428402</v>
      </c>
      <c r="Y239" t="n">
        <v>11.15882844522532</v>
      </c>
      <c r="Z239" t="n">
        <v>10.12836282404835</v>
      </c>
      <c r="AA239" t="n">
        <v>10.22624740027522</v>
      </c>
      <c r="AB239" t="n">
        <v>10.69067584363489</v>
      </c>
      <c r="AC239" t="n">
        <v>10.76809095752384</v>
      </c>
      <c r="AD239" t="n">
        <v>10.97091628933371</v>
      </c>
      <c r="AE239" t="n">
        <v>10.45427027520092</v>
      </c>
      <c r="AF239" t="n">
        <v>10.62406625403377</v>
      </c>
      <c r="AG239" t="n">
        <v>9.921661541924363</v>
      </c>
      <c r="AH239" t="n">
        <v>9.921661541924363</v>
      </c>
      <c r="AI239" t="n">
        <v>15.21321436428402</v>
      </c>
      <c r="AJ239" t="n">
        <v>14.9092752011494</v>
      </c>
      <c r="AK239" t="n">
        <v>13.60448084583416</v>
      </c>
      <c r="AL239" t="n">
        <v>12.44276717792547</v>
      </c>
      <c r="AM239" t="n">
        <v>12.70555551012398</v>
      </c>
      <c r="AN239" t="n">
        <v>15.21321436428402</v>
      </c>
      <c r="AO239" t="n">
        <v>12.16578942298484</v>
      </c>
      <c r="AP239" t="n">
        <v>12.51894441625541</v>
      </c>
      <c r="AQ239" t="n">
        <v>15.21321436428402</v>
      </c>
      <c r="AR239" t="n">
        <v>12.91209588251397</v>
      </c>
      <c r="AS239" t="n">
        <v>13.02419340088589</v>
      </c>
      <c r="AT239" t="n">
        <v>15.21321436428402</v>
      </c>
      <c r="AU239" t="n">
        <v>13.63524247940825</v>
      </c>
      <c r="AV239" t="n">
        <v>13.39223057925877</v>
      </c>
      <c r="AW239" t="n">
        <v>15.21321436428402</v>
      </c>
      <c r="AX239" t="n">
        <v>11.85267047762186</v>
      </c>
      <c r="AY239" t="n">
        <v>12.07405154321263</v>
      </c>
      <c r="AZ239" t="n">
        <v>13.41641166883103</v>
      </c>
      <c r="BA239" t="n">
        <v>13.35706627232401</v>
      </c>
      <c r="BB239" t="n">
        <v>12.67787566790202</v>
      </c>
      <c r="BC239" t="n">
        <v>12.78126331905666</v>
      </c>
      <c r="BD239" t="n">
        <v>14.12666445019402</v>
      </c>
      <c r="BE239" t="n">
        <v>13.49855386394761</v>
      </c>
      <c r="BF239" t="n">
        <v>12.31019862022575</v>
      </c>
      <c r="BG239" t="n">
        <v>12.71792568699287</v>
      </c>
      <c r="BH239" t="n">
        <v>14.39526786216695</v>
      </c>
      <c r="BI239" t="n">
        <v>15.0307470255826</v>
      </c>
      <c r="BJ239" t="n">
        <v>15.12260558307931</v>
      </c>
      <c r="BK239" t="n">
        <v>13.30825534823443</v>
      </c>
      <c r="BL239" t="n">
        <v>13.3102071505054</v>
      </c>
      <c r="BM239" t="n">
        <v>13.31649054633511</v>
      </c>
      <c r="BN239" t="n">
        <v>13.33308966745017</v>
      </c>
      <c r="BO239" t="n">
        <v>13.47343726099341</v>
      </c>
      <c r="BP239" t="n">
        <v>15.21321436428402</v>
      </c>
      <c r="BQ239" t="n">
        <v>15.21321436428402</v>
      </c>
      <c r="BR239" t="n">
        <v>10.28183061943714</v>
      </c>
    </row>
    <row r="240">
      <c r="A240" t="inlineStr">
        <is>
          <t>2021-12-21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</row>
    <row r="241">
      <c r="A241" t="inlineStr">
        <is>
          <t>2021-12-22</t>
        </is>
      </c>
      <c r="B241" t="n">
        <v>60.42114697141871</v>
      </c>
      <c r="C241" t="n">
        <v>54.52082977610285</v>
      </c>
      <c r="D241" t="n">
        <v>54.52082977610285</v>
      </c>
      <c r="E241" t="n">
        <v>63.45193903847022</v>
      </c>
      <c r="F241" t="n">
        <v>63.54754604193477</v>
      </c>
      <c r="G241" t="n">
        <v>51.31998129070288</v>
      </c>
      <c r="H241" t="n">
        <v>51.31998129070522</v>
      </c>
      <c r="I241" t="n">
        <v>45.31586022856403</v>
      </c>
      <c r="J241" t="n">
        <v>45.31586022856403</v>
      </c>
      <c r="K241" t="n">
        <v>48.35259406937753</v>
      </c>
      <c r="L241" t="n">
        <v>48.35259406937702</v>
      </c>
      <c r="M241" t="n">
        <v>49.62174284073164</v>
      </c>
      <c r="N241" t="n">
        <v>49.62174284073215</v>
      </c>
      <c r="O241" t="n">
        <v>69.48431901713151</v>
      </c>
      <c r="P241" t="n">
        <v>69.48431901713151</v>
      </c>
      <c r="Q241" t="n">
        <v>69.48431901713151</v>
      </c>
      <c r="R241" t="n">
        <v>69.48431901713151</v>
      </c>
      <c r="S241" t="n">
        <v>65.99848361493279</v>
      </c>
      <c r="T241" t="n">
        <v>69.48431901713151</v>
      </c>
      <c r="U241" t="n">
        <v>69.48431901713151</v>
      </c>
      <c r="V241" t="n">
        <v>69.48431901713151</v>
      </c>
      <c r="W241" t="n">
        <v>69.48431901713151</v>
      </c>
      <c r="X241" t="n">
        <v>69.48431901713151</v>
      </c>
      <c r="Y241" t="n">
        <v>66.07174110149398</v>
      </c>
      <c r="Z241" t="n">
        <v>69.48431901713151</v>
      </c>
      <c r="AA241" t="n">
        <v>54.58378464145986</v>
      </c>
      <c r="AB241" t="n">
        <v>56.70499935298027</v>
      </c>
      <c r="AC241" t="n">
        <v>47.87045851475496</v>
      </c>
      <c r="AD241" t="n">
        <v>48.79683605225415</v>
      </c>
      <c r="AE241" t="n">
        <v>46.37781298835792</v>
      </c>
      <c r="AF241" t="n">
        <v>47.15333337994237</v>
      </c>
      <c r="AG241" t="n">
        <v>64.13319776934202</v>
      </c>
      <c r="AH241" t="n">
        <v>65.54050625109633</v>
      </c>
      <c r="AI241" t="n">
        <v>69.48431901713151</v>
      </c>
      <c r="AJ241" t="n">
        <v>68.09611759780312</v>
      </c>
      <c r="AK241" t="n">
        <v>62.13664413837923</v>
      </c>
      <c r="AL241" t="n">
        <v>63.21914476343716</v>
      </c>
      <c r="AM241" t="n">
        <v>62.02265719542356</v>
      </c>
      <c r="AN241" t="n">
        <v>69.48431901713151</v>
      </c>
      <c r="AO241" t="n">
        <v>65.22282782818387</v>
      </c>
      <c r="AP241" t="n">
        <v>62.52999047290551</v>
      </c>
      <c r="AQ241" t="n">
        <v>69.48431901713151</v>
      </c>
      <c r="AR241" t="n">
        <v>62.19780376171271</v>
      </c>
      <c r="AS241" t="n">
        <v>61.06603550618767</v>
      </c>
      <c r="AT241" t="n">
        <v>69.48431901713151</v>
      </c>
      <c r="AU241" t="n">
        <v>58.71412841874317</v>
      </c>
      <c r="AV241" t="n">
        <v>59.28520951497524</v>
      </c>
      <c r="AW241" t="n">
        <v>69.48431901713151</v>
      </c>
      <c r="AX241" t="n">
        <v>60.75997496356929</v>
      </c>
      <c r="AY241" t="n">
        <v>61.77110332983852</v>
      </c>
      <c r="AZ241" t="n">
        <v>61.27766336158469</v>
      </c>
      <c r="BA241" t="n">
        <v>61.00661121150306</v>
      </c>
      <c r="BB241" t="n">
        <v>60.42213273253523</v>
      </c>
      <c r="BC241" t="n">
        <v>60.8943419818919</v>
      </c>
      <c r="BD241" t="n">
        <v>64.52164781229311</v>
      </c>
      <c r="BE241" t="n">
        <v>61.65283683601148</v>
      </c>
      <c r="BF241" t="n">
        <v>65.36730711447932</v>
      </c>
      <c r="BG241" t="n">
        <v>62.67171694257225</v>
      </c>
      <c r="BH241" t="n">
        <v>65.74845792090721</v>
      </c>
      <c r="BI241" t="n">
        <v>68.65092388649416</v>
      </c>
      <c r="BJ241" t="n">
        <v>53.96518880187021</v>
      </c>
      <c r="BK241" t="n">
        <v>60.78367385324671</v>
      </c>
      <c r="BL241" t="n">
        <v>60.79258844870346</v>
      </c>
      <c r="BM241" t="n">
        <v>60.82128701758496</v>
      </c>
      <c r="BN241" t="n">
        <v>60.89710128006392</v>
      </c>
      <c r="BO241" t="n">
        <v>65.53464125086191</v>
      </c>
      <c r="BP241" t="n">
        <v>69.48431901713151</v>
      </c>
      <c r="BQ241" t="n">
        <v>69.48431901713151</v>
      </c>
      <c r="BR241" t="n">
        <v>69.48431901713151</v>
      </c>
    </row>
    <row r="242">
      <c r="A242" t="inlineStr">
        <is>
          <t>2021-12-23</t>
        </is>
      </c>
      <c r="B242" t="n">
        <v>46.66229403751511</v>
      </c>
      <c r="C242" t="n">
        <v>42.10557259671439</v>
      </c>
      <c r="D242" t="n">
        <v>42.10557259671439</v>
      </c>
      <c r="E242" t="n">
        <v>49.00292670816309</v>
      </c>
      <c r="F242" t="n">
        <v>49.07676248142008</v>
      </c>
      <c r="G242" t="n">
        <v>53.66163814314238</v>
      </c>
      <c r="H242" t="n">
        <v>53.66163814314238</v>
      </c>
      <c r="I242" t="n">
        <v>53.66163814314238</v>
      </c>
      <c r="J242" t="n">
        <v>53.66163814314238</v>
      </c>
      <c r="K242" t="n">
        <v>53.66163814314238</v>
      </c>
      <c r="L242" t="n">
        <v>53.66163814314238</v>
      </c>
      <c r="M242" t="n">
        <v>53.66163814314238</v>
      </c>
      <c r="N242" t="n">
        <v>53.66163814314238</v>
      </c>
      <c r="O242" t="n">
        <v>50.81691416826759</v>
      </c>
      <c r="P242" t="n">
        <v>53.66163814314238</v>
      </c>
      <c r="Q242" t="n">
        <v>53.66163814314238</v>
      </c>
      <c r="R242" t="n">
        <v>53.66163814314238</v>
      </c>
      <c r="S242" t="n">
        <v>50.96958271789997</v>
      </c>
      <c r="T242" t="n">
        <v>53.66163814314238</v>
      </c>
      <c r="U242" t="n">
        <v>53.66163814314238</v>
      </c>
      <c r="V242" t="n">
        <v>53.66163814314238</v>
      </c>
      <c r="W242" t="n">
        <v>50.91554510899959</v>
      </c>
      <c r="X242" t="n">
        <v>53.66163814314238</v>
      </c>
      <c r="Y242" t="n">
        <v>51.02615831352686</v>
      </c>
      <c r="Z242" t="n">
        <v>53.66163814314238</v>
      </c>
      <c r="AA242" t="n">
        <v>53.66163814314238</v>
      </c>
      <c r="AB242" t="n">
        <v>51.85133849967875</v>
      </c>
      <c r="AC242" t="n">
        <v>39.97644381439114</v>
      </c>
      <c r="AD242" t="n">
        <v>40.69187050208683</v>
      </c>
      <c r="AE242" t="n">
        <v>35.15142445344078</v>
      </c>
      <c r="AF242" t="n">
        <v>35.75034655866531</v>
      </c>
      <c r="AG242" t="n">
        <v>53.66163814314238</v>
      </c>
      <c r="AH242" t="n">
        <v>52.40051907915942</v>
      </c>
      <c r="AI242" t="n">
        <v>34.99672052813634</v>
      </c>
      <c r="AJ242" t="n">
        <v>34.99672052813634</v>
      </c>
      <c r="AK242" t="n">
        <v>42.15435855158933</v>
      </c>
      <c r="AL242" t="n">
        <v>48.82314337970391</v>
      </c>
      <c r="AM242" t="n">
        <v>47.89911499710317</v>
      </c>
      <c r="AN242" t="n">
        <v>53.66163814314238</v>
      </c>
      <c r="AO242" t="n">
        <v>50.37055604913615</v>
      </c>
      <c r="AP242" t="n">
        <v>48.29092044528635</v>
      </c>
      <c r="AQ242" t="n">
        <v>53.66163814314238</v>
      </c>
      <c r="AR242" t="n">
        <v>48.03437791390466</v>
      </c>
      <c r="AS242" t="n">
        <v>47.16033123043776</v>
      </c>
      <c r="AT242" t="n">
        <v>53.66163814314238</v>
      </c>
      <c r="AU242" t="n">
        <v>46.95216411549163</v>
      </c>
      <c r="AV242" t="n">
        <v>47.23847400460473</v>
      </c>
      <c r="AW242" t="n">
        <v>35.74226469978891</v>
      </c>
      <c r="AX242" t="n">
        <v>52.1350609003972</v>
      </c>
      <c r="AY242" t="n">
        <v>47.87757547841087</v>
      </c>
      <c r="AZ242" t="n">
        <v>47.32376806853245</v>
      </c>
      <c r="BA242" t="n">
        <v>47.11443878961969</v>
      </c>
      <c r="BB242" t="n">
        <v>47.81409291867811</v>
      </c>
      <c r="BC242" t="n">
        <v>47.12201336810514</v>
      </c>
      <c r="BD242" t="n">
        <v>49.82904583765007</v>
      </c>
      <c r="BE242" t="n">
        <v>47.61350859575317</v>
      </c>
      <c r="BF242" t="n">
        <v>53.66163814314238</v>
      </c>
      <c r="BG242" t="n">
        <v>48.40037355122652</v>
      </c>
      <c r="BH242" t="n">
        <v>50.77649183769748</v>
      </c>
      <c r="BI242" t="n">
        <v>53.01802029435131</v>
      </c>
      <c r="BJ242" t="n">
        <v>53.34203338946104</v>
      </c>
      <c r="BK242" t="n">
        <v>46.94226780173981</v>
      </c>
      <c r="BL242" t="n">
        <v>46.94915240250095</v>
      </c>
      <c r="BM242" t="n">
        <v>46.97131585233149</v>
      </c>
      <c r="BN242" t="n">
        <v>47.02986600547082</v>
      </c>
      <c r="BO242" t="n">
        <v>51.34573791864364</v>
      </c>
      <c r="BP242" t="n">
        <v>43.9616166624204</v>
      </c>
      <c r="BQ242" t="n">
        <v>43.9616166624204</v>
      </c>
      <c r="BR242" t="n">
        <v>53.66163814314238</v>
      </c>
    </row>
    <row r="243">
      <c r="A243" t="inlineStr">
        <is>
          <t>2021-12-24</t>
        </is>
      </c>
      <c r="B243" t="n">
        <v>-2.348856387909219</v>
      </c>
      <c r="C243" t="n">
        <v>-2.348856387909219</v>
      </c>
      <c r="D243" t="n">
        <v>-2.348856387909219</v>
      </c>
      <c r="E243" t="n">
        <v>-2.348856387909219</v>
      </c>
      <c r="F243" t="n">
        <v>-2.348856387909219</v>
      </c>
      <c r="G243" t="n">
        <v>-2.348856387909219</v>
      </c>
      <c r="H243" t="n">
        <v>-2.348856387909219</v>
      </c>
      <c r="I243" t="n">
        <v>-2.348856387909219</v>
      </c>
      <c r="J243" t="n">
        <v>-2.348856387909219</v>
      </c>
      <c r="K243" t="n">
        <v>-2.348856387909219</v>
      </c>
      <c r="L243" t="n">
        <v>-2.348856387909219</v>
      </c>
      <c r="M243" t="n">
        <v>-2.348856387909219</v>
      </c>
      <c r="N243" t="n">
        <v>-2.348856387909219</v>
      </c>
      <c r="O243" t="n">
        <v>-2.348856387909219</v>
      </c>
      <c r="P243" t="n">
        <v>-2.348856387909219</v>
      </c>
      <c r="Q243" t="n">
        <v>-2.348856387909219</v>
      </c>
      <c r="R243" t="n">
        <v>-2.348856387909219</v>
      </c>
      <c r="S243" t="n">
        <v>-2.348856387909219</v>
      </c>
      <c r="T243" t="n">
        <v>-2.348856387909219</v>
      </c>
      <c r="U243" t="n">
        <v>-2.348856387909219</v>
      </c>
      <c r="V243" t="n">
        <v>-2.348856387909219</v>
      </c>
      <c r="W243" t="n">
        <v>-2.348856387909219</v>
      </c>
      <c r="X243" t="n">
        <v>-2.348856387909219</v>
      </c>
      <c r="Y243" t="n">
        <v>-2.348856387909219</v>
      </c>
      <c r="Z243" t="n">
        <v>-2.348856387909219</v>
      </c>
      <c r="AA243" t="n">
        <v>-2.348856387909219</v>
      </c>
      <c r="AB243" t="n">
        <v>-2.348856387909219</v>
      </c>
      <c r="AC243" t="n">
        <v>-1.963654352761541</v>
      </c>
      <c r="AD243" t="n">
        <v>-1.999667038810018</v>
      </c>
      <c r="AE243" t="n">
        <v>-1.772771052502855</v>
      </c>
      <c r="AF243" t="n">
        <v>-1.80291920620455</v>
      </c>
      <c r="AG243" t="n">
        <v>-1.763946121348032</v>
      </c>
      <c r="AH243" t="n">
        <v>-1.81865487288317</v>
      </c>
      <c r="AI243" t="n">
        <v>-2.348856387909219</v>
      </c>
      <c r="AJ243" t="n">
        <v>-2.348856387909219</v>
      </c>
      <c r="AK243" t="n">
        <v>-2.348856387909219</v>
      </c>
      <c r="AL243" t="n">
        <v>-2.348856387909219</v>
      </c>
      <c r="AM243" t="n">
        <v>-2.348856387909219</v>
      </c>
      <c r="AN243" t="n">
        <v>-2.348856387909219</v>
      </c>
      <c r="AO243" t="n">
        <v>-2.348856387909219</v>
      </c>
      <c r="AP243" t="n">
        <v>-2.348856387909219</v>
      </c>
      <c r="AQ243" t="n">
        <v>-2.348856387909219</v>
      </c>
      <c r="AR243" t="n">
        <v>-2.348856387909219</v>
      </c>
      <c r="AS243" t="n">
        <v>-2.348856387909219</v>
      </c>
      <c r="AT243" t="n">
        <v>-2.348856387909219</v>
      </c>
      <c r="AU243" t="n">
        <v>-2.348856387909219</v>
      </c>
      <c r="AV243" t="n">
        <v>-2.348856387909219</v>
      </c>
      <c r="AW243" t="n">
        <v>-1.799171011415454</v>
      </c>
      <c r="AX243" t="n">
        <v>-2.340092327599014</v>
      </c>
      <c r="AY243" t="n">
        <v>-2.348856387909219</v>
      </c>
      <c r="AZ243" t="n">
        <v>-2.3395622732681</v>
      </c>
      <c r="BA243" t="n">
        <v>-2.348856387909219</v>
      </c>
      <c r="BB243" t="n">
        <v>-2.348856387909219</v>
      </c>
      <c r="BC243" t="n">
        <v>-2.348856387909219</v>
      </c>
      <c r="BD243" t="n">
        <v>-2.309691115167713</v>
      </c>
      <c r="BE243" t="n">
        <v>-2.346200853031593</v>
      </c>
      <c r="BF243" t="n">
        <v>-2.348856387909219</v>
      </c>
      <c r="BG243" t="n">
        <v>-2.348856387909219</v>
      </c>
      <c r="BH243" t="n">
        <v>-1.968740119776572</v>
      </c>
      <c r="BI243" t="n">
        <v>-1.761642290931914</v>
      </c>
      <c r="BJ243" t="n">
        <v>-2.097882691666878</v>
      </c>
      <c r="BK243" t="n">
        <v>-2.348856387909219</v>
      </c>
      <c r="BL243" t="n">
        <v>-2.348856387909219</v>
      </c>
      <c r="BM243" t="n">
        <v>-2.348856387909219</v>
      </c>
      <c r="BN243" t="n">
        <v>-2.348856387909219</v>
      </c>
      <c r="BO243" t="n">
        <v>-2.348856387909219</v>
      </c>
      <c r="BP243" t="n">
        <v>-2.348856387909219</v>
      </c>
      <c r="BQ243" t="n">
        <v>-2.348856387909219</v>
      </c>
      <c r="BR243" t="n">
        <v>-2.348856387909219</v>
      </c>
    </row>
    <row r="244">
      <c r="A244" t="inlineStr">
        <is>
          <t>2021-12-27</t>
        </is>
      </c>
      <c r="B244" t="n">
        <v>-7.357834282918594</v>
      </c>
      <c r="C244" t="n">
        <v>-7.357834282918594</v>
      </c>
      <c r="D244" t="n">
        <v>-7.357834282918594</v>
      </c>
      <c r="E244" t="n">
        <v>-7.357834282918594</v>
      </c>
      <c r="F244" t="n">
        <v>-7.357834282918594</v>
      </c>
      <c r="G244" t="n">
        <v>-7.357834282918594</v>
      </c>
      <c r="H244" t="n">
        <v>-7.357834282918594</v>
      </c>
      <c r="I244" t="n">
        <v>-7.357834282918594</v>
      </c>
      <c r="J244" t="n">
        <v>-7.357834282918594</v>
      </c>
      <c r="K244" t="n">
        <v>-7.357834282918594</v>
      </c>
      <c r="L244" t="n">
        <v>-7.357834282918594</v>
      </c>
      <c r="M244" t="n">
        <v>-7.357834282918594</v>
      </c>
      <c r="N244" t="n">
        <v>-7.357834282918594</v>
      </c>
      <c r="O244" t="n">
        <v>-7.357834282918594</v>
      </c>
      <c r="P244" t="n">
        <v>-7.357834282918594</v>
      </c>
      <c r="Q244" t="n">
        <v>-7.357834282918594</v>
      </c>
      <c r="R244" t="n">
        <v>-7.357834282918594</v>
      </c>
      <c r="S244" t="n">
        <v>-7.357834282918594</v>
      </c>
      <c r="T244" t="n">
        <v>-7.357834282918594</v>
      </c>
      <c r="U244" t="n">
        <v>-7.357834282918594</v>
      </c>
      <c r="V244" t="n">
        <v>-7.357834282918594</v>
      </c>
      <c r="W244" t="n">
        <v>-7.357834282918594</v>
      </c>
      <c r="X244" t="n">
        <v>-7.357834282918594</v>
      </c>
      <c r="Y244" t="n">
        <v>-7.357834282918594</v>
      </c>
      <c r="Z244" t="n">
        <v>-7.357834282918594</v>
      </c>
      <c r="AA244" t="n">
        <v>-6.607449541962129</v>
      </c>
      <c r="AB244" t="n">
        <v>-6.865762187586666</v>
      </c>
      <c r="AC244" t="n">
        <v>-6.162929639925842</v>
      </c>
      <c r="AD244" t="n">
        <v>-6.275740017517011</v>
      </c>
      <c r="AE244" t="n">
        <v>-6.319272951964884</v>
      </c>
      <c r="AF244" t="n">
        <v>-6.413712577995184</v>
      </c>
      <c r="AG244" t="n">
        <v>-5.693233151581371</v>
      </c>
      <c r="AH244" t="n">
        <v>-5.864609285811198</v>
      </c>
      <c r="AI244" t="n">
        <v>-7.357834282918594</v>
      </c>
      <c r="AJ244" t="n">
        <v>-7.357834282918594</v>
      </c>
      <c r="AK244" t="n">
        <v>-7.357834282918594</v>
      </c>
      <c r="AL244" t="n">
        <v>-7.357834282918594</v>
      </c>
      <c r="AM244" t="n">
        <v>-7.357834282918594</v>
      </c>
      <c r="AN244" t="n">
        <v>-7.357834282918594</v>
      </c>
      <c r="AO244" t="n">
        <v>-7.357834282918594</v>
      </c>
      <c r="AP244" t="n">
        <v>-7.357834282918594</v>
      </c>
      <c r="AQ244" t="n">
        <v>-7.357834282918594</v>
      </c>
      <c r="AR244" t="n">
        <v>-7.357834282918594</v>
      </c>
      <c r="AS244" t="n">
        <v>-7.357834282918594</v>
      </c>
      <c r="AT244" t="n">
        <v>-7.357834282918594</v>
      </c>
      <c r="AU244" t="n">
        <v>-7.357834282918594</v>
      </c>
      <c r="AV244" t="n">
        <v>-7.357834282918594</v>
      </c>
      <c r="AW244" t="n">
        <v>-5.635935094528898</v>
      </c>
      <c r="AX244" t="n">
        <v>-6.592392676559824</v>
      </c>
      <c r="AY244" t="n">
        <v>-6.715523655210169</v>
      </c>
      <c r="AZ244" t="n">
        <v>-7.328720304010469</v>
      </c>
      <c r="BA244" t="n">
        <v>-7.357834282918594</v>
      </c>
      <c r="BB244" t="n">
        <v>-7.051367442063775</v>
      </c>
      <c r="BC244" t="n">
        <v>-7.108871107217158</v>
      </c>
      <c r="BD244" t="n">
        <v>-7.357834282918594</v>
      </c>
      <c r="BE244" t="n">
        <v>-7.357834282918594</v>
      </c>
      <c r="BF244" t="n">
        <v>-6.846867411373093</v>
      </c>
      <c r="BG244" t="n">
        <v>-7.073643051011907</v>
      </c>
      <c r="BH244" t="n">
        <v>-6.167113333115869</v>
      </c>
      <c r="BI244" t="n">
        <v>-5.518375712188945</v>
      </c>
      <c r="BJ244" t="n">
        <v>-6.571654729401308</v>
      </c>
      <c r="BK244" t="n">
        <v>-7.357834282918594</v>
      </c>
      <c r="BL244" t="n">
        <v>-7.357834282918594</v>
      </c>
      <c r="BM244" t="n">
        <v>-7.357834282918594</v>
      </c>
      <c r="BN244" t="n">
        <v>-7.357834282918594</v>
      </c>
      <c r="BO244" t="n">
        <v>-7.357834282918594</v>
      </c>
      <c r="BP244" t="n">
        <v>-7.357834282918594</v>
      </c>
      <c r="BQ244" t="n">
        <v>-7.357834282918594</v>
      </c>
      <c r="BR244" t="n">
        <v>-7.357834282918594</v>
      </c>
    </row>
    <row r="245">
      <c r="A245" t="inlineStr">
        <is>
          <t>2021-12-28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</row>
    <row r="246">
      <c r="A246" t="inlineStr">
        <is>
          <t>2021-12-29</t>
        </is>
      </c>
      <c r="B246" t="n">
        <v>29.83569291072201</v>
      </c>
      <c r="C246" t="n">
        <v>31.77255288899086</v>
      </c>
      <c r="D246" t="n">
        <v>31.77255288899086</v>
      </c>
      <c r="E246" t="n">
        <v>30.71557065816707</v>
      </c>
      <c r="F246" t="n">
        <v>30.76278097009366</v>
      </c>
      <c r="G246" t="n">
        <v>30.3631334915422</v>
      </c>
      <c r="H246" t="n">
        <v>30.36313349154335</v>
      </c>
      <c r="I246" t="n">
        <v>30.96297566867139</v>
      </c>
      <c r="J246" t="n">
        <v>30.96297566866962</v>
      </c>
      <c r="K246" t="n">
        <v>31.96579865397046</v>
      </c>
      <c r="L246" t="n">
        <v>31.9657986539702</v>
      </c>
      <c r="M246" t="n">
        <v>28.81028273536212</v>
      </c>
      <c r="N246" t="n">
        <v>28.81028273536237</v>
      </c>
      <c r="O246" t="n">
        <v>32.49214118311465</v>
      </c>
      <c r="P246" t="n">
        <v>34.31104684733031</v>
      </c>
      <c r="Q246" t="n">
        <v>34.31104684733031</v>
      </c>
      <c r="R246" t="n">
        <v>34.31104684733031</v>
      </c>
      <c r="S246" t="n">
        <v>32.589756871711</v>
      </c>
      <c r="T246" t="n">
        <v>34.31104684733031</v>
      </c>
      <c r="U246" t="n">
        <v>34.31104684733031</v>
      </c>
      <c r="V246" t="n">
        <v>34.31104684733031</v>
      </c>
      <c r="W246" t="n">
        <v>32.55520543059485</v>
      </c>
      <c r="X246" t="n">
        <v>34.31104684733031</v>
      </c>
      <c r="Y246" t="n">
        <v>32.62593109186417</v>
      </c>
      <c r="Z246" t="n">
        <v>34.31104684733031</v>
      </c>
      <c r="AA246" t="n">
        <v>32.48105336296383</v>
      </c>
      <c r="AB246" t="n">
        <v>33.1535481569456</v>
      </c>
      <c r="AC246" t="n">
        <v>23.74505860342522</v>
      </c>
      <c r="AD246" t="n">
        <v>24.2024997000216</v>
      </c>
      <c r="AE246" t="n">
        <v>25.24779869590414</v>
      </c>
      <c r="AF246" t="n">
        <v>25.63074720663437</v>
      </c>
      <c r="AG246" t="n">
        <v>34.31104684733031</v>
      </c>
      <c r="AH246" t="n">
        <v>33.50469212575143</v>
      </c>
      <c r="AI246" t="n">
        <v>28.8977323508764</v>
      </c>
      <c r="AJ246" t="n">
        <v>29.42230526875877</v>
      </c>
      <c r="AK246" t="n">
        <v>30.68279776106289</v>
      </c>
      <c r="AL246" t="n">
        <v>31.2173317420244</v>
      </c>
      <c r="AM246" t="n">
        <v>30.62651151698569</v>
      </c>
      <c r="AN246" t="n">
        <v>34.31104684733031</v>
      </c>
      <c r="AO246" t="n">
        <v>32.20674150345239</v>
      </c>
      <c r="AP246" t="n">
        <v>30.87703042682204</v>
      </c>
      <c r="AQ246" t="n">
        <v>34.31104684733031</v>
      </c>
      <c r="AR246" t="n">
        <v>30.71299811030777</v>
      </c>
      <c r="AS246" t="n">
        <v>30.15413599314337</v>
      </c>
      <c r="AT246" t="n">
        <v>34.31104684733031</v>
      </c>
      <c r="AU246" t="n">
        <v>30.75217585732761</v>
      </c>
      <c r="AV246" t="n">
        <v>30.20410018503164</v>
      </c>
      <c r="AW246" t="n">
        <v>34.31104684733031</v>
      </c>
      <c r="AX246" t="n">
        <v>30.00300466215472</v>
      </c>
      <c r="AY246" t="n">
        <v>30.50229534002946</v>
      </c>
      <c r="AZ246" t="n">
        <v>30.25863688432914</v>
      </c>
      <c r="BA246" t="n">
        <v>30.12479254144615</v>
      </c>
      <c r="BB246" t="n">
        <v>29.83617967516509</v>
      </c>
      <c r="BC246" t="n">
        <v>30.06935449655788</v>
      </c>
      <c r="BD246" t="n">
        <v>28.74171444269414</v>
      </c>
      <c r="BE246" t="n">
        <v>29.20546920129276</v>
      </c>
      <c r="BF246" t="n">
        <v>29.15929723467686</v>
      </c>
      <c r="BG246" t="n">
        <v>30.07886243331196</v>
      </c>
      <c r="BH246" t="n">
        <v>25.00737207137505</v>
      </c>
      <c r="BI246" t="n">
        <v>22.37676968304151</v>
      </c>
      <c r="BJ246" t="n">
        <v>26.64776955861764</v>
      </c>
      <c r="BK246" t="n">
        <v>30.01470706818609</v>
      </c>
      <c r="BL246" t="n">
        <v>30.01910905566569</v>
      </c>
      <c r="BM246" t="n">
        <v>30.03328028099067</v>
      </c>
      <c r="BN246" t="n">
        <v>30.07071702568942</v>
      </c>
      <c r="BO246" t="n">
        <v>31.3822398628291</v>
      </c>
      <c r="BP246" t="n">
        <v>34.31104684733031</v>
      </c>
      <c r="BQ246" t="n">
        <v>34.31104684733031</v>
      </c>
      <c r="BR246" t="n">
        <v>34.31104684733031</v>
      </c>
    </row>
    <row r="247">
      <c r="A247" t="inlineStr">
        <is>
          <t>2021-12-30</t>
        </is>
      </c>
      <c r="B247" t="n">
        <v>27.95385193658521</v>
      </c>
      <c r="C247" t="n">
        <v>27.95385193658521</v>
      </c>
      <c r="D247" t="n">
        <v>27.95385193658521</v>
      </c>
      <c r="E247" t="n">
        <v>27.95385193658521</v>
      </c>
      <c r="F247" t="n">
        <v>27.95385193658521</v>
      </c>
      <c r="G247" t="n">
        <v>27.95385193658521</v>
      </c>
      <c r="H247" t="n">
        <v>27.95385193658521</v>
      </c>
      <c r="I247" t="n">
        <v>27.95385193658521</v>
      </c>
      <c r="J247" t="n">
        <v>27.95385193658521</v>
      </c>
      <c r="K247" t="n">
        <v>27.95385193658521</v>
      </c>
      <c r="L247" t="n">
        <v>27.95385193658521</v>
      </c>
      <c r="M247" t="n">
        <v>27.95385193658521</v>
      </c>
      <c r="N247" t="n">
        <v>27.95385193658521</v>
      </c>
      <c r="O247" t="n">
        <v>27.95385193658521</v>
      </c>
      <c r="P247" t="n">
        <v>27.95385193658521</v>
      </c>
      <c r="Q247" t="n">
        <v>27.95385193658521</v>
      </c>
      <c r="R247" t="n">
        <v>27.95385193658521</v>
      </c>
      <c r="S247" t="n">
        <v>27.95385193658521</v>
      </c>
      <c r="T247" t="n">
        <v>27.95385193658521</v>
      </c>
      <c r="U247" t="n">
        <v>27.95385193658521</v>
      </c>
      <c r="V247" t="n">
        <v>27.95385193658521</v>
      </c>
      <c r="W247" t="n">
        <v>27.95385193658521</v>
      </c>
      <c r="X247" t="n">
        <v>27.95385193658521</v>
      </c>
      <c r="Y247" t="n">
        <v>27.95385193658521</v>
      </c>
      <c r="Z247" t="n">
        <v>27.95385193658521</v>
      </c>
      <c r="AA247" t="n">
        <v>27.95385193658521</v>
      </c>
      <c r="AB247" t="n">
        <v>27.95385193658521</v>
      </c>
      <c r="AC247" t="n">
        <v>22.45065943254471</v>
      </c>
      <c r="AD247" t="n">
        <v>22.87924812737502</v>
      </c>
      <c r="AE247" t="n">
        <v>24.05723710556094</v>
      </c>
      <c r="AF247" t="n">
        <v>24.41603172113501</v>
      </c>
      <c r="AG247" t="n">
        <v>27.95385193658521</v>
      </c>
      <c r="AH247" t="n">
        <v>27.95385193658521</v>
      </c>
      <c r="AI247" t="n">
        <v>20.96538895243891</v>
      </c>
      <c r="AJ247" t="n">
        <v>20.96538895243891</v>
      </c>
      <c r="AK247" t="n">
        <v>25.2532954441861</v>
      </c>
      <c r="AL247" t="n">
        <v>27.95385193658521</v>
      </c>
      <c r="AM247" t="n">
        <v>27.95385193658521</v>
      </c>
      <c r="AN247" t="n">
        <v>27.95385193658521</v>
      </c>
      <c r="AO247" t="n">
        <v>27.95385193658521</v>
      </c>
      <c r="AP247" t="n">
        <v>27.95385193658521</v>
      </c>
      <c r="AQ247" t="n">
        <v>27.95385193658521</v>
      </c>
      <c r="AR247" t="n">
        <v>27.95385193658521</v>
      </c>
      <c r="AS247" t="n">
        <v>27.95385193658521</v>
      </c>
      <c r="AT247" t="n">
        <v>27.95385193658521</v>
      </c>
      <c r="AU247" t="n">
        <v>27.95385193658521</v>
      </c>
      <c r="AV247" t="n">
        <v>27.95385193658521</v>
      </c>
      <c r="AW247" t="n">
        <v>27.95385193658521</v>
      </c>
      <c r="AX247" t="n">
        <v>27.95385193658521</v>
      </c>
      <c r="AY247" t="n">
        <v>27.95385193658521</v>
      </c>
      <c r="AZ247" t="n">
        <v>27.84324223481849</v>
      </c>
      <c r="BA247" t="n">
        <v>27.95385193658521</v>
      </c>
      <c r="BB247" t="n">
        <v>27.95385193658521</v>
      </c>
      <c r="BC247" t="n">
        <v>27.95385193658521</v>
      </c>
      <c r="BD247" t="n">
        <v>26.92887449736262</v>
      </c>
      <c r="BE247" t="n">
        <v>27.36337862956241</v>
      </c>
      <c r="BF247" t="n">
        <v>27.95385193658521</v>
      </c>
      <c r="BG247" t="n">
        <v>27.95385193658521</v>
      </c>
      <c r="BH247" t="n">
        <v>27.95385193658521</v>
      </c>
      <c r="BI247" t="n">
        <v>27.95385193658521</v>
      </c>
      <c r="BJ247" t="n">
        <v>27.95385193658521</v>
      </c>
      <c r="BK247" t="n">
        <v>27.95385193658521</v>
      </c>
      <c r="BL247" t="n">
        <v>27.95385193658521</v>
      </c>
      <c r="BM247" t="n">
        <v>27.95385193658521</v>
      </c>
      <c r="BN247" t="n">
        <v>27.95385193658521</v>
      </c>
      <c r="BO247" t="n">
        <v>27.95385193658521</v>
      </c>
      <c r="BP247" t="n">
        <v>27.95385193658521</v>
      </c>
      <c r="BQ247" t="n">
        <v>27.95385193658521</v>
      </c>
      <c r="BR247" t="n">
        <v>27.95385193658521</v>
      </c>
    </row>
    <row r="248">
      <c r="A248" t="inlineStr">
        <is>
          <t>2021-12-31</t>
        </is>
      </c>
      <c r="B248" t="n">
        <v>18.06443666837282</v>
      </c>
      <c r="C248" t="n">
        <v>19.23713557359482</v>
      </c>
      <c r="D248" t="n">
        <v>19.23713557359482</v>
      </c>
      <c r="E248" t="n">
        <v>19.50594014283694</v>
      </c>
      <c r="F248" t="n">
        <v>19.53452428507369</v>
      </c>
      <c r="G248" t="n">
        <v>19.12384882396515</v>
      </c>
      <c r="H248" t="n">
        <v>19.12384882396585</v>
      </c>
      <c r="I248" t="n">
        <v>17.44064747865705</v>
      </c>
      <c r="J248" t="n">
        <v>17.44064747865598</v>
      </c>
      <c r="K248" t="n">
        <v>18.04782065079455</v>
      </c>
      <c r="L248" t="n">
        <v>18.0478206507944</v>
      </c>
      <c r="M248" t="n">
        <v>16.87733539339972</v>
      </c>
      <c r="N248" t="n">
        <v>16.87733539339987</v>
      </c>
      <c r="O248" t="n">
        <v>19.67282034905483</v>
      </c>
      <c r="P248" t="n">
        <v>20.77410216862874</v>
      </c>
      <c r="Q248" t="n">
        <v>20.77410216862874</v>
      </c>
      <c r="R248" t="n">
        <v>20.77410216862874</v>
      </c>
      <c r="S248" t="n">
        <v>15.21581396297512</v>
      </c>
      <c r="T248" t="n">
        <v>13.83058432422371</v>
      </c>
      <c r="U248" t="n">
        <v>13.83058432422325</v>
      </c>
      <c r="V248" t="n">
        <v>13.83058432422191</v>
      </c>
      <c r="W248" t="n">
        <v>19.71100347783463</v>
      </c>
      <c r="X248" t="n">
        <v>20.77410216862874</v>
      </c>
      <c r="Y248" t="n">
        <v>15.23771614942475</v>
      </c>
      <c r="Z248" t="n">
        <v>13.83058432422371</v>
      </c>
      <c r="AA248" t="n">
        <v>19.54010028224383</v>
      </c>
      <c r="AB248" t="n">
        <v>20.07327843214816</v>
      </c>
      <c r="AC248" t="n">
        <v>14.54495918453059</v>
      </c>
      <c r="AD248" t="n">
        <v>14.82192328064537</v>
      </c>
      <c r="AE248" t="n">
        <v>16.01602686539166</v>
      </c>
      <c r="AF248" t="n">
        <v>16.24788838575367</v>
      </c>
      <c r="AG248" t="n">
        <v>13.98387453930292</v>
      </c>
      <c r="AH248" t="n">
        <v>14.40462515751844</v>
      </c>
      <c r="AI248" t="n">
        <v>20.77410216862874</v>
      </c>
      <c r="AJ248" t="n">
        <v>20.35906409207145</v>
      </c>
      <c r="AK248" t="n">
        <v>18.57732812245247</v>
      </c>
      <c r="AL248" t="n">
        <v>18.90096918133676</v>
      </c>
      <c r="AM248" t="n">
        <v>18.5432488304288</v>
      </c>
      <c r="AN248" t="n">
        <v>20.77410216862874</v>
      </c>
      <c r="AO248" t="n">
        <v>19.50002112988268</v>
      </c>
      <c r="AP248" t="n">
        <v>18.69492900070372</v>
      </c>
      <c r="AQ248" t="n">
        <v>20.77410216862874</v>
      </c>
      <c r="AR248" t="n">
        <v>18.59561334538761</v>
      </c>
      <c r="AS248" t="n">
        <v>18.25724247690876</v>
      </c>
      <c r="AT248" t="n">
        <v>20.77410216862874</v>
      </c>
      <c r="AU248" t="n">
        <v>18.61933405909677</v>
      </c>
      <c r="AV248" t="n">
        <v>18.28749399420226</v>
      </c>
      <c r="AW248" t="n">
        <v>20.77410216862874</v>
      </c>
      <c r="AX248" t="n">
        <v>17.99703458570551</v>
      </c>
      <c r="AY248" t="n">
        <v>18.29933709487015</v>
      </c>
      <c r="AZ248" t="n">
        <v>18.32051399992191</v>
      </c>
      <c r="BA248" t="n">
        <v>18.23947607455297</v>
      </c>
      <c r="BB248" t="n">
        <v>18.46619922270125</v>
      </c>
      <c r="BC248" t="n">
        <v>18.24240843131259</v>
      </c>
      <c r="BD248" t="n">
        <v>17.40207213702483</v>
      </c>
      <c r="BE248" t="n">
        <v>17.68285892791416</v>
      </c>
      <c r="BF248" t="n">
        <v>17.88766798471662</v>
      </c>
      <c r="BG248" t="n">
        <v>18.44443156794863</v>
      </c>
      <c r="BH248" t="n">
        <v>19.6571715978386</v>
      </c>
      <c r="BI248" t="n">
        <v>20.52493752492791</v>
      </c>
      <c r="BJ248" t="n">
        <v>20.65037315035232</v>
      </c>
      <c r="BK248" t="n">
        <v>18.1728232883829</v>
      </c>
      <c r="BL248" t="n">
        <v>18.17548853313784</v>
      </c>
      <c r="BM248" t="n">
        <v>18.18406869928857</v>
      </c>
      <c r="BN248" t="n">
        <v>18.20673529884449</v>
      </c>
      <c r="BO248" t="n">
        <v>19.87754459899675</v>
      </c>
      <c r="BP248" t="n">
        <v>20.77410216862874</v>
      </c>
      <c r="BQ248" t="n">
        <v>20.77410216862874</v>
      </c>
      <c r="BR248" t="n">
        <v>20.77410216862874</v>
      </c>
    </row>
    <row r="249">
      <c r="A249" t="inlineStr">
        <is>
          <t>2022-01-03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</row>
    <row r="250">
      <c r="A250" t="inlineStr">
        <is>
          <t>2022-01-04</t>
        </is>
      </c>
      <c r="B250" t="n">
        <v>25.69977099604264</v>
      </c>
      <c r="C250" t="n">
        <v>25.69977099604264</v>
      </c>
      <c r="D250" t="n">
        <v>25.69977099604264</v>
      </c>
      <c r="E250" t="n">
        <v>25.69977099604264</v>
      </c>
      <c r="F250" t="n">
        <v>25.69977099604264</v>
      </c>
      <c r="G250" t="n">
        <v>25.69977099604264</v>
      </c>
      <c r="H250" t="n">
        <v>25.69977099604264</v>
      </c>
      <c r="I250" t="n">
        <v>25.69977099604264</v>
      </c>
      <c r="J250" t="n">
        <v>25.69977099604264</v>
      </c>
      <c r="K250" t="n">
        <v>25.69977099604264</v>
      </c>
      <c r="L250" t="n">
        <v>25.69977099604264</v>
      </c>
      <c r="M250" t="n">
        <v>25.69977099604264</v>
      </c>
      <c r="N250" t="n">
        <v>25.69977099604264</v>
      </c>
      <c r="O250" t="n">
        <v>25.69977099604264</v>
      </c>
      <c r="P250" t="n">
        <v>25.69977099604264</v>
      </c>
      <c r="Q250" t="n">
        <v>25.69977099604264</v>
      </c>
      <c r="R250" t="n">
        <v>25.69977099604264</v>
      </c>
      <c r="S250" t="n">
        <v>25.69977099604264</v>
      </c>
      <c r="T250" t="n">
        <v>25.69977099604264</v>
      </c>
      <c r="U250" t="n">
        <v>25.69977099604264</v>
      </c>
      <c r="V250" t="n">
        <v>25.69977099604264</v>
      </c>
      <c r="W250" t="n">
        <v>25.69977099604264</v>
      </c>
      <c r="X250" t="n">
        <v>25.69977099604264</v>
      </c>
      <c r="Y250" t="n">
        <v>25.69977099604264</v>
      </c>
      <c r="Z250" t="n">
        <v>25.69977099604264</v>
      </c>
      <c r="AA250" t="n">
        <v>25.69977099604264</v>
      </c>
      <c r="AB250" t="n">
        <v>25.69977099604264</v>
      </c>
      <c r="AC250" t="n">
        <v>25.69977099604264</v>
      </c>
      <c r="AD250" t="n">
        <v>25.69977099604264</v>
      </c>
      <c r="AE250" t="n">
        <v>23.51903045663159</v>
      </c>
      <c r="AF250" t="n">
        <v>23.8488933848529</v>
      </c>
      <c r="AG250" t="n">
        <v>25.69977099604264</v>
      </c>
      <c r="AH250" t="n">
        <v>25.69977099604264</v>
      </c>
      <c r="AI250" t="n">
        <v>25.69977099604264</v>
      </c>
      <c r="AJ250" t="n">
        <v>25.69977099604264</v>
      </c>
      <c r="AK250" t="n">
        <v>25.69977099604264</v>
      </c>
      <c r="AL250" t="n">
        <v>25.69977099604264</v>
      </c>
      <c r="AM250" t="n">
        <v>25.69977099604264</v>
      </c>
      <c r="AN250" t="n">
        <v>19.56950607236191</v>
      </c>
      <c r="AO250" t="n">
        <v>25.69977099604264</v>
      </c>
      <c r="AP250" t="n">
        <v>25.69977099604264</v>
      </c>
      <c r="AQ250" t="n">
        <v>25.69977099604264</v>
      </c>
      <c r="AR250" t="n">
        <v>25.69977099604264</v>
      </c>
      <c r="AS250" t="n">
        <v>25.69977099604264</v>
      </c>
      <c r="AT250" t="n">
        <v>25.69977099604264</v>
      </c>
      <c r="AU250" t="n">
        <v>25.69977099604264</v>
      </c>
      <c r="AV250" t="n">
        <v>25.69977099604264</v>
      </c>
      <c r="AW250" t="n">
        <v>25.69977099604264</v>
      </c>
      <c r="AX250" t="n">
        <v>25.69977099604264</v>
      </c>
      <c r="AY250" t="n">
        <v>25.69977099604264</v>
      </c>
      <c r="AZ250" t="n">
        <v>25.59808039498365</v>
      </c>
      <c r="BA250" t="n">
        <v>25.69977099604264</v>
      </c>
      <c r="BB250" t="n">
        <v>25.69977099604264</v>
      </c>
      <c r="BC250" t="n">
        <v>25.69977099604264</v>
      </c>
      <c r="BD250" t="n">
        <v>24.75744342258735</v>
      </c>
      <c r="BE250" t="n">
        <v>25.15691097073424</v>
      </c>
      <c r="BF250" t="n">
        <v>25.69977099604264</v>
      </c>
      <c r="BG250" t="n">
        <v>25.69977099604264</v>
      </c>
      <c r="BH250" t="n">
        <v>25.69977099604264</v>
      </c>
      <c r="BI250" t="n">
        <v>25.69977099604264</v>
      </c>
      <c r="BJ250" t="n">
        <v>22.95376806769851</v>
      </c>
      <c r="BK250" t="n">
        <v>25.69977099604264</v>
      </c>
      <c r="BL250" t="n">
        <v>25.69977099604264</v>
      </c>
      <c r="BM250" t="n">
        <v>25.69977099604264</v>
      </c>
      <c r="BN250" t="n">
        <v>25.69977099604264</v>
      </c>
      <c r="BO250" t="n">
        <v>25.69977099604264</v>
      </c>
      <c r="BP250" t="n">
        <v>25.69977099604264</v>
      </c>
      <c r="BQ250" t="n">
        <v>25.69977099604264</v>
      </c>
      <c r="BR250" t="n">
        <v>25.69977099604264</v>
      </c>
    </row>
    <row r="251">
      <c r="A251" t="inlineStr">
        <is>
          <t>2022-01-05</t>
        </is>
      </c>
      <c r="B251" t="n">
        <v>13.34714011765383</v>
      </c>
      <c r="C251" t="n">
        <v>14.21360370526302</v>
      </c>
      <c r="D251" t="n">
        <v>14.21360370526302</v>
      </c>
      <c r="E251" t="n">
        <v>13.74075764202962</v>
      </c>
      <c r="F251" t="n">
        <v>13.76187740117743</v>
      </c>
      <c r="G251" t="n">
        <v>13.58309318758953</v>
      </c>
      <c r="H251" t="n">
        <v>13.58309318759005</v>
      </c>
      <c r="I251" t="n">
        <v>10.34179480408021</v>
      </c>
      <c r="J251" t="n">
        <v>10.34179480407941</v>
      </c>
      <c r="K251" t="n">
        <v>10.79041246943969</v>
      </c>
      <c r="L251" t="n">
        <v>10.79041246943957</v>
      </c>
      <c r="M251" t="n">
        <v>10.96153230740101</v>
      </c>
      <c r="N251" t="n">
        <v>10.96153230740113</v>
      </c>
      <c r="O251" t="n">
        <v>14.53551497501075</v>
      </c>
      <c r="P251" t="n">
        <v>15.3492111353019</v>
      </c>
      <c r="Q251" t="n">
        <v>15.3492111353019</v>
      </c>
      <c r="R251" t="n">
        <v>15.3492111353019</v>
      </c>
      <c r="S251" t="n">
        <v>14.57918382082155</v>
      </c>
      <c r="T251" t="n">
        <v>15.3492111353019</v>
      </c>
      <c r="U251" t="n">
        <v>15.3492111353019</v>
      </c>
      <c r="V251" t="n">
        <v>15.3492111353019</v>
      </c>
      <c r="W251" t="n">
        <v>14.56372706815876</v>
      </c>
      <c r="X251" t="n">
        <v>15.3492111353019</v>
      </c>
      <c r="Y251" t="n">
        <v>14.59536653145863</v>
      </c>
      <c r="Z251" t="n">
        <v>15.3492111353019</v>
      </c>
      <c r="AA251" t="n">
        <v>15.3492111353019</v>
      </c>
      <c r="AB251" t="n">
        <v>14.83139855247385</v>
      </c>
      <c r="AC251" t="n">
        <v>15.3492111353019</v>
      </c>
      <c r="AD251" t="n">
        <v>15.17614346525643</v>
      </c>
      <c r="AE251" t="n">
        <v>12.5398630188004</v>
      </c>
      <c r="AF251" t="n">
        <v>12.711176869156</v>
      </c>
      <c r="AG251" t="n">
        <v>15.3492111353019</v>
      </c>
      <c r="AH251" t="n">
        <v>14.988484488676</v>
      </c>
      <c r="AI251" t="n">
        <v>12.08819834421912</v>
      </c>
      <c r="AJ251" t="n">
        <v>12.3228685514053</v>
      </c>
      <c r="AK251" t="n">
        <v>13.72609652954868</v>
      </c>
      <c r="AL251" t="n">
        <v>12.55399785661082</v>
      </c>
      <c r="AM251" t="n">
        <v>12.81913535472421</v>
      </c>
      <c r="AN251" t="n">
        <v>15.3492111353019</v>
      </c>
      <c r="AO251" t="n">
        <v>14.40784006143042</v>
      </c>
      <c r="AP251" t="n">
        <v>13.81298744282729</v>
      </c>
      <c r="AQ251" t="n">
        <v>15.3492111353019</v>
      </c>
      <c r="AR251" t="n">
        <v>13.73960680042389</v>
      </c>
      <c r="AS251" t="n">
        <v>13.48959715571538</v>
      </c>
      <c r="AT251" t="n">
        <v>15.3492111353019</v>
      </c>
      <c r="AU251" t="n">
        <v>13.75713315318978</v>
      </c>
      <c r="AV251" t="n">
        <v>13.51194887625338</v>
      </c>
      <c r="AW251" t="n">
        <v>15.3492111353019</v>
      </c>
      <c r="AX251" t="n">
        <v>13.42198783097441</v>
      </c>
      <c r="AY251" t="n">
        <v>13.64534790700728</v>
      </c>
      <c r="AZ251" t="n">
        <v>13.53634612988031</v>
      </c>
      <c r="BA251" t="n">
        <v>13.47647022206211</v>
      </c>
      <c r="BB251" t="n">
        <v>13.34735787405874</v>
      </c>
      <c r="BC251" t="n">
        <v>13.45166974716828</v>
      </c>
      <c r="BD251" t="n">
        <v>13.12458739552154</v>
      </c>
      <c r="BE251" t="n">
        <v>13.33205030787174</v>
      </c>
      <c r="BF251" t="n">
        <v>13.31139505747168</v>
      </c>
      <c r="BG251" t="n">
        <v>13.72276695321506</v>
      </c>
      <c r="BH251" t="n">
        <v>14.52395269499152</v>
      </c>
      <c r="BI251" t="n">
        <v>15.16511265092111</v>
      </c>
      <c r="BJ251" t="n">
        <v>11.92100733795939</v>
      </c>
      <c r="BK251" t="n">
        <v>13.42722295835964</v>
      </c>
      <c r="BL251" t="n">
        <v>13.42919220854136</v>
      </c>
      <c r="BM251" t="n">
        <v>13.43553177406167</v>
      </c>
      <c r="BN251" t="n">
        <v>13.45227928110092</v>
      </c>
      <c r="BO251" t="n">
        <v>14.68677810596907</v>
      </c>
      <c r="BP251" t="n">
        <v>15.3492111353019</v>
      </c>
      <c r="BQ251" t="n">
        <v>15.3492111353019</v>
      </c>
      <c r="BR251" t="n">
        <v>15.3492111353019</v>
      </c>
    </row>
    <row r="252">
      <c r="A252" t="inlineStr">
        <is>
          <t>2022-01-06</t>
        </is>
      </c>
      <c r="B252" t="n">
        <v>3.448381700726264</v>
      </c>
      <c r="C252" t="n">
        <v>3.672242179714205</v>
      </c>
      <c r="D252" t="n">
        <v>3.672242179714205</v>
      </c>
      <c r="E252" t="n">
        <v>3.965638955835203</v>
      </c>
      <c r="F252" t="n">
        <v>3.912222457302566</v>
      </c>
      <c r="G252" t="n">
        <v>3.748701641908929</v>
      </c>
      <c r="H252" t="n">
        <v>3.748701641909062</v>
      </c>
      <c r="I252" t="n">
        <v>3.965638955835203</v>
      </c>
      <c r="J252" t="n">
        <v>3.965638955835203</v>
      </c>
      <c r="K252" t="n">
        <v>3.965638955835203</v>
      </c>
      <c r="L252" t="n">
        <v>3.965638955835203</v>
      </c>
      <c r="M252" t="n">
        <v>3.965638955835203</v>
      </c>
      <c r="N252" t="n">
        <v>3.965638955835203</v>
      </c>
      <c r="O252" t="n">
        <v>3.755411527010363</v>
      </c>
      <c r="P252" t="n">
        <v>3.965638955835203</v>
      </c>
      <c r="Q252" t="n">
        <v>3.965638955835203</v>
      </c>
      <c r="R252" t="n">
        <v>3.965638955835203</v>
      </c>
      <c r="S252" t="n">
        <v>3.766693857716296</v>
      </c>
      <c r="T252" t="n">
        <v>3.965638955835203</v>
      </c>
      <c r="U252" t="n">
        <v>3.965638955835203</v>
      </c>
      <c r="V252" t="n">
        <v>3.965638955835203</v>
      </c>
      <c r="W252" t="n">
        <v>3.762700434213943</v>
      </c>
      <c r="X252" t="n">
        <v>3.965638955835203</v>
      </c>
      <c r="Y252" t="n">
        <v>3.770874840513896</v>
      </c>
      <c r="Z252" t="n">
        <v>3.965638955835203</v>
      </c>
      <c r="AA252" t="n">
        <v>3.965638955835203</v>
      </c>
      <c r="AB252" t="n">
        <v>3.831856331296162</v>
      </c>
      <c r="AC252" t="n">
        <v>3.965638955835203</v>
      </c>
      <c r="AD252" t="n">
        <v>3.920925003549441</v>
      </c>
      <c r="AE252" t="n">
        <v>3.401636677583916</v>
      </c>
      <c r="AF252" t="n">
        <v>3.445897511098794</v>
      </c>
      <c r="AG252" t="n">
        <v>3.965638955835203</v>
      </c>
      <c r="AH252" t="n">
        <v>3.872441225368297</v>
      </c>
      <c r="AI252" t="n">
        <v>2.586286275544698</v>
      </c>
      <c r="AJ252" t="n">
        <v>2.586286275544698</v>
      </c>
      <c r="AK252" t="n">
        <v>3.115241580670802</v>
      </c>
      <c r="AL252" t="n">
        <v>3.243464599763505</v>
      </c>
      <c r="AM252" t="n">
        <v>3.311965813402615</v>
      </c>
      <c r="AN252" t="n">
        <v>3.965638955835203</v>
      </c>
      <c r="AO252" t="n">
        <v>3.722425296870327</v>
      </c>
      <c r="AP252" t="n">
        <v>3.568738524532713</v>
      </c>
      <c r="AQ252" t="n">
        <v>3.965638955835203</v>
      </c>
      <c r="AR252" t="n">
        <v>3.549779821603032</v>
      </c>
      <c r="AS252" t="n">
        <v>3.48518705669472</v>
      </c>
      <c r="AT252" t="n">
        <v>3.965638955835203</v>
      </c>
      <c r="AU252" t="n">
        <v>3.554307949248774</v>
      </c>
      <c r="AV252" t="n">
        <v>3.490961871629124</v>
      </c>
      <c r="AW252" t="n">
        <v>3.965638955835203</v>
      </c>
      <c r="AX252" t="n">
        <v>3.852823648803891</v>
      </c>
      <c r="AY252" t="n">
        <v>3.538191993350281</v>
      </c>
      <c r="AZ252" t="n">
        <v>3.497265172726847</v>
      </c>
      <c r="BA252" t="n">
        <v>3.481795567776677</v>
      </c>
      <c r="BB252" t="n">
        <v>3.533500580255124</v>
      </c>
      <c r="BC252" t="n">
        <v>3.482355335323017</v>
      </c>
      <c r="BD252" t="n">
        <v>3.682407249267616</v>
      </c>
      <c r="BE252" t="n">
        <v>3.518677234706128</v>
      </c>
      <c r="BF252" t="n">
        <v>3.965638955835203</v>
      </c>
      <c r="BG252" t="n">
        <v>3.576827198598078</v>
      </c>
      <c r="BH252" t="n">
        <v>2.890328858532815</v>
      </c>
      <c r="BI252" t="n">
        <v>2.586286275544698</v>
      </c>
      <c r="BJ252" t="n">
        <v>3.079924477908957</v>
      </c>
      <c r="BK252" t="n">
        <v>3.469071990930592</v>
      </c>
      <c r="BL252" t="n">
        <v>3.469580768558679</v>
      </c>
      <c r="BM252" t="n">
        <v>3.471218665631617</v>
      </c>
      <c r="BN252" t="n">
        <v>3.475545569844643</v>
      </c>
      <c r="BO252" t="n">
        <v>3.794492034759084</v>
      </c>
      <c r="BP252" t="n">
        <v>3.965638955835203</v>
      </c>
      <c r="BQ252" t="n">
        <v>3.965638955835203</v>
      </c>
      <c r="BR252" t="n">
        <v>3.965638955835203</v>
      </c>
    </row>
    <row r="253">
      <c r="A253" t="inlineStr">
        <is>
          <t>2022-01-07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</row>
    <row r="254">
      <c r="A254" t="inlineStr">
        <is>
          <t>2022-01-10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</row>
    <row r="255">
      <c r="A255" t="inlineStr">
        <is>
          <t>2022-01-11</t>
        </is>
      </c>
      <c r="B255" t="n">
        <v>28.80355318110028</v>
      </c>
      <c r="C255" t="n">
        <v>30.67340918060223</v>
      </c>
      <c r="D255" t="n">
        <v>30.67340918060223</v>
      </c>
      <c r="E255" t="n">
        <v>30.06543665946896</v>
      </c>
      <c r="F255" t="n">
        <v>30.1110137719008</v>
      </c>
      <c r="G255" t="n">
        <v>30.06787476556365</v>
      </c>
      <c r="H255" t="n">
        <v>30.06787476556475</v>
      </c>
      <c r="I255" t="n">
        <v>33.12408615826531</v>
      </c>
      <c r="J255" t="n">
        <v>33.12408615826531</v>
      </c>
      <c r="K255" t="n">
        <v>33.12408615826531</v>
      </c>
      <c r="L255" t="n">
        <v>33.12408615826531</v>
      </c>
      <c r="M255" t="n">
        <v>33.12408615826531</v>
      </c>
      <c r="N255" t="n">
        <v>33.12408615826531</v>
      </c>
      <c r="O255" t="n">
        <v>31.36810394637533</v>
      </c>
      <c r="P255" t="n">
        <v>33.12408615826531</v>
      </c>
      <c r="Q255" t="n">
        <v>33.12408615826531</v>
      </c>
      <c r="R255" t="n">
        <v>33.12408615826531</v>
      </c>
      <c r="S255" t="n">
        <v>31.46234270550883</v>
      </c>
      <c r="T255" t="n">
        <v>33.12408615826531</v>
      </c>
      <c r="U255" t="n">
        <v>33.12408615826531</v>
      </c>
      <c r="V255" t="n">
        <v>33.12408615826531</v>
      </c>
      <c r="W255" t="n">
        <v>31.42898654131145</v>
      </c>
      <c r="X255" t="n">
        <v>33.12408615826531</v>
      </c>
      <c r="Y255" t="n">
        <v>31.49726551012022</v>
      </c>
      <c r="Z255" t="n">
        <v>33.12408615826531</v>
      </c>
      <c r="AA255" t="n">
        <v>29.36155041349073</v>
      </c>
      <c r="AB255" t="n">
        <v>30.37276128607996</v>
      </c>
      <c r="AC255" t="n">
        <v>33.12408615826531</v>
      </c>
      <c r="AD255" t="n">
        <v>32.75060061798163</v>
      </c>
      <c r="AE255" t="n">
        <v>27.31215136685223</v>
      </c>
      <c r="AF255" t="n">
        <v>27.68185210842533</v>
      </c>
      <c r="AG255" t="n">
        <v>28.65614909827026</v>
      </c>
      <c r="AH255" t="n">
        <v>29.32703150829135</v>
      </c>
      <c r="AI255" t="n">
        <v>33.12408615826531</v>
      </c>
      <c r="AJ255" t="n">
        <v>32.46231233549067</v>
      </c>
      <c r="AK255" t="n">
        <v>29.62135317923583</v>
      </c>
      <c r="AL255" t="n">
        <v>27.09192693796872</v>
      </c>
      <c r="AM255" t="n">
        <v>27.664102097583</v>
      </c>
      <c r="AN255" t="n">
        <v>33.12408615826531</v>
      </c>
      <c r="AO255" t="n">
        <v>31.09257741928512</v>
      </c>
      <c r="AP255" t="n">
        <v>29.80886653561879</v>
      </c>
      <c r="AQ255" t="n">
        <v>33.12408615826531</v>
      </c>
      <c r="AR255" t="n">
        <v>29.6505087737838</v>
      </c>
      <c r="AS255" t="n">
        <v>29.11098000330023</v>
      </c>
      <c r="AT255" t="n">
        <v>33.12408615826531</v>
      </c>
      <c r="AU255" t="n">
        <v>27.9897950495909</v>
      </c>
      <c r="AV255" t="n">
        <v>28.26203689786006</v>
      </c>
      <c r="AW255" t="n">
        <v>33.12408615826531</v>
      </c>
      <c r="AX255" t="n">
        <v>29.30775994552268</v>
      </c>
      <c r="AY255" t="n">
        <v>29.55371826266919</v>
      </c>
      <c r="AZ255" t="n">
        <v>29.21186577745499</v>
      </c>
      <c r="BA255" t="n">
        <v>29.08265166267791</v>
      </c>
      <c r="BB255" t="n">
        <v>29.15134730085267</v>
      </c>
      <c r="BC255" t="n">
        <v>29.08732727451249</v>
      </c>
      <c r="BD255" t="n">
        <v>28.32327732342367</v>
      </c>
      <c r="BE255" t="n">
        <v>28.77098889131836</v>
      </c>
      <c r="BF255" t="n">
        <v>29.41642141490312</v>
      </c>
      <c r="BG255" t="n">
        <v>29.87642940244332</v>
      </c>
      <c r="BH255" t="n">
        <v>31.34315217809441</v>
      </c>
      <c r="BI255" t="n">
        <v>32.72679576956187</v>
      </c>
      <c r="BJ255" t="n">
        <v>32.92680154743604</v>
      </c>
      <c r="BK255" t="n">
        <v>28.97637450018664</v>
      </c>
      <c r="BL255" t="n">
        <v>28.98062420475527</v>
      </c>
      <c r="BM255" t="n">
        <v>28.99430518892114</v>
      </c>
      <c r="BN255" t="n">
        <v>29.0304468421445</v>
      </c>
      <c r="BO255" t="n">
        <v>31.69453459732317</v>
      </c>
      <c r="BP255" t="n">
        <v>33.12408615826531</v>
      </c>
      <c r="BQ255" t="n">
        <v>33.12408615826531</v>
      </c>
      <c r="BR255" t="n">
        <v>33.12408615826531</v>
      </c>
    </row>
    <row r="256">
      <c r="A256" t="inlineStr">
        <is>
          <t>2022-01-12</t>
        </is>
      </c>
      <c r="B256" t="n">
        <v>34.39320412299342</v>
      </c>
      <c r="C256" t="n">
        <v>36.62592654675579</v>
      </c>
      <c r="D256" t="n">
        <v>36.62592654675579</v>
      </c>
      <c r="E256" t="n">
        <v>35.89997017293494</v>
      </c>
      <c r="F256" t="n">
        <v>35.95439203267388</v>
      </c>
      <c r="G256" t="n">
        <v>33.46914543298367</v>
      </c>
      <c r="H256" t="n">
        <v>33.469145432985</v>
      </c>
      <c r="I256" t="n">
        <v>39.55218474144242</v>
      </c>
      <c r="J256" t="n">
        <v>39.55218474144242</v>
      </c>
      <c r="K256" t="n">
        <v>39.55218474144242</v>
      </c>
      <c r="L256" t="n">
        <v>39.55218474144242</v>
      </c>
      <c r="M256" t="n">
        <v>39.55218474144242</v>
      </c>
      <c r="N256" t="n">
        <v>39.55218474144242</v>
      </c>
      <c r="O256" t="n">
        <v>28.85713355385905</v>
      </c>
      <c r="P256" t="n">
        <v>26.3322969066683</v>
      </c>
      <c r="Q256" t="n">
        <v>26.33229690666742</v>
      </c>
      <c r="R256" t="n">
        <v>26.33229690666488</v>
      </c>
      <c r="S256" t="n">
        <v>37.5679614266535</v>
      </c>
      <c r="T256" t="n">
        <v>39.55218474144242</v>
      </c>
      <c r="U256" t="n">
        <v>39.55218474144242</v>
      </c>
      <c r="V256" t="n">
        <v>39.55218474144242</v>
      </c>
      <c r="W256" t="n">
        <v>28.92983109579112</v>
      </c>
      <c r="X256" t="n">
        <v>26.3322969066683</v>
      </c>
      <c r="Y256" t="n">
        <v>37.60966139123756</v>
      </c>
      <c r="Z256" t="n">
        <v>39.55218474144242</v>
      </c>
      <c r="AA256" t="n">
        <v>39.54192976772678</v>
      </c>
      <c r="AB256" t="n">
        <v>38.21787389270084</v>
      </c>
      <c r="AC256" t="n">
        <v>39.55218474144242</v>
      </c>
      <c r="AD256" t="n">
        <v>39.10622016397524</v>
      </c>
      <c r="AE256" t="n">
        <v>32.90640488799666</v>
      </c>
      <c r="AF256" t="n">
        <v>33.3478501843252</v>
      </c>
      <c r="AG256" t="n">
        <v>39.55218474144242</v>
      </c>
      <c r="AH256" t="n">
        <v>38.62265638700506</v>
      </c>
      <c r="AI256" t="n">
        <v>32.21935937582737</v>
      </c>
      <c r="AJ256" t="n">
        <v>32.82406272547336</v>
      </c>
      <c r="AK256" t="n">
        <v>35.36970733739946</v>
      </c>
      <c r="AL256" t="n">
        <v>32.34941770566616</v>
      </c>
      <c r="AM256" t="n">
        <v>33.03262984046739</v>
      </c>
      <c r="AN256" t="n">
        <v>39.55218474144242</v>
      </c>
      <c r="AO256" t="n">
        <v>37.1264390600646</v>
      </c>
      <c r="AP256" t="n">
        <v>35.59360975323398</v>
      </c>
      <c r="AQ256" t="n">
        <v>39.55218474144242</v>
      </c>
      <c r="AR256" t="n">
        <v>35.40452090044534</v>
      </c>
      <c r="AS256" t="n">
        <v>34.76029055091871</v>
      </c>
      <c r="AT256" t="n">
        <v>39.55218474144242</v>
      </c>
      <c r="AU256" t="n">
        <v>33.42152714453952</v>
      </c>
      <c r="AV256" t="n">
        <v>33.74660056167912</v>
      </c>
      <c r="AW256" t="n">
        <v>39.55218474144242</v>
      </c>
      <c r="AX256" t="n">
        <v>34.58607335637841</v>
      </c>
      <c r="AY256" t="n">
        <v>35.16163251138909</v>
      </c>
      <c r="AZ256" t="n">
        <v>34.8807543354315</v>
      </c>
      <c r="BA256" t="n">
        <v>34.72646477965489</v>
      </c>
      <c r="BB256" t="n">
        <v>34.39376524248546</v>
      </c>
      <c r="BC256" t="n">
        <v>34.66255837065252</v>
      </c>
      <c r="BD256" t="n">
        <v>36.72731013546966</v>
      </c>
      <c r="BE256" t="n">
        <v>35.09431231197235</v>
      </c>
      <c r="BF256" t="n">
        <v>37.20868022618239</v>
      </c>
      <c r="BG256" t="n">
        <v>35.67428394836612</v>
      </c>
      <c r="BH256" t="n">
        <v>37.42564064723032</v>
      </c>
      <c r="BI256" t="n">
        <v>39.07779571905797</v>
      </c>
      <c r="BJ256" t="n">
        <v>30.7183138194409</v>
      </c>
      <c r="BK256" t="n">
        <v>34.59956334773108</v>
      </c>
      <c r="BL256" t="n">
        <v>34.60463775489789</v>
      </c>
      <c r="BM256" t="n">
        <v>34.62097368672067</v>
      </c>
      <c r="BN256" t="n">
        <v>34.66412903109217</v>
      </c>
      <c r="BO256" t="n">
        <v>37.84521274633148</v>
      </c>
      <c r="BP256" t="n">
        <v>39.55218474144242</v>
      </c>
      <c r="BQ256" t="n">
        <v>39.55218474144242</v>
      </c>
      <c r="BR256" t="n">
        <v>39.55218474144242</v>
      </c>
    </row>
    <row r="257">
      <c r="A257" t="inlineStr">
        <is>
          <t>2022-01-13</t>
        </is>
      </c>
      <c r="B257" t="n">
        <v>39.57552180937847</v>
      </c>
      <c r="C257" t="n">
        <v>39.57552180937847</v>
      </c>
      <c r="D257" t="n">
        <v>39.57552180937847</v>
      </c>
      <c r="E257" t="n">
        <v>39.57552180937847</v>
      </c>
      <c r="F257" t="n">
        <v>39.57552180937847</v>
      </c>
      <c r="G257" t="n">
        <v>39.57552180937847</v>
      </c>
      <c r="H257" t="n">
        <v>39.57552180937847</v>
      </c>
      <c r="I257" t="n">
        <v>39.57552180937847</v>
      </c>
      <c r="J257" t="n">
        <v>39.57552180937847</v>
      </c>
      <c r="K257" t="n">
        <v>39.57552180937847</v>
      </c>
      <c r="L257" t="n">
        <v>39.57552180937847</v>
      </c>
      <c r="M257" t="n">
        <v>39.57552180937847</v>
      </c>
      <c r="N257" t="n">
        <v>39.57552180937847</v>
      </c>
      <c r="O257" t="n">
        <v>39.57552180937847</v>
      </c>
      <c r="P257" t="n">
        <v>39.57552180937847</v>
      </c>
      <c r="Q257" t="n">
        <v>39.57552180937847</v>
      </c>
      <c r="R257" t="n">
        <v>39.57552180937847</v>
      </c>
      <c r="S257" t="n">
        <v>39.57552180937847</v>
      </c>
      <c r="T257" t="n">
        <v>39.57552180937847</v>
      </c>
      <c r="U257" t="n">
        <v>39.57552180937847</v>
      </c>
      <c r="V257" t="n">
        <v>39.57552180937847</v>
      </c>
      <c r="W257" t="n">
        <v>39.57552180937847</v>
      </c>
      <c r="X257" t="n">
        <v>39.57552180937847</v>
      </c>
      <c r="Y257" t="n">
        <v>39.57552180937847</v>
      </c>
      <c r="Z257" t="n">
        <v>39.57552180937847</v>
      </c>
      <c r="AA257" t="n">
        <v>39.57552180937847</v>
      </c>
      <c r="AB257" t="n">
        <v>39.57552180937847</v>
      </c>
      <c r="AC257" t="n">
        <v>39.57552180937847</v>
      </c>
      <c r="AD257" t="n">
        <v>39.57552180937847</v>
      </c>
      <c r="AE257" t="n">
        <v>38.03404368377925</v>
      </c>
      <c r="AF257" t="n">
        <v>38.54200531160613</v>
      </c>
      <c r="AG257" t="n">
        <v>39.57552180937847</v>
      </c>
      <c r="AH257" t="n">
        <v>39.57552180937847</v>
      </c>
      <c r="AI257" t="n">
        <v>29.68164135703385</v>
      </c>
      <c r="AJ257" t="n">
        <v>29.68164135703385</v>
      </c>
      <c r="AK257" t="n">
        <v>35.75222287351614</v>
      </c>
      <c r="AL257" t="n">
        <v>37.22378064436815</v>
      </c>
      <c r="AM257" t="n">
        <v>38.00993818422882</v>
      </c>
      <c r="AN257" t="n">
        <v>39.57552180937847</v>
      </c>
      <c r="AO257" t="n">
        <v>39.57552180937847</v>
      </c>
      <c r="AP257" t="n">
        <v>39.57552180937847</v>
      </c>
      <c r="AQ257" t="n">
        <v>39.57552180937847</v>
      </c>
      <c r="AR257" t="n">
        <v>39.57552180937847</v>
      </c>
      <c r="AS257" t="n">
        <v>39.57552180937847</v>
      </c>
      <c r="AT257" t="n">
        <v>39.57552180937847</v>
      </c>
      <c r="AU257" t="n">
        <v>38.45743396519403</v>
      </c>
      <c r="AV257" t="n">
        <v>38.83148896930621</v>
      </c>
      <c r="AW257" t="n">
        <v>39.57552180937847</v>
      </c>
      <c r="AX257" t="n">
        <v>39.57552180937847</v>
      </c>
      <c r="AY257" t="n">
        <v>39.57552180937847</v>
      </c>
      <c r="AZ257" t="n">
        <v>39.41892669416758</v>
      </c>
      <c r="BA257" t="n">
        <v>39.57552180937847</v>
      </c>
      <c r="BB257" t="n">
        <v>39.57552180937847</v>
      </c>
      <c r="BC257" t="n">
        <v>39.57552180937847</v>
      </c>
      <c r="BD257" t="n">
        <v>38.91563212283556</v>
      </c>
      <c r="BE257" t="n">
        <v>39.53077910863012</v>
      </c>
      <c r="BF257" t="n">
        <v>39.57552180937847</v>
      </c>
      <c r="BG257" t="n">
        <v>39.57552180937847</v>
      </c>
      <c r="BH257" t="n">
        <v>33.17100098085155</v>
      </c>
      <c r="BI257" t="n">
        <v>29.68164135703385</v>
      </c>
      <c r="BJ257" t="n">
        <v>35.3469044105684</v>
      </c>
      <c r="BK257" t="n">
        <v>39.57552180937847</v>
      </c>
      <c r="BL257" t="n">
        <v>39.57552180937847</v>
      </c>
      <c r="BM257" t="n">
        <v>39.57552180937847</v>
      </c>
      <c r="BN257" t="n">
        <v>39.57552180937847</v>
      </c>
      <c r="BO257" t="n">
        <v>39.57552180937847</v>
      </c>
      <c r="BP257" t="n">
        <v>39.57552180937847</v>
      </c>
      <c r="BQ257" t="n">
        <v>39.57552180937847</v>
      </c>
      <c r="BR257" t="n">
        <v>39.57552180937847</v>
      </c>
    </row>
    <row r="258">
      <c r="A258" t="inlineStr">
        <is>
          <t>2022-01-14</t>
        </is>
      </c>
      <c r="B258" t="n">
        <v>7.766833933581362</v>
      </c>
      <c r="C258" t="n">
        <v>7.008377894454027</v>
      </c>
      <c r="D258" t="n">
        <v>7.008377894454027</v>
      </c>
      <c r="E258" t="n">
        <v>7.123950856302687</v>
      </c>
      <c r="F258" t="n">
        <v>7.136240654759307</v>
      </c>
      <c r="G258" t="n">
        <v>6.959670072150916</v>
      </c>
      <c r="H258" t="n">
        <v>6.959670072151217</v>
      </c>
      <c r="I258" t="n">
        <v>5.825125450186022</v>
      </c>
      <c r="J258" t="n">
        <v>5.825125450186022</v>
      </c>
      <c r="K258" t="n">
        <v>6.21548228093672</v>
      </c>
      <c r="L258" t="n">
        <v>6.215482280936653</v>
      </c>
      <c r="M258" t="n">
        <v>6.378624959257259</v>
      </c>
      <c r="N258" t="n">
        <v>6.378624959257325</v>
      </c>
      <c r="O258" t="n">
        <v>8.458361113679405</v>
      </c>
      <c r="P258" t="n">
        <v>8.931859023618566</v>
      </c>
      <c r="Q258" t="n">
        <v>8.931859023618566</v>
      </c>
      <c r="R258" t="n">
        <v>8.931859023618566</v>
      </c>
      <c r="S258" t="n">
        <v>6.542063967131803</v>
      </c>
      <c r="T258" t="n">
        <v>5.946482230398561</v>
      </c>
      <c r="U258" t="n">
        <v>5.946482230398362</v>
      </c>
      <c r="V258" t="n">
        <v>5.946482230397788</v>
      </c>
      <c r="W258" t="n">
        <v>8.474778012016261</v>
      </c>
      <c r="X258" t="n">
        <v>8.931859023618566</v>
      </c>
      <c r="Y258" t="n">
        <v>6.551480847827255</v>
      </c>
      <c r="Z258" t="n">
        <v>5.946482230398561</v>
      </c>
      <c r="AA258" t="n">
        <v>8.593739757245904</v>
      </c>
      <c r="AB258" t="n">
        <v>8.630538717988083</v>
      </c>
      <c r="AC258" t="n">
        <v>8.931859023618566</v>
      </c>
      <c r="AD258" t="n">
        <v>8.83114922056966</v>
      </c>
      <c r="AE258" t="n">
        <v>7.464404346458496</v>
      </c>
      <c r="AF258" t="n">
        <v>7.564093584340586</v>
      </c>
      <c r="AG258" t="n">
        <v>6.13474769256209</v>
      </c>
      <c r="AH258" t="n">
        <v>6.31565010535933</v>
      </c>
      <c r="AI258" t="n">
        <v>8.931859023618566</v>
      </c>
      <c r="AJ258" t="n">
        <v>8.75341272740069</v>
      </c>
      <c r="AK258" t="n">
        <v>7.987352448657124</v>
      </c>
      <c r="AL258" t="n">
        <v>7.305296542580396</v>
      </c>
      <c r="AM258" t="n">
        <v>7.459582696712259</v>
      </c>
      <c r="AN258" t="n">
        <v>8.931859023618566</v>
      </c>
      <c r="AO258" t="n">
        <v>8.384065808279024</v>
      </c>
      <c r="AP258" t="n">
        <v>8.037915137579493</v>
      </c>
      <c r="AQ258" t="n">
        <v>8.931859023618566</v>
      </c>
      <c r="AR258" t="n">
        <v>7.995214210005288</v>
      </c>
      <c r="AS258" t="n">
        <v>7.849731104626302</v>
      </c>
      <c r="AT258" t="n">
        <v>8.931859023618566</v>
      </c>
      <c r="AU258" t="n">
        <v>8.005412969454431</v>
      </c>
      <c r="AV258" t="n">
        <v>7.862737793701132</v>
      </c>
      <c r="AW258" t="n">
        <v>8.931859023618566</v>
      </c>
      <c r="AX258" t="n">
        <v>7.7378542984859</v>
      </c>
      <c r="AY258" t="n">
        <v>7.867829754100162</v>
      </c>
      <c r="AZ258" t="n">
        <v>7.876934798878681</v>
      </c>
      <c r="BA258" t="n">
        <v>7.842092411030268</v>
      </c>
      <c r="BB258" t="n">
        <v>7.93957239741974</v>
      </c>
      <c r="BC258" t="n">
        <v>7.843353182589552</v>
      </c>
      <c r="BD258" t="n">
        <v>8.293932651032842</v>
      </c>
      <c r="BE258" t="n">
        <v>7.92516145822257</v>
      </c>
      <c r="BF258" t="n">
        <v>8.502715375736461</v>
      </c>
      <c r="BG258" t="n">
        <v>8.056133360984207</v>
      </c>
      <c r="BH258" t="n">
        <v>8.451632907635915</v>
      </c>
      <c r="BI258" t="n">
        <v>8.824730279707472</v>
      </c>
      <c r="BJ258" t="n">
        <v>6.936953047527508</v>
      </c>
      <c r="BK258" t="n">
        <v>7.813434937182785</v>
      </c>
      <c r="BL258" t="n">
        <v>7.814580863501105</v>
      </c>
      <c r="BM258" t="n">
        <v>7.818269919896203</v>
      </c>
      <c r="BN258" t="n">
        <v>7.828015461250285</v>
      </c>
      <c r="BO258" t="n">
        <v>8.546382637996285</v>
      </c>
      <c r="BP258" t="n">
        <v>8.931859023618566</v>
      </c>
      <c r="BQ258" t="n">
        <v>8.931859023618566</v>
      </c>
      <c r="BR258" t="n">
        <v>5.825125450186022</v>
      </c>
    </row>
    <row r="259">
      <c r="A259" t="inlineStr">
        <is>
          <t>2022-01-17</t>
        </is>
      </c>
      <c r="B259" t="n">
        <v>37.51403395103019</v>
      </c>
      <c r="C259" t="n">
        <v>39.9493529898938</v>
      </c>
      <c r="D259" t="n">
        <v>39.9493529898938</v>
      </c>
      <c r="E259" t="n">
        <v>38.62035193698011</v>
      </c>
      <c r="F259" t="n">
        <v>38.67971202121721</v>
      </c>
      <c r="G259" t="n">
        <v>39.25801318290436</v>
      </c>
      <c r="H259" t="n">
        <v>39.25801318290581</v>
      </c>
      <c r="I259" t="n">
        <v>43.14113904368472</v>
      </c>
      <c r="J259" t="n">
        <v>43.14113904368472</v>
      </c>
      <c r="K259" t="n">
        <v>43.14113904368472</v>
      </c>
      <c r="L259" t="n">
        <v>43.14113904368472</v>
      </c>
      <c r="M259" t="n">
        <v>43.14113904368472</v>
      </c>
      <c r="N259" t="n">
        <v>43.14113904368472</v>
      </c>
      <c r="O259" t="n">
        <v>31.47562186987833</v>
      </c>
      <c r="P259" t="n">
        <v>28.72168224375909</v>
      </c>
      <c r="Q259" t="n">
        <v>28.72168224375813</v>
      </c>
      <c r="R259" t="n">
        <v>28.72168224375535</v>
      </c>
      <c r="S259" t="n">
        <v>40.97686785420129</v>
      </c>
      <c r="T259" t="n">
        <v>43.14113904368472</v>
      </c>
      <c r="U259" t="n">
        <v>43.14113904368472</v>
      </c>
      <c r="V259" t="n">
        <v>43.14113904368472</v>
      </c>
      <c r="W259" t="n">
        <v>31.55491596665522</v>
      </c>
      <c r="X259" t="n">
        <v>28.72168224375909</v>
      </c>
      <c r="Y259" t="n">
        <v>41.02235166203637</v>
      </c>
      <c r="Z259" t="n">
        <v>43.14113904368472</v>
      </c>
      <c r="AA259" t="n">
        <v>40.94233439560355</v>
      </c>
      <c r="AB259" t="n">
        <v>41.68575319763452</v>
      </c>
      <c r="AC259" t="n">
        <v>43.14113904368472</v>
      </c>
      <c r="AD259" t="n">
        <v>42.65470776382393</v>
      </c>
      <c r="AE259" t="n">
        <v>39.88012956508981</v>
      </c>
      <c r="AF259" t="n">
        <v>40.36163148549159</v>
      </c>
      <c r="AG259" t="n">
        <v>35.00542703506945</v>
      </c>
      <c r="AH259" t="n">
        <v>35.8791909540013</v>
      </c>
      <c r="AI259" t="n">
        <v>43.14113904368472</v>
      </c>
      <c r="AJ259" t="n">
        <v>42.27923823931588</v>
      </c>
      <c r="AK259" t="n">
        <v>38.57914479698443</v>
      </c>
      <c r="AL259" t="n">
        <v>35.28479491956085</v>
      </c>
      <c r="AM259" t="n">
        <v>36.03000153447913</v>
      </c>
      <c r="AN259" t="n">
        <v>43.14113904368472</v>
      </c>
      <c r="AO259" t="n">
        <v>34.49935040061986</v>
      </c>
      <c r="AP259" t="n">
        <v>35.50081585715254</v>
      </c>
      <c r="AQ259" t="n">
        <v>43.14113904368472</v>
      </c>
      <c r="AR259" t="n">
        <v>36.61570201236956</v>
      </c>
      <c r="AS259" t="n">
        <v>36.93358451311763</v>
      </c>
      <c r="AT259" t="n">
        <v>43.14113904368472</v>
      </c>
      <c r="AU259" t="n">
        <v>38.66637763808254</v>
      </c>
      <c r="AV259" t="n">
        <v>37.97725238666744</v>
      </c>
      <c r="AW259" t="n">
        <v>43.14113904368472</v>
      </c>
      <c r="AX259" t="n">
        <v>33.61141786804281</v>
      </c>
      <c r="AY259" t="n">
        <v>34.23920310156405</v>
      </c>
      <c r="AZ259" t="n">
        <v>38.04582433487543</v>
      </c>
      <c r="BA259" t="n">
        <v>37.87753458748828</v>
      </c>
      <c r="BB259" t="n">
        <v>35.95150793717544</v>
      </c>
      <c r="BC259" t="n">
        <v>36.24469127943699</v>
      </c>
      <c r="BD259" t="n">
        <v>36.88851790037286</v>
      </c>
      <c r="BE259" t="n">
        <v>37.47162189635106</v>
      </c>
      <c r="BF259" t="n">
        <v>31.73744311352577</v>
      </c>
      <c r="BG259" t="n">
        <v>32.89366228312937</v>
      </c>
      <c r="BH259" t="n">
        <v>31.44312443886545</v>
      </c>
      <c r="BI259" t="n">
        <v>28.13552546327264</v>
      </c>
      <c r="BJ259" t="n">
        <v>33.50568511790664</v>
      </c>
      <c r="BK259" t="n">
        <v>37.73911815473605</v>
      </c>
      <c r="BL259" t="n">
        <v>37.74465301220545</v>
      </c>
      <c r="BM259" t="n">
        <v>37.76247126196288</v>
      </c>
      <c r="BN259" t="n">
        <v>37.80954251034473</v>
      </c>
      <c r="BO259" t="n">
        <v>41.27927688193168</v>
      </c>
      <c r="BP259" t="n">
        <v>43.14113904368472</v>
      </c>
      <c r="BQ259" t="n">
        <v>43.14113904368472</v>
      </c>
      <c r="BR259" t="n">
        <v>43.14113904368472</v>
      </c>
    </row>
    <row r="260">
      <c r="A260" t="inlineStr">
        <is>
          <t>2022-01-18</t>
        </is>
      </c>
      <c r="B260" t="n">
        <v>-36.06889848513554</v>
      </c>
      <c r="C260" t="n">
        <v>-38.4104028753686</v>
      </c>
      <c r="D260" t="n">
        <v>-38.4104028753686</v>
      </c>
      <c r="E260" t="n">
        <v>-35.52595464415682</v>
      </c>
      <c r="F260" t="n">
        <v>-35.58302802781937</v>
      </c>
      <c r="G260" t="n">
        <v>-27.84856106616902</v>
      </c>
      <c r="H260" t="n">
        <v>-27.8485610661704</v>
      </c>
      <c r="I260" t="n">
        <v>-27.05167386385165</v>
      </c>
      <c r="J260" t="n">
        <v>-27.05167386385165</v>
      </c>
      <c r="K260" t="n">
        <v>-28.86447699853048</v>
      </c>
      <c r="L260" t="n">
        <v>-28.86447699853018</v>
      </c>
      <c r="M260" t="n">
        <v>-29.62210575089693</v>
      </c>
      <c r="N260" t="n">
        <v>-29.62210575089724</v>
      </c>
      <c r="O260" t="n">
        <v>-39.28032593060007</v>
      </c>
      <c r="P260" t="n">
        <v>-41.47923325790587</v>
      </c>
      <c r="Q260" t="n">
        <v>-41.47923325790587</v>
      </c>
      <c r="R260" t="n">
        <v>-41.47923325790587</v>
      </c>
      <c r="S260" t="n">
        <v>-39.39833526837793</v>
      </c>
      <c r="T260" t="n">
        <v>-41.47923325790587</v>
      </c>
      <c r="U260" t="n">
        <v>-41.47923325790587</v>
      </c>
      <c r="V260" t="n">
        <v>-41.47923325790587</v>
      </c>
      <c r="W260" t="n">
        <v>-39.35656541822354</v>
      </c>
      <c r="X260" t="n">
        <v>-41.47923325790587</v>
      </c>
      <c r="Y260" t="n">
        <v>-39.44206692490047</v>
      </c>
      <c r="Z260" t="n">
        <v>-41.47923325790587</v>
      </c>
      <c r="AA260" t="n">
        <v>-41.47923325790587</v>
      </c>
      <c r="AB260" t="n">
        <v>-40.07991255551454</v>
      </c>
      <c r="AC260" t="n">
        <v>-41.47923325790587</v>
      </c>
      <c r="AD260" t="n">
        <v>-41.01154054119628</v>
      </c>
      <c r="AE260" t="n">
        <v>-41.47923325790587</v>
      </c>
      <c r="AF260" t="n">
        <v>-41.06454026834895</v>
      </c>
      <c r="AG260" t="n">
        <v>-41.47923325790587</v>
      </c>
      <c r="AH260" t="n">
        <v>-40.50441672917071</v>
      </c>
      <c r="AI260" t="n">
        <v>-38.60983406988149</v>
      </c>
      <c r="AJ260" t="n">
        <v>-39.24399957693935</v>
      </c>
      <c r="AK260" t="n">
        <v>-37.09297856749323</v>
      </c>
      <c r="AL260" t="n">
        <v>-37.2574782588978</v>
      </c>
      <c r="AM260" t="n">
        <v>-37.02493312843455</v>
      </c>
      <c r="AN260" t="n">
        <v>-27.46524582016529</v>
      </c>
      <c r="AO260" t="n">
        <v>-36.98702777604032</v>
      </c>
      <c r="AP260" t="n">
        <v>-37.32778988307848</v>
      </c>
      <c r="AQ260" t="n">
        <v>-27.75000028188959</v>
      </c>
      <c r="AR260" t="n">
        <v>-36.11016288496571</v>
      </c>
      <c r="AS260" t="n">
        <v>-36.41579974781683</v>
      </c>
      <c r="AT260" t="n">
        <v>-27.52626463339113</v>
      </c>
      <c r="AU260" t="n">
        <v>-37.17685097892851</v>
      </c>
      <c r="AV260" t="n">
        <v>-36.51427257508954</v>
      </c>
      <c r="AW260" t="n">
        <v>-41.47923325790587</v>
      </c>
      <c r="AX260" t="n">
        <v>-36.70028526186847</v>
      </c>
      <c r="AY260" t="n">
        <v>-37.0082835673884</v>
      </c>
      <c r="AZ260" t="n">
        <v>-36.58020295842476</v>
      </c>
      <c r="BA260" t="n">
        <v>-36.41839615773465</v>
      </c>
      <c r="BB260" t="n">
        <v>-36.50441943354781</v>
      </c>
      <c r="BC260" t="n">
        <v>-36.4242511356798</v>
      </c>
      <c r="BD260" t="n">
        <v>-35.46747889476482</v>
      </c>
      <c r="BE260" t="n">
        <v>-36.02812025006851</v>
      </c>
      <c r="BF260" t="n">
        <v>-36.83635526280504</v>
      </c>
      <c r="BG260" t="n">
        <v>-37.41239465977173</v>
      </c>
      <c r="BH260" t="n">
        <v>-39.24908038282023</v>
      </c>
      <c r="BI260" t="n">
        <v>-40.98173120983677</v>
      </c>
      <c r="BJ260" t="n">
        <v>-41.23218600800789</v>
      </c>
      <c r="BK260" t="n">
        <v>-36.28531187604605</v>
      </c>
      <c r="BL260" t="n">
        <v>-36.29063351680732</v>
      </c>
      <c r="BM260" t="n">
        <v>-36.30776536251931</v>
      </c>
      <c r="BN260" t="n">
        <v>-36.35302330736389</v>
      </c>
      <c r="BO260" t="n">
        <v>-39.68909473552654</v>
      </c>
      <c r="BP260" t="n">
        <v>-41.47923325790587</v>
      </c>
      <c r="BQ260" t="n">
        <v>-41.47923325790587</v>
      </c>
      <c r="BR260" t="n">
        <v>-41.47923325790587</v>
      </c>
    </row>
    <row r="261">
      <c r="A261" t="inlineStr">
        <is>
          <t>2022-01-19</t>
        </is>
      </c>
      <c r="B261" t="n">
        <v>32.33390596387903</v>
      </c>
      <c r="C261" t="n">
        <v>29.17639719562199</v>
      </c>
      <c r="D261" t="n">
        <v>29.17639719562199</v>
      </c>
      <c r="E261" t="n">
        <v>28.49390756653538</v>
      </c>
      <c r="F261" t="n">
        <v>28.54507090941224</v>
      </c>
      <c r="G261" t="n">
        <v>26.20862881567574</v>
      </c>
      <c r="H261" t="n">
        <v>26.20862881567699</v>
      </c>
      <c r="I261" t="n">
        <v>37.18399185846088</v>
      </c>
      <c r="J261" t="n">
        <v>37.18399185846088</v>
      </c>
      <c r="K261" t="n">
        <v>37.18399185846088</v>
      </c>
      <c r="L261" t="n">
        <v>37.18399185846088</v>
      </c>
      <c r="M261" t="n">
        <v>37.12567467120937</v>
      </c>
      <c r="N261" t="n">
        <v>37.12567467120964</v>
      </c>
      <c r="O261" t="n">
        <v>27.12930843491204</v>
      </c>
      <c r="P261" t="n">
        <v>24.75564675359626</v>
      </c>
      <c r="Q261" t="n">
        <v>24.75564675359543</v>
      </c>
      <c r="R261" t="n">
        <v>24.75564675359304</v>
      </c>
      <c r="S261" t="n">
        <v>27.23509771572808</v>
      </c>
      <c r="T261" t="n">
        <v>24.75564675359626</v>
      </c>
      <c r="U261" t="n">
        <v>24.75564675359543</v>
      </c>
      <c r="V261" t="n">
        <v>24.75564675359304</v>
      </c>
      <c r="W261" t="n">
        <v>27.19765320082075</v>
      </c>
      <c r="X261" t="n">
        <v>24.75564675359626</v>
      </c>
      <c r="Y261" t="n">
        <v>27.27430088879495</v>
      </c>
      <c r="Z261" t="n">
        <v>24.75564675359626</v>
      </c>
      <c r="AA261" t="n">
        <v>34.02500258361528</v>
      </c>
      <c r="AB261" t="n">
        <v>35.16015410670605</v>
      </c>
      <c r="AC261" t="n">
        <v>37.18399185846088</v>
      </c>
      <c r="AD261" t="n">
        <v>36.76472947570995</v>
      </c>
      <c r="AE261" t="n">
        <v>37.18399185846088</v>
      </c>
      <c r="AF261" t="n">
        <v>36.81224099576849</v>
      </c>
      <c r="AG261" t="n">
        <v>37.18399185846088</v>
      </c>
      <c r="AH261" t="n">
        <v>36.31011915106041</v>
      </c>
      <c r="AI261" t="n">
        <v>32.33159944920288</v>
      </c>
      <c r="AJ261" t="n">
        <v>32.90009609678405</v>
      </c>
      <c r="AK261" t="n">
        <v>33.25194090459343</v>
      </c>
      <c r="AL261" t="n">
        <v>30.41249155910907</v>
      </c>
      <c r="AM261" t="n">
        <v>31.05479626677879</v>
      </c>
      <c r="AN261" t="n">
        <v>37.18399185846088</v>
      </c>
      <c r="AO261" t="n">
        <v>33.15696148821206</v>
      </c>
      <c r="AP261" t="n">
        <v>33.46243713032422</v>
      </c>
      <c r="AQ261" t="n">
        <v>24.87644306581775</v>
      </c>
      <c r="AR261" t="n">
        <v>32.37089736865715</v>
      </c>
      <c r="AS261" t="n">
        <v>32.64488504218135</v>
      </c>
      <c r="AT261" t="n">
        <v>24.67587560401135</v>
      </c>
      <c r="AU261" t="n">
        <v>31.42040828752878</v>
      </c>
      <c r="AV261" t="n">
        <v>31.72601788597039</v>
      </c>
      <c r="AW261" t="n">
        <v>37.18399185846088</v>
      </c>
      <c r="AX261" t="n">
        <v>32.51522712352715</v>
      </c>
      <c r="AY261" t="n">
        <v>33.05632458941645</v>
      </c>
      <c r="AZ261" t="n">
        <v>32.79226403558608</v>
      </c>
      <c r="BA261" t="n">
        <v>32.64721258967108</v>
      </c>
      <c r="BB261" t="n">
        <v>32.3344334862589</v>
      </c>
      <c r="BC261" t="n">
        <v>32.58713258631396</v>
      </c>
      <c r="BD261" t="n">
        <v>31.14832609423874</v>
      </c>
      <c r="BE261" t="n">
        <v>31.65091213437861</v>
      </c>
      <c r="BF261" t="n">
        <v>31.60087407991836</v>
      </c>
      <c r="BG261" t="n">
        <v>32.59743664507461</v>
      </c>
      <c r="BH261" t="n">
        <v>35.18477490489045</v>
      </c>
      <c r="BI261" t="n">
        <v>36.73800694861583</v>
      </c>
      <c r="BJ261" t="n">
        <v>28.87905025814968</v>
      </c>
      <c r="BK261" t="n">
        <v>32.52790939966203</v>
      </c>
      <c r="BL261" t="n">
        <v>32.53267997595282</v>
      </c>
      <c r="BM261" t="n">
        <v>32.54803779145328</v>
      </c>
      <c r="BN261" t="n">
        <v>32.58860920322861</v>
      </c>
      <c r="BO261" t="n">
        <v>29.74798320360683</v>
      </c>
      <c r="BP261" t="n">
        <v>32.42645326514899</v>
      </c>
      <c r="BQ261" t="n">
        <v>32.42645326514899</v>
      </c>
      <c r="BR261" t="n">
        <v>37.18399185846088</v>
      </c>
    </row>
    <row r="262">
      <c r="A262" t="inlineStr">
        <is>
          <t>2022-01-20</t>
        </is>
      </c>
      <c r="B262" t="n">
        <v>0.9269353690728195</v>
      </c>
      <c r="C262" t="n">
        <v>0.8364171817952106</v>
      </c>
      <c r="D262" t="n">
        <v>0.8364171817952106</v>
      </c>
      <c r="E262" t="n">
        <v>0.9734314801874312</v>
      </c>
      <c r="F262" t="n">
        <v>0.9748982102560325</v>
      </c>
      <c r="G262" t="n">
        <v>1.065975674433742</v>
      </c>
      <c r="H262" t="n">
        <v>1.065975674433742</v>
      </c>
      <c r="I262" t="n">
        <v>0.961957792128854</v>
      </c>
      <c r="J262" t="n">
        <v>0.9619577921287988</v>
      </c>
      <c r="K262" t="n">
        <v>0.8424209416213734</v>
      </c>
      <c r="L262" t="n">
        <v>0.8424209416213654</v>
      </c>
      <c r="M262" t="n">
        <v>1.030802753283941</v>
      </c>
      <c r="N262" t="n">
        <v>1.030802753283949</v>
      </c>
      <c r="O262" t="n">
        <v>1.009465909495034</v>
      </c>
      <c r="P262" t="n">
        <v>1.065975674433742</v>
      </c>
      <c r="Q262" t="n">
        <v>1.065975674433742</v>
      </c>
      <c r="R262" t="n">
        <v>1.065975674433742</v>
      </c>
      <c r="S262" t="n">
        <v>1.012498633910288</v>
      </c>
      <c r="T262" t="n">
        <v>1.065975674433742</v>
      </c>
      <c r="U262" t="n">
        <v>1.065975674433742</v>
      </c>
      <c r="V262" t="n">
        <v>1.065975674433742</v>
      </c>
      <c r="W262" t="n">
        <v>1.011425189666213</v>
      </c>
      <c r="X262" t="n">
        <v>1.065975674433742</v>
      </c>
      <c r="Y262" t="n">
        <v>1.013622494656842</v>
      </c>
      <c r="Z262" t="n">
        <v>1.065975674433742</v>
      </c>
      <c r="AA262" t="n">
        <v>1.065975674433742</v>
      </c>
      <c r="AB262" t="n">
        <v>1.030014502726298</v>
      </c>
      <c r="AC262" t="n">
        <v>1.039722127410778</v>
      </c>
      <c r="AD262" t="n">
        <v>1.053933908346164</v>
      </c>
      <c r="AE262" t="n">
        <v>1.065975674433742</v>
      </c>
      <c r="AF262" t="n">
        <v>1.055318470707788</v>
      </c>
      <c r="AG262" t="n">
        <v>1.065975674433742</v>
      </c>
      <c r="AH262" t="n">
        <v>1.040923844275585</v>
      </c>
      <c r="AI262" t="n">
        <v>0.6952015268046146</v>
      </c>
      <c r="AJ262" t="n">
        <v>0.6952015268046146</v>
      </c>
      <c r="AK262" t="n">
        <v>0.8373863031815534</v>
      </c>
      <c r="AL262" t="n">
        <v>0.9698601271419837</v>
      </c>
      <c r="AM262" t="n">
        <v>0.9515045231682233</v>
      </c>
      <c r="AN262" t="n">
        <v>1.065975674433742</v>
      </c>
      <c r="AO262" t="n">
        <v>0.85244546449244</v>
      </c>
      <c r="AP262" t="n">
        <v>0.8771907039347394</v>
      </c>
      <c r="AQ262" t="n">
        <v>1.065975674433742</v>
      </c>
      <c r="AR262" t="n">
        <v>0.9541914888284726</v>
      </c>
      <c r="AS262" t="n">
        <v>0.9368287594162644</v>
      </c>
      <c r="AT262" t="n">
        <v>1.065975674433742</v>
      </c>
      <c r="AU262" t="n">
        <v>0.9007475862939368</v>
      </c>
      <c r="AV262" t="n">
        <v>0.909508678945104</v>
      </c>
      <c r="AW262" t="n">
        <v>1.065975674433742</v>
      </c>
      <c r="AX262" t="n">
        <v>1.035650580712792</v>
      </c>
      <c r="AY262" t="n">
        <v>0.9510766457541244</v>
      </c>
      <c r="AZ262" t="n">
        <v>0.9400753933198099</v>
      </c>
      <c r="BA262" t="n">
        <v>0.935917116998231</v>
      </c>
      <c r="BB262" t="n">
        <v>0.9498155798089255</v>
      </c>
      <c r="BC262" t="n">
        <v>0.9360675841976864</v>
      </c>
      <c r="BD262" t="n">
        <v>0.8929476437649647</v>
      </c>
      <c r="BE262" t="n">
        <v>0.907355577564498</v>
      </c>
      <c r="BF262" t="n">
        <v>1.032303364547875</v>
      </c>
      <c r="BG262" t="n">
        <v>0.9614619050854879</v>
      </c>
      <c r="BH262" t="n">
        <v>1.008662929515618</v>
      </c>
      <c r="BI262" t="n">
        <v>1.0531903589983</v>
      </c>
      <c r="BJ262" t="n">
        <v>1.059626802042838</v>
      </c>
      <c r="BK262" t="n">
        <v>0.9324969812872486</v>
      </c>
      <c r="BL262" t="n">
        <v>0.9326337422433713</v>
      </c>
      <c r="BM262" t="n">
        <v>0.9330740139010845</v>
      </c>
      <c r="BN262" t="n">
        <v>0.9342370987628326</v>
      </c>
      <c r="BO262" t="n">
        <v>1.002660384121619</v>
      </c>
      <c r="BP262" t="n">
        <v>0.9005459553780688</v>
      </c>
      <c r="BQ262" t="n">
        <v>0.9005459553780688</v>
      </c>
      <c r="BR262" t="n">
        <v>1.065975674433742</v>
      </c>
    </row>
    <row r="263">
      <c r="A263" t="inlineStr">
        <is>
          <t>2022-01-21</t>
        </is>
      </c>
      <c r="B263" t="n">
        <v>10.1640908139733</v>
      </c>
      <c r="C263" t="n">
        <v>10.1640908139733</v>
      </c>
      <c r="D263" t="n">
        <v>10.1640908139733</v>
      </c>
      <c r="E263" t="n">
        <v>10.1640908139733</v>
      </c>
      <c r="F263" t="n">
        <v>10.1640908139733</v>
      </c>
      <c r="G263" t="n">
        <v>10.1640908139733</v>
      </c>
      <c r="H263" t="n">
        <v>10.1640908139733</v>
      </c>
      <c r="I263" t="n">
        <v>10.1640908139733</v>
      </c>
      <c r="J263" t="n">
        <v>10.1640908139733</v>
      </c>
      <c r="K263" t="n">
        <v>10.1640908139733</v>
      </c>
      <c r="L263" t="n">
        <v>10.1640908139733</v>
      </c>
      <c r="M263" t="n">
        <v>10.1640908139733</v>
      </c>
      <c r="N263" t="n">
        <v>10.1640908139733</v>
      </c>
      <c r="O263" t="n">
        <v>10.1640908139733</v>
      </c>
      <c r="P263" t="n">
        <v>10.1640908139733</v>
      </c>
      <c r="Q263" t="n">
        <v>10.1640908139733</v>
      </c>
      <c r="R263" t="n">
        <v>10.1640908139733</v>
      </c>
      <c r="S263" t="n">
        <v>10.1640908139733</v>
      </c>
      <c r="T263" t="n">
        <v>10.1640908139733</v>
      </c>
      <c r="U263" t="n">
        <v>10.1640908139733</v>
      </c>
      <c r="V263" t="n">
        <v>10.1640908139733</v>
      </c>
      <c r="W263" t="n">
        <v>10.1640908139733</v>
      </c>
      <c r="X263" t="n">
        <v>10.1640908139733</v>
      </c>
      <c r="Y263" t="n">
        <v>10.1640908139733</v>
      </c>
      <c r="Z263" t="n">
        <v>10.1640908139733</v>
      </c>
      <c r="AA263" t="n">
        <v>9.290950123423846</v>
      </c>
      <c r="AB263" t="n">
        <v>9.647782458533742</v>
      </c>
      <c r="AC263" t="n">
        <v>10.1640908139733</v>
      </c>
      <c r="AD263" t="n">
        <v>10.1640908139733</v>
      </c>
      <c r="AE263" t="n">
        <v>10.1640908139733</v>
      </c>
      <c r="AF263" t="n">
        <v>10.1640908139733</v>
      </c>
      <c r="AG263" t="n">
        <v>7.623068110479979</v>
      </c>
      <c r="AH263" t="n">
        <v>7.623068110479979</v>
      </c>
      <c r="AI263" t="n">
        <v>10.1640908139733</v>
      </c>
      <c r="AJ263" t="n">
        <v>10.1640908139733</v>
      </c>
      <c r="AK263" t="n">
        <v>10.1640908139733</v>
      </c>
      <c r="AL263" t="n">
        <v>10.1640908139733</v>
      </c>
      <c r="AM263" t="n">
        <v>10.1640908139733</v>
      </c>
      <c r="AN263" t="n">
        <v>7.739611257030925</v>
      </c>
      <c r="AO263" t="n">
        <v>10.1640908139733</v>
      </c>
      <c r="AP263" t="n">
        <v>10.1640908139733</v>
      </c>
      <c r="AQ263" t="n">
        <v>7.819854079246375</v>
      </c>
      <c r="AR263" t="n">
        <v>10.1640908139733</v>
      </c>
      <c r="AS263" t="n">
        <v>10.1640908139733</v>
      </c>
      <c r="AT263" t="n">
        <v>7.756806147505441</v>
      </c>
      <c r="AU263" t="n">
        <v>9.876934868411086</v>
      </c>
      <c r="AV263" t="n">
        <v>9.973002560191118</v>
      </c>
      <c r="AW263" t="n">
        <v>10.1640908139733</v>
      </c>
      <c r="AX263" t="n">
        <v>10.12616652649852</v>
      </c>
      <c r="AY263" t="n">
        <v>10.1640908139733</v>
      </c>
      <c r="AZ263" t="n">
        <v>10.12387284844162</v>
      </c>
      <c r="BA263" t="n">
        <v>10.1640908139733</v>
      </c>
      <c r="BB263" t="n">
        <v>10.1640908139733</v>
      </c>
      <c r="BC263" t="n">
        <v>10.1640908139733</v>
      </c>
      <c r="BD263" t="n">
        <v>10.1640908139733</v>
      </c>
      <c r="BE263" t="n">
        <v>10.1640908139733</v>
      </c>
      <c r="BF263" t="n">
        <v>10.1640908139733</v>
      </c>
      <c r="BG263" t="n">
        <v>10.1640908139733</v>
      </c>
      <c r="BH263" t="n">
        <v>8.519232367515501</v>
      </c>
      <c r="BI263" t="n">
        <v>7.623068110479979</v>
      </c>
      <c r="BJ263" t="n">
        <v>9.078064672206354</v>
      </c>
      <c r="BK263" t="n">
        <v>10.1640908139733</v>
      </c>
      <c r="BL263" t="n">
        <v>10.1640908139733</v>
      </c>
      <c r="BM263" t="n">
        <v>10.1640908139733</v>
      </c>
      <c r="BN263" t="n">
        <v>10.1640908139733</v>
      </c>
      <c r="BO263" t="n">
        <v>10.1640908139733</v>
      </c>
      <c r="BP263" t="n">
        <v>10.1640908139733</v>
      </c>
      <c r="BQ263" t="n">
        <v>10.1640908139733</v>
      </c>
      <c r="BR263" t="n">
        <v>10.1640908139733</v>
      </c>
    </row>
    <row r="264">
      <c r="A264" t="inlineStr">
        <is>
          <t>2022-01-24</t>
        </is>
      </c>
      <c r="B264" t="n">
        <v>-55.77156332292559</v>
      </c>
      <c r="C264" t="n">
        <v>-47.69640773993704</v>
      </c>
      <c r="D264" t="n">
        <v>-47.69640773993704</v>
      </c>
      <c r="E264" t="n">
        <v>-45.72060139302255</v>
      </c>
      <c r="F264" t="n">
        <v>-45.80885115846247</v>
      </c>
      <c r="G264" t="n">
        <v>-64.13729782136443</v>
      </c>
      <c r="H264" t="n">
        <v>-64.13729782136443</v>
      </c>
      <c r="I264" t="n">
        <v>-64.13729782136443</v>
      </c>
      <c r="J264" t="n">
        <v>-64.13729782136443</v>
      </c>
      <c r="K264" t="n">
        <v>-64.03191899358551</v>
      </c>
      <c r="L264" t="n">
        <v>-64.03191899358504</v>
      </c>
      <c r="M264" t="n">
        <v>-64.13729782136443</v>
      </c>
      <c r="N264" t="n">
        <v>-64.13729782136443</v>
      </c>
      <c r="O264" t="n">
        <v>-64.13729782136443</v>
      </c>
      <c r="P264" t="n">
        <v>-64.13729782136443</v>
      </c>
      <c r="Q264" t="n">
        <v>-64.13729782136443</v>
      </c>
      <c r="R264" t="n">
        <v>-64.13729782136443</v>
      </c>
      <c r="S264" t="n">
        <v>-60.91970762965581</v>
      </c>
      <c r="T264" t="n">
        <v>-64.13729782136443</v>
      </c>
      <c r="U264" t="n">
        <v>-64.13729782136443</v>
      </c>
      <c r="V264" t="n">
        <v>-64.13729782136443</v>
      </c>
      <c r="W264" t="n">
        <v>-64.13729782136443</v>
      </c>
      <c r="X264" t="n">
        <v>-64.13729782136443</v>
      </c>
      <c r="Y264" t="n">
        <v>-60.9873277387636</v>
      </c>
      <c r="Z264" t="n">
        <v>-64.13729782136443</v>
      </c>
      <c r="AA264" t="n">
        <v>-41.82867249219419</v>
      </c>
      <c r="AB264" t="n">
        <v>-41.82867249219419</v>
      </c>
      <c r="AC264" t="n">
        <v>-59.27994028239165</v>
      </c>
      <c r="AD264" t="n">
        <v>-60.13503036398198</v>
      </c>
      <c r="AE264" t="n">
        <v>-62.97166765535268</v>
      </c>
      <c r="AF264" t="n">
        <v>-63.49607845237875</v>
      </c>
      <c r="AG264" t="n">
        <v>-41.82867249219419</v>
      </c>
      <c r="AH264" t="n">
        <v>-41.82867249219419</v>
      </c>
      <c r="AI264" t="n">
        <v>-64.13729782136443</v>
      </c>
      <c r="AJ264" t="n">
        <v>-62.85592255386624</v>
      </c>
      <c r="AK264" t="n">
        <v>-57.35504797479253</v>
      </c>
      <c r="AL264" t="n">
        <v>-57.60940575507107</v>
      </c>
      <c r="AM264" t="n">
        <v>-57.24983265986238</v>
      </c>
      <c r="AN264" t="n">
        <v>-42.46815846262485</v>
      </c>
      <c r="AO264" t="n">
        <v>-57.19122147820391</v>
      </c>
      <c r="AP264" t="n">
        <v>-57.71812516057072</v>
      </c>
      <c r="AQ264" t="n">
        <v>-42.90846027833145</v>
      </c>
      <c r="AR264" t="n">
        <v>-55.83536843438635</v>
      </c>
      <c r="AS264" t="n">
        <v>-56.30795967964841</v>
      </c>
      <c r="AT264" t="n">
        <v>-42.56250885170362</v>
      </c>
      <c r="AU264" t="n">
        <v>-57.48473575850282</v>
      </c>
      <c r="AV264" t="n">
        <v>-56.46022336810263</v>
      </c>
      <c r="AW264" t="n">
        <v>-64.13729782136443</v>
      </c>
      <c r="AX264" t="n">
        <v>-49.9696013083494</v>
      </c>
      <c r="AY264" t="n">
        <v>-50.90292039502059</v>
      </c>
      <c r="AZ264" t="n">
        <v>-56.56216827641748</v>
      </c>
      <c r="BA264" t="n">
        <v>-56.31197438057431</v>
      </c>
      <c r="BB264" t="n">
        <v>-53.44857884625813</v>
      </c>
      <c r="BC264" t="n">
        <v>-53.88445021534394</v>
      </c>
      <c r="BD264" t="n">
        <v>-53.72660027862481</v>
      </c>
      <c r="BE264" t="n">
        <v>-54.59349242565438</v>
      </c>
      <c r="BF264" t="n">
        <v>-46.06857304458273</v>
      </c>
      <c r="BG264" t="n">
        <v>-47.78750710315141</v>
      </c>
      <c r="BH264" t="n">
        <v>-60.68892214269208</v>
      </c>
      <c r="BI264" t="n">
        <v>-63.36803487898192</v>
      </c>
      <c r="BJ264" t="n">
        <v>-49.81240998157222</v>
      </c>
      <c r="BK264" t="n">
        <v>-56.10619270286267</v>
      </c>
      <c r="BL264" t="n">
        <v>-56.11442129417441</v>
      </c>
      <c r="BM264" t="n">
        <v>-56.1409114244</v>
      </c>
      <c r="BN264" t="n">
        <v>-56.21089155805463</v>
      </c>
      <c r="BO264" t="n">
        <v>-61.36929468983458</v>
      </c>
      <c r="BP264" t="n">
        <v>-64.13729782136443</v>
      </c>
      <c r="BQ264" t="n">
        <v>-64.13729782136443</v>
      </c>
      <c r="BR264" t="n">
        <v>-41.82867249219419</v>
      </c>
    </row>
    <row r="265">
      <c r="A265" t="inlineStr">
        <is>
          <t>2022-01-25</t>
        </is>
      </c>
      <c r="B265" t="n">
        <v>47.32102737434815</v>
      </c>
      <c r="C265" t="n">
        <v>50.39299236360442</v>
      </c>
      <c r="D265" t="n">
        <v>50.39299236360442</v>
      </c>
      <c r="E265" t="n">
        <v>49.39416127722732</v>
      </c>
      <c r="F265" t="n">
        <v>49.46903939283585</v>
      </c>
      <c r="G265" t="n">
        <v>54.41918148050036</v>
      </c>
      <c r="H265" t="n">
        <v>54.41918148050036</v>
      </c>
      <c r="I265" t="n">
        <v>54.41918148050036</v>
      </c>
      <c r="J265" t="n">
        <v>54.41918148050036</v>
      </c>
      <c r="K265" t="n">
        <v>54.41918148050036</v>
      </c>
      <c r="L265" t="n">
        <v>54.41918148050036</v>
      </c>
      <c r="M265" t="n">
        <v>54.41918148050036</v>
      </c>
      <c r="N265" t="n">
        <v>54.41918148050036</v>
      </c>
      <c r="O265" t="n">
        <v>54.41918148050036</v>
      </c>
      <c r="P265" t="n">
        <v>54.41918148050036</v>
      </c>
      <c r="Q265" t="n">
        <v>54.41918148050036</v>
      </c>
      <c r="R265" t="n">
        <v>54.41918148050036</v>
      </c>
      <c r="S265" t="n">
        <v>54.41918148050036</v>
      </c>
      <c r="T265" t="n">
        <v>54.41918148050036</v>
      </c>
      <c r="U265" t="n">
        <v>54.41918148050036</v>
      </c>
      <c r="V265" t="n">
        <v>54.41918148050036</v>
      </c>
      <c r="W265" t="n">
        <v>51.63432174907133</v>
      </c>
      <c r="X265" t="n">
        <v>54.41918148050036</v>
      </c>
      <c r="Y265" t="n">
        <v>51.74649648431239</v>
      </c>
      <c r="Z265" t="n">
        <v>54.41918148050036</v>
      </c>
      <c r="AA265" t="n">
        <v>35.49077053076111</v>
      </c>
      <c r="AB265" t="n">
        <v>35.49077053076111</v>
      </c>
      <c r="AC265" t="n">
        <v>41.11747170733538</v>
      </c>
      <c r="AD265" t="n">
        <v>41.84299810013485</v>
      </c>
      <c r="AE265" t="n">
        <v>43.5486577446401</v>
      </c>
      <c r="AF265" t="n">
        <v>44.15603485545353</v>
      </c>
      <c r="AG265" t="n">
        <v>35.49077053076111</v>
      </c>
      <c r="AH265" t="n">
        <v>35.49077053076111</v>
      </c>
      <c r="AI265" t="n">
        <v>54.41918148050036</v>
      </c>
      <c r="AJ265" t="n">
        <v>53.33196085232822</v>
      </c>
      <c r="AK265" t="n">
        <v>48.66458161764572</v>
      </c>
      <c r="AL265" t="n">
        <v>48.88039897628325</v>
      </c>
      <c r="AM265" t="n">
        <v>48.57530858132823</v>
      </c>
      <c r="AN265" t="n">
        <v>36.03336125817258</v>
      </c>
      <c r="AO265" t="n">
        <v>48.52557819604849</v>
      </c>
      <c r="AP265" t="n">
        <v>48.97264516156557</v>
      </c>
      <c r="AQ265" t="n">
        <v>36.40694831639052</v>
      </c>
      <c r="AR265" t="n">
        <v>47.37516470251619</v>
      </c>
      <c r="AS265" t="n">
        <v>47.77614867932235</v>
      </c>
      <c r="AT265" t="n">
        <v>36.11341562778967</v>
      </c>
      <c r="AU265" t="n">
        <v>48.77461904169171</v>
      </c>
      <c r="AV265" t="n">
        <v>47.90534129541851</v>
      </c>
      <c r="AW265" t="n">
        <v>54.41918148050036</v>
      </c>
      <c r="AX265" t="n">
        <v>48.14938288839006</v>
      </c>
      <c r="AY265" t="n">
        <v>48.5534649884511</v>
      </c>
      <c r="AZ265" t="n">
        <v>47.99183945881246</v>
      </c>
      <c r="BA265" t="n">
        <v>47.77955507069987</v>
      </c>
      <c r="BB265" t="n">
        <v>47.89241434726645</v>
      </c>
      <c r="BC265" t="n">
        <v>47.78723657979094</v>
      </c>
      <c r="BD265" t="n">
        <v>50.53248432718194</v>
      </c>
      <c r="BE265" t="n">
        <v>48.28567026380988</v>
      </c>
      <c r="BF265" t="n">
        <v>52.32839822543489</v>
      </c>
      <c r="BG265" t="n">
        <v>49.08364342106471</v>
      </c>
      <c r="BH265" t="n">
        <v>51.49330545757718</v>
      </c>
      <c r="BI265" t="n">
        <v>53.76647765464957</v>
      </c>
      <c r="BJ265" t="n">
        <v>42.26480801106191</v>
      </c>
      <c r="BK265" t="n">
        <v>47.60495353859384</v>
      </c>
      <c r="BL265" t="n">
        <v>47.61193532951945</v>
      </c>
      <c r="BM265" t="n">
        <v>47.63441166159386</v>
      </c>
      <c r="BN265" t="n">
        <v>47.69378836941819</v>
      </c>
      <c r="BO265" t="n">
        <v>38.87474923300432</v>
      </c>
      <c r="BP265" t="n">
        <v>54.41918148050036</v>
      </c>
      <c r="BQ265" t="n">
        <v>54.41918148050036</v>
      </c>
      <c r="BR265" t="n">
        <v>54.41918148050036</v>
      </c>
    </row>
    <row r="266">
      <c r="A266" t="inlineStr">
        <is>
          <t>2022-01-27</t>
        </is>
      </c>
      <c r="B266" t="n">
        <v>96.75969745913687</v>
      </c>
      <c r="C266" t="n">
        <v>103.0410996065177</v>
      </c>
      <c r="D266" t="n">
        <v>103.0410996065177</v>
      </c>
      <c r="E266" t="n">
        <v>111.2736520780074</v>
      </c>
      <c r="F266" t="n">
        <v>109.7748144533164</v>
      </c>
      <c r="G266" t="n">
        <v>111.2736520780074</v>
      </c>
      <c r="H266" t="n">
        <v>111.2736520780074</v>
      </c>
      <c r="I266" t="n">
        <v>111.2736520780074</v>
      </c>
      <c r="J266" t="n">
        <v>111.2736520780074</v>
      </c>
      <c r="K266" t="n">
        <v>111.2736520780074</v>
      </c>
      <c r="L266" t="n">
        <v>111.2736520780074</v>
      </c>
      <c r="M266" t="n">
        <v>111.2736520780074</v>
      </c>
      <c r="N266" t="n">
        <v>111.2736520780074</v>
      </c>
      <c r="O266" t="n">
        <v>111.2736520780074</v>
      </c>
      <c r="P266" t="n">
        <v>111.2736520780074</v>
      </c>
      <c r="Q266" t="n">
        <v>111.2736520780074</v>
      </c>
      <c r="R266" t="n">
        <v>111.2736520780074</v>
      </c>
      <c r="S266" t="n">
        <v>111.2736520780074</v>
      </c>
      <c r="T266" t="n">
        <v>111.2736520780074</v>
      </c>
      <c r="U266" t="n">
        <v>111.2736520780074</v>
      </c>
      <c r="V266" t="n">
        <v>111.2736520780074</v>
      </c>
      <c r="W266" t="n">
        <v>111.2736520780074</v>
      </c>
      <c r="X266" t="n">
        <v>111.2736520780074</v>
      </c>
      <c r="Y266" t="n">
        <v>111.2736520780074</v>
      </c>
      <c r="Z266" t="n">
        <v>111.2736520780074</v>
      </c>
      <c r="AA266" t="n">
        <v>72.56977309435266</v>
      </c>
      <c r="AB266" t="n">
        <v>72.56977309435266</v>
      </c>
      <c r="AC266" t="n">
        <v>80.66314329516968</v>
      </c>
      <c r="AD266" t="n">
        <v>82.14666379675437</v>
      </c>
      <c r="AE266" t="n">
        <v>89.34307792044315</v>
      </c>
      <c r="AF266" t="n">
        <v>90.5850126109349</v>
      </c>
      <c r="AG266" t="n">
        <v>95.91027911338402</v>
      </c>
      <c r="AH266" t="n">
        <v>98.16397255933332</v>
      </c>
      <c r="AI266" t="n">
        <v>106.6664255461657</v>
      </c>
      <c r="AJ266" t="n">
        <v>108.3676602713467</v>
      </c>
      <c r="AK266" t="n">
        <v>87.41196857480888</v>
      </c>
      <c r="AL266" t="n">
        <v>99.94822342320758</v>
      </c>
      <c r="AM266" t="n">
        <v>99.32438966575332</v>
      </c>
      <c r="AN266" t="n">
        <v>73.67923579078021</v>
      </c>
      <c r="AO266" t="n">
        <v>99.22270343235587</v>
      </c>
      <c r="AP266" t="n">
        <v>100.1368438626809</v>
      </c>
      <c r="AQ266" t="n">
        <v>74.4431281391406</v>
      </c>
      <c r="AR266" t="n">
        <v>96.87039479149499</v>
      </c>
      <c r="AS266" t="n">
        <v>97.69030700461737</v>
      </c>
      <c r="AT266" t="n">
        <v>73.84292700828389</v>
      </c>
      <c r="AU266" t="n">
        <v>97.36077680223379</v>
      </c>
      <c r="AV266" t="n">
        <v>97.95447367937123</v>
      </c>
      <c r="AW266" t="n">
        <v>74.11574570413325</v>
      </c>
      <c r="AX266" t="n">
        <v>108.108116495096</v>
      </c>
      <c r="AY266" t="n">
        <v>99.2797249668766</v>
      </c>
      <c r="AZ266" t="n">
        <v>98.13134084784075</v>
      </c>
      <c r="BA266" t="n">
        <v>97.69727222531108</v>
      </c>
      <c r="BB266" t="n">
        <v>99.14808649087853</v>
      </c>
      <c r="BC266" t="n">
        <v>97.71297899536495</v>
      </c>
      <c r="BD266" t="n">
        <v>103.326325877853</v>
      </c>
      <c r="BE266" t="n">
        <v>98.7321515523678</v>
      </c>
      <c r="BF266" t="n">
        <v>111.2736520780074</v>
      </c>
      <c r="BG266" t="n">
        <v>100.3638076165036</v>
      </c>
      <c r="BH266" t="n">
        <v>81.10104106228927</v>
      </c>
      <c r="BI266" t="n">
        <v>72.56977309435266</v>
      </c>
      <c r="BJ266" t="n">
        <v>86.42099005939406</v>
      </c>
      <c r="BK266" t="n">
        <v>97.34025564389088</v>
      </c>
      <c r="BL266" t="n">
        <v>97.3545316648306</v>
      </c>
      <c r="BM266" t="n">
        <v>97.40049015753843</v>
      </c>
      <c r="BN266" t="n">
        <v>97.52190071440889</v>
      </c>
      <c r="BO266" t="n">
        <v>102.3830069186323</v>
      </c>
      <c r="BP266" t="n">
        <v>111.2736520780074</v>
      </c>
      <c r="BQ266" t="n">
        <v>111.2736520780074</v>
      </c>
      <c r="BR266" t="n">
        <v>111.2736520780074</v>
      </c>
    </row>
    <row r="267">
      <c r="A267" t="inlineStr">
        <is>
          <t>2022-01-28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</row>
    <row r="268">
      <c r="A268" t="inlineStr">
        <is>
          <t>2022-01-31</t>
        </is>
      </c>
      <c r="B268" t="n">
        <v>-45.91336057465257</v>
      </c>
      <c r="C268" t="n">
        <v>-45.91336057465257</v>
      </c>
      <c r="D268" t="n">
        <v>-45.91336057465257</v>
      </c>
      <c r="E268" t="n">
        <v>-45.91336057465257</v>
      </c>
      <c r="F268" t="n">
        <v>-45.91336057465257</v>
      </c>
      <c r="G268" t="n">
        <v>-45.91336057465257</v>
      </c>
      <c r="H268" t="n">
        <v>-45.91336057465257</v>
      </c>
      <c r="I268" t="n">
        <v>-45.91336057465257</v>
      </c>
      <c r="J268" t="n">
        <v>-45.91336057465257</v>
      </c>
      <c r="K268" t="n">
        <v>-45.91336057465257</v>
      </c>
      <c r="L268" t="n">
        <v>-45.91336057465257</v>
      </c>
      <c r="M268" t="n">
        <v>-45.91336057465257</v>
      </c>
      <c r="N268" t="n">
        <v>-45.91336057465257</v>
      </c>
      <c r="O268" t="n">
        <v>-45.91336057465257</v>
      </c>
      <c r="P268" t="n">
        <v>-45.91336057465257</v>
      </c>
      <c r="Q268" t="n">
        <v>-45.91336057465257</v>
      </c>
      <c r="R268" t="n">
        <v>-45.91336057465257</v>
      </c>
      <c r="S268" t="n">
        <v>-45.91336057465257</v>
      </c>
      <c r="T268" t="n">
        <v>-45.91336057465257</v>
      </c>
      <c r="U268" t="n">
        <v>-45.91336057465257</v>
      </c>
      <c r="V268" t="n">
        <v>-45.91336057465257</v>
      </c>
      <c r="W268" t="n">
        <v>-45.91336057465257</v>
      </c>
      <c r="X268" t="n">
        <v>-45.91336057465257</v>
      </c>
      <c r="Y268" t="n">
        <v>-45.91336057465257</v>
      </c>
      <c r="Z268" t="n">
        <v>-45.91336057465257</v>
      </c>
      <c r="AA268" t="n">
        <v>-34.43502043098943</v>
      </c>
      <c r="AB268" t="n">
        <v>-34.43502043098943</v>
      </c>
      <c r="AC268" t="n">
        <v>-42.67399128635547</v>
      </c>
      <c r="AD268" t="n">
        <v>-43.37793531985054</v>
      </c>
      <c r="AE268" t="n">
        <v>-41.53407827028491</v>
      </c>
      <c r="AF268" t="n">
        <v>-42.1233876289546</v>
      </c>
      <c r="AG268" t="n">
        <v>-34.43502043098943</v>
      </c>
      <c r="AH268" t="n">
        <v>-34.43502043098943</v>
      </c>
      <c r="AI268" t="n">
        <v>-45.91336057465257</v>
      </c>
      <c r="AJ268" t="n">
        <v>-45.91336057465257</v>
      </c>
      <c r="AK268" t="n">
        <v>-45.91336057465257</v>
      </c>
      <c r="AL268" t="n">
        <v>-45.91336057465257</v>
      </c>
      <c r="AM268" t="n">
        <v>-45.91336057465257</v>
      </c>
      <c r="AN268" t="n">
        <v>-34.96147061802848</v>
      </c>
      <c r="AO268" t="n">
        <v>-45.91336057465257</v>
      </c>
      <c r="AP268" t="n">
        <v>-45.91336057465257</v>
      </c>
      <c r="AQ268" t="n">
        <v>-35.32394451730148</v>
      </c>
      <c r="AR268" t="n">
        <v>-45.91336057465257</v>
      </c>
      <c r="AS268" t="n">
        <v>-45.91336057465257</v>
      </c>
      <c r="AT268" t="n">
        <v>-35.03914359644312</v>
      </c>
      <c r="AU268" t="n">
        <v>-45.91336057465257</v>
      </c>
      <c r="AV268" t="n">
        <v>-45.91336057465257</v>
      </c>
      <c r="AW268" t="n">
        <v>-35.1685985604722</v>
      </c>
      <c r="AX268" t="n">
        <v>-41.13695557281946</v>
      </c>
      <c r="AY268" t="n">
        <v>-41.90530082269925</v>
      </c>
      <c r="AZ268" t="n">
        <v>-45.73168746814149</v>
      </c>
      <c r="BA268" t="n">
        <v>-45.91336057465257</v>
      </c>
      <c r="BB268" t="n">
        <v>-44.00098771773624</v>
      </c>
      <c r="BC268" t="n">
        <v>-44.35981429781845</v>
      </c>
      <c r="BD268" t="n">
        <v>-45.91336057465257</v>
      </c>
      <c r="BE268" t="n">
        <v>-45.91336057465257</v>
      </c>
      <c r="BF268" t="n">
        <v>-42.72489433405863</v>
      </c>
      <c r="BG268" t="n">
        <v>-44.13998895455804</v>
      </c>
      <c r="BH268" t="n">
        <v>-45.91336057465257</v>
      </c>
      <c r="BI268" t="n">
        <v>-45.91336057465257</v>
      </c>
      <c r="BJ268" t="n">
        <v>-45.91336057465257</v>
      </c>
      <c r="BK268" t="n">
        <v>-45.91336057465257</v>
      </c>
      <c r="BL268" t="n">
        <v>-45.91336057465257</v>
      </c>
      <c r="BM268" t="n">
        <v>-45.91336057465257</v>
      </c>
      <c r="BN268" t="n">
        <v>-45.91336057465257</v>
      </c>
      <c r="BO268" t="n">
        <v>-45.91336057465257</v>
      </c>
      <c r="BP268" t="n">
        <v>-45.91336057465257</v>
      </c>
      <c r="BQ268" t="n">
        <v>-45.91336057465257</v>
      </c>
      <c r="BR268" t="n">
        <v>-45.91336057465257</v>
      </c>
    </row>
    <row r="269">
      <c r="A269" t="inlineStr">
        <is>
          <t>2022-02-01</t>
        </is>
      </c>
      <c r="B269" t="n">
        <v>-12.40118951108484</v>
      </c>
      <c r="C269" t="n">
        <v>-11.19017390839797</v>
      </c>
      <c r="D269" t="n">
        <v>-11.19017390839797</v>
      </c>
      <c r="E269" t="n">
        <v>-10.1984444502635</v>
      </c>
      <c r="F269" t="n">
        <v>-10.21806739070705</v>
      </c>
      <c r="G269" t="n">
        <v>-14.26136793774757</v>
      </c>
      <c r="H269" t="n">
        <v>-14.26136793774757</v>
      </c>
      <c r="I269" t="n">
        <v>-9.992579573901777</v>
      </c>
      <c r="J269" t="n">
        <v>-9.992579573901036</v>
      </c>
      <c r="K269" t="n">
        <v>-9.924169143802475</v>
      </c>
      <c r="L269" t="n">
        <v>-9.92416914380237</v>
      </c>
      <c r="M269" t="n">
        <v>-12.3484111308261</v>
      </c>
      <c r="N269" t="n">
        <v>-12.3484111308262</v>
      </c>
      <c r="O269" t="n">
        <v>-14.26136793774757</v>
      </c>
      <c r="P269" t="n">
        <v>-14.26136793774757</v>
      </c>
      <c r="Q269" t="n">
        <v>-14.26136793774757</v>
      </c>
      <c r="R269" t="n">
        <v>-14.26136793774757</v>
      </c>
      <c r="S269" t="n">
        <v>-13.54591469672314</v>
      </c>
      <c r="T269" t="n">
        <v>-14.26136793774757</v>
      </c>
      <c r="U269" t="n">
        <v>-14.26136793774757</v>
      </c>
      <c r="V269" t="n">
        <v>-14.26136793774757</v>
      </c>
      <c r="W269" t="n">
        <v>-14.26136793774757</v>
      </c>
      <c r="X269" t="n">
        <v>-14.26136793774757</v>
      </c>
      <c r="Y269" t="n">
        <v>-13.56095049163085</v>
      </c>
      <c r="Z269" t="n">
        <v>-14.26136793774757</v>
      </c>
      <c r="AA269" t="n">
        <v>-9.300892133313633</v>
      </c>
      <c r="AB269" t="n">
        <v>-9.300892133313633</v>
      </c>
      <c r="AC269" t="n">
        <v>-9.88475861057511</v>
      </c>
      <c r="AD269" t="n">
        <v>-10.07489375327232</v>
      </c>
      <c r="AE269" t="n">
        <v>-10.92237057027988</v>
      </c>
      <c r="AF269" t="n">
        <v>-11.08154291022733</v>
      </c>
      <c r="AG269" t="n">
        <v>-9.300892133313633</v>
      </c>
      <c r="AH269" t="n">
        <v>-9.300892133313633</v>
      </c>
      <c r="AI269" t="n">
        <v>-14.26136793774757</v>
      </c>
      <c r="AJ269" t="n">
        <v>-13.97644536107434</v>
      </c>
      <c r="AK269" t="n">
        <v>-12.75328818083155</v>
      </c>
      <c r="AL269" t="n">
        <v>-12.80984637731941</v>
      </c>
      <c r="AM269" t="n">
        <v>-12.72989283413197</v>
      </c>
      <c r="AN269" t="n">
        <v>-9.443086223572006</v>
      </c>
      <c r="AO269" t="n">
        <v>-12.7168602360137</v>
      </c>
      <c r="AP269" t="n">
        <v>-12.83402088258344</v>
      </c>
      <c r="AQ269" t="n">
        <v>-9.54099035129094</v>
      </c>
      <c r="AR269" t="n">
        <v>-12.41537701510762</v>
      </c>
      <c r="AS269" t="n">
        <v>-12.52046091888562</v>
      </c>
      <c r="AT269" t="n">
        <v>-9.464065679511506</v>
      </c>
      <c r="AU269" t="n">
        <v>-12.47822673878072</v>
      </c>
      <c r="AV269" t="n">
        <v>-12.55431779403262</v>
      </c>
      <c r="AW269" t="n">
        <v>-9.49903143941194</v>
      </c>
      <c r="AX269" t="n">
        <v>-12.61827257715865</v>
      </c>
      <c r="AY269" t="n">
        <v>-12.72416839090022</v>
      </c>
      <c r="AZ269" t="n">
        <v>-10.11269770168233</v>
      </c>
      <c r="BA269" t="n">
        <v>-10.28193167550546</v>
      </c>
      <c r="BB269" t="n">
        <v>-12.55093009214345</v>
      </c>
      <c r="BC269" t="n">
        <v>-12.52336667056982</v>
      </c>
      <c r="BD269" t="n">
        <v>-11.94647795658348</v>
      </c>
      <c r="BE269" t="n">
        <v>-12.13923736945376</v>
      </c>
      <c r="BF269" t="n">
        <v>-9.952836060342849</v>
      </c>
      <c r="BG269" t="n">
        <v>-10.3350528343992</v>
      </c>
      <c r="BH269" t="n">
        <v>-13.49459796128085</v>
      </c>
      <c r="BI269" t="n">
        <v>-14.0903170479401</v>
      </c>
      <c r="BJ269" t="n">
        <v>-14.17642828356213</v>
      </c>
      <c r="BK269" t="n">
        <v>-12.47559664815125</v>
      </c>
      <c r="BL269" t="n">
        <v>-12.47742633185001</v>
      </c>
      <c r="BM269" t="n">
        <v>-12.48331659393928</v>
      </c>
      <c r="BN269" t="n">
        <v>-12.49887715648685</v>
      </c>
      <c r="BO269" t="n">
        <v>-10.79898203433098</v>
      </c>
      <c r="BP269" t="n">
        <v>-14.26136793774757</v>
      </c>
      <c r="BQ269" t="n">
        <v>-14.26136793774757</v>
      </c>
      <c r="BR269" t="n">
        <v>-12.30405623549723</v>
      </c>
    </row>
    <row r="270">
      <c r="A270" t="inlineStr">
        <is>
          <t>2022-02-03</t>
        </is>
      </c>
      <c r="B270" t="n">
        <v>7.978308376447247</v>
      </c>
      <c r="C270" t="n">
        <v>7.199201185295246</v>
      </c>
      <c r="D270" t="n">
        <v>7.199201185295246</v>
      </c>
      <c r="E270" t="n">
        <v>8.378509215853112</v>
      </c>
      <c r="F270" t="n">
        <v>8.391133639499838</v>
      </c>
      <c r="G270" t="n">
        <v>9.175054632914334</v>
      </c>
      <c r="H270" t="n">
        <v>9.175054632914334</v>
      </c>
      <c r="I270" t="n">
        <v>9.175054632914334</v>
      </c>
      <c r="J270" t="n">
        <v>9.175054632914334</v>
      </c>
      <c r="K270" t="n">
        <v>9.175054632914334</v>
      </c>
      <c r="L270" t="n">
        <v>9.175054632914334</v>
      </c>
      <c r="M270" t="n">
        <v>9.175054632914334</v>
      </c>
      <c r="N270" t="n">
        <v>9.175054632914334</v>
      </c>
      <c r="O270" t="n">
        <v>8.688664377450751</v>
      </c>
      <c r="P270" t="n">
        <v>9.175054632914334</v>
      </c>
      <c r="Q270" t="n">
        <v>9.175054632914334</v>
      </c>
      <c r="R270" t="n">
        <v>9.175054632914334</v>
      </c>
      <c r="S270" t="n">
        <v>8.714767611196027</v>
      </c>
      <c r="T270" t="n">
        <v>9.175054632914334</v>
      </c>
      <c r="U270" t="n">
        <v>9.175054632914334</v>
      </c>
      <c r="V270" t="n">
        <v>9.175054632914334</v>
      </c>
      <c r="W270" t="n">
        <v>8.705528273168916</v>
      </c>
      <c r="X270" t="n">
        <v>9.175054632914334</v>
      </c>
      <c r="Y270" t="n">
        <v>8.724440893613938</v>
      </c>
      <c r="Z270" t="n">
        <v>9.175054632914334</v>
      </c>
      <c r="AA270" t="n">
        <v>9.175054632914334</v>
      </c>
      <c r="AB270" t="n">
        <v>8.865530013363623</v>
      </c>
      <c r="AC270" t="n">
        <v>5.983731282335436</v>
      </c>
      <c r="AD270" t="n">
        <v>5.983731282335436</v>
      </c>
      <c r="AE270" t="n">
        <v>7.061642392342614</v>
      </c>
      <c r="AF270" t="n">
        <v>7.164045957094717</v>
      </c>
      <c r="AG270" t="n">
        <v>9.175054632914334</v>
      </c>
      <c r="AH270" t="n">
        <v>8.95942878340545</v>
      </c>
      <c r="AI270" t="n">
        <v>5.983731282335436</v>
      </c>
      <c r="AJ270" t="n">
        <v>5.983731282335436</v>
      </c>
      <c r="AK270" t="n">
        <v>7.207542596716612</v>
      </c>
      <c r="AL270" t="n">
        <v>8.347769903417291</v>
      </c>
      <c r="AM270" t="n">
        <v>8.189779741616597</v>
      </c>
      <c r="AN270" t="n">
        <v>9.175054632914334</v>
      </c>
      <c r="AO270" t="n">
        <v>8.612346168193859</v>
      </c>
      <c r="AP270" t="n">
        <v>8.256770547655075</v>
      </c>
      <c r="AQ270" t="n">
        <v>9.175054632914334</v>
      </c>
      <c r="AR270" t="n">
        <v>8.212906964236049</v>
      </c>
      <c r="AS270" t="n">
        <v>8.063462661936992</v>
      </c>
      <c r="AT270" t="n">
        <v>9.175054632914334</v>
      </c>
      <c r="AU270" t="n">
        <v>7.752905167468039</v>
      </c>
      <c r="AV270" t="n">
        <v>7.828313552149222</v>
      </c>
      <c r="AW270" t="n">
        <v>9.175054632914334</v>
      </c>
      <c r="AX270" t="n">
        <v>8.914040804633718</v>
      </c>
      <c r="AY270" t="n">
        <v>8.186096919630407</v>
      </c>
      <c r="AZ270" t="n">
        <v>8.091407055183982</v>
      </c>
      <c r="BA270" t="n">
        <v>8.055615982888165</v>
      </c>
      <c r="BB270" t="n">
        <v>8.175242686067287</v>
      </c>
      <c r="BC270" t="n">
        <v>8.056911082587506</v>
      </c>
      <c r="BD270" t="n">
        <v>7.845276563524219</v>
      </c>
      <c r="BE270" t="n">
        <v>7.969288380049351</v>
      </c>
      <c r="BF270" t="n">
        <v>9.044737660299766</v>
      </c>
      <c r="BG270" t="n">
        <v>8.275484814708649</v>
      </c>
      <c r="BH270" t="n">
        <v>8.681752976602697</v>
      </c>
      <c r="BI270" t="n">
        <v>9.065009000136135</v>
      </c>
      <c r="BJ270" t="n">
        <v>9.120408685130496</v>
      </c>
      <c r="BK270" t="n">
        <v>8.026178226705863</v>
      </c>
      <c r="BL270" t="n">
        <v>8.027355354171499</v>
      </c>
      <c r="BM270" t="n">
        <v>8.031144855761193</v>
      </c>
      <c r="BN270" t="n">
        <v>8.041155747571574</v>
      </c>
      <c r="BO270" t="n">
        <v>6.452825224413005</v>
      </c>
      <c r="BP270" t="n">
        <v>9.175054632914334</v>
      </c>
      <c r="BQ270" t="n">
        <v>9.175054632914334</v>
      </c>
      <c r="BR270" t="n">
        <v>9.175054632914334</v>
      </c>
    </row>
    <row r="271">
      <c r="A271" t="inlineStr">
        <is>
          <t>2022-02-04</t>
        </is>
      </c>
      <c r="B271" t="n">
        <v>34.86671619665722</v>
      </c>
      <c r="C271" t="n">
        <v>31.46187045255624</v>
      </c>
      <c r="D271" t="n">
        <v>31.46187045255624</v>
      </c>
      <c r="E271" t="n">
        <v>28.67356135287421</v>
      </c>
      <c r="F271" t="n">
        <v>28.72873247132034</v>
      </c>
      <c r="G271" t="n">
        <v>26.15003714749291</v>
      </c>
      <c r="H271" t="n">
        <v>26.15003714749291</v>
      </c>
      <c r="I271" t="n">
        <v>28.09475943935226</v>
      </c>
      <c r="J271" t="n">
        <v>28.09475943935018</v>
      </c>
      <c r="K271" t="n">
        <v>27.90241925706317</v>
      </c>
      <c r="L271" t="n">
        <v>27.90241925706287</v>
      </c>
      <c r="M271" t="n">
        <v>28.63479611914214</v>
      </c>
      <c r="N271" t="n">
        <v>28.63479611914244</v>
      </c>
      <c r="O271" t="n">
        <v>29.25442719071291</v>
      </c>
      <c r="P271" t="n">
        <v>26.69482958806717</v>
      </c>
      <c r="Q271" t="n">
        <v>26.69482958806627</v>
      </c>
      <c r="R271" t="n">
        <v>26.69482958806369</v>
      </c>
      <c r="S271" t="n">
        <v>29.36850325795272</v>
      </c>
      <c r="T271" t="n">
        <v>26.69482958806717</v>
      </c>
      <c r="U271" t="n">
        <v>26.69482958806627</v>
      </c>
      <c r="V271" t="n">
        <v>26.69482958806369</v>
      </c>
      <c r="W271" t="n">
        <v>29.32812560373879</v>
      </c>
      <c r="X271" t="n">
        <v>26.69482958806717</v>
      </c>
      <c r="Y271" t="n">
        <v>29.41077733120753</v>
      </c>
      <c r="Z271" t="n">
        <v>26.69482958806717</v>
      </c>
      <c r="AA271" t="n">
        <v>31.35606668028608</v>
      </c>
      <c r="AB271" t="n">
        <v>32.58013797065304</v>
      </c>
      <c r="AC271" t="n">
        <v>26.15003714749291</v>
      </c>
      <c r="AD271" t="n">
        <v>26.15003714749291</v>
      </c>
      <c r="AE271" t="n">
        <v>30.09057692196331</v>
      </c>
      <c r="AF271" t="n">
        <v>30.53809986307674</v>
      </c>
      <c r="AG271" t="n">
        <v>26.15003714749291</v>
      </c>
      <c r="AH271" t="n">
        <v>26.15003714749291</v>
      </c>
      <c r="AI271" t="n">
        <v>40.09672362615579</v>
      </c>
      <c r="AJ271" t="n">
        <v>39.29564606742598</v>
      </c>
      <c r="AK271" t="n">
        <v>35.85666352229928</v>
      </c>
      <c r="AL271" t="n">
        <v>36.48133292975778</v>
      </c>
      <c r="AM271" t="n">
        <v>35.79088604885873</v>
      </c>
      <c r="AN271" t="n">
        <v>40.09672362615579</v>
      </c>
      <c r="AO271" t="n">
        <v>37.63758123467028</v>
      </c>
      <c r="AP271" t="n">
        <v>36.0836485383138</v>
      </c>
      <c r="AQ271" t="n">
        <v>40.09672362615579</v>
      </c>
      <c r="AR271" t="n">
        <v>35.89195638475474</v>
      </c>
      <c r="AS271" t="n">
        <v>35.23885652578576</v>
      </c>
      <c r="AT271" t="n">
        <v>40.09672362615579</v>
      </c>
      <c r="AU271" t="n">
        <v>35.08331115734613</v>
      </c>
      <c r="AV271" t="n">
        <v>35.29724589531629</v>
      </c>
      <c r="AW271" t="n">
        <v>26.70711813935721</v>
      </c>
      <c r="AX271" t="n">
        <v>34.73662139599624</v>
      </c>
      <c r="AY271" t="n">
        <v>35.32010462251915</v>
      </c>
      <c r="AZ271" t="n">
        <v>35.36097880818674</v>
      </c>
      <c r="BA271" t="n">
        <v>35.20456505464015</v>
      </c>
      <c r="BB271" t="n">
        <v>35.64217026795627</v>
      </c>
      <c r="BC271" t="n">
        <v>35.21022488521233</v>
      </c>
      <c r="BD271" t="n">
        <v>34.28534201964408</v>
      </c>
      <c r="BE271" t="n">
        <v>34.82729710683753</v>
      </c>
      <c r="BF271" t="n">
        <v>35.22260526889824</v>
      </c>
      <c r="BG271" t="n">
        <v>36.16543342395594</v>
      </c>
      <c r="BH271" t="n">
        <v>29.22422306215329</v>
      </c>
      <c r="BI271" t="n">
        <v>26.15003714749291</v>
      </c>
      <c r="BJ271" t="n">
        <v>31.14123145235706</v>
      </c>
      <c r="BK271" t="n">
        <v>35.07591649383686</v>
      </c>
      <c r="BL271" t="n">
        <v>35.08106076344077</v>
      </c>
      <c r="BM271" t="n">
        <v>35.09762160193189</v>
      </c>
      <c r="BN271" t="n">
        <v>35.14137109206923</v>
      </c>
      <c r="BO271" t="n">
        <v>29.59095344322772</v>
      </c>
      <c r="BP271" t="n">
        <v>39.58715065565249</v>
      </c>
      <c r="BQ271" t="n">
        <v>39.58715065565249</v>
      </c>
      <c r="BR271" t="n">
        <v>31.33912609747646</v>
      </c>
    </row>
    <row r="272">
      <c r="A272" t="inlineStr">
        <is>
          <t>2022-02-07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</row>
    <row r="273">
      <c r="A273" t="inlineStr">
        <is>
          <t>2022-02-08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</row>
    <row r="274">
      <c r="A274" t="inlineStr">
        <is>
          <t>2022-02-09</t>
        </is>
      </c>
      <c r="B274" t="n">
        <v>47.2700233610214</v>
      </c>
      <c r="C274" t="n">
        <v>53.03466559384277</v>
      </c>
      <c r="D274" t="n">
        <v>53.03466559384277</v>
      </c>
      <c r="E274" t="n">
        <v>53.55350218112068</v>
      </c>
      <c r="F274" t="n">
        <v>53.62829959086506</v>
      </c>
      <c r="G274" t="n">
        <v>54.36052686517461</v>
      </c>
      <c r="H274" t="n">
        <v>54.36052686517461</v>
      </c>
      <c r="I274" t="n">
        <v>54.36052686517461</v>
      </c>
      <c r="J274" t="n">
        <v>54.36052686517461</v>
      </c>
      <c r="K274" t="n">
        <v>54.36052686517461</v>
      </c>
      <c r="L274" t="n">
        <v>54.36052686517461</v>
      </c>
      <c r="M274" t="n">
        <v>54.36052686517461</v>
      </c>
      <c r="N274" t="n">
        <v>54.36052686517461</v>
      </c>
      <c r="O274" t="n">
        <v>51.47875322927324</v>
      </c>
      <c r="P274" t="n">
        <v>54.36052686517461</v>
      </c>
      <c r="Q274" t="n">
        <v>54.36052686517461</v>
      </c>
      <c r="R274" t="n">
        <v>54.36052686517461</v>
      </c>
      <c r="S274" t="n">
        <v>51.63341013280683</v>
      </c>
      <c r="T274" t="n">
        <v>54.36052686517461</v>
      </c>
      <c r="U274" t="n">
        <v>54.36052686517461</v>
      </c>
      <c r="V274" t="n">
        <v>54.36052686517461</v>
      </c>
      <c r="W274" t="n">
        <v>51.57866873854445</v>
      </c>
      <c r="X274" t="n">
        <v>54.36052686517461</v>
      </c>
      <c r="Y274" t="n">
        <v>51.69072256851341</v>
      </c>
      <c r="Z274" t="n">
        <v>54.36052686517461</v>
      </c>
      <c r="AA274" t="n">
        <v>42.62671594204706</v>
      </c>
      <c r="AB274" t="n">
        <v>44.28623208818615</v>
      </c>
      <c r="AC274" t="n">
        <v>37.50854619013369</v>
      </c>
      <c r="AD274" t="n">
        <v>38.23329058896853</v>
      </c>
      <c r="AE274" t="n">
        <v>40.65802095098769</v>
      </c>
      <c r="AF274" t="n">
        <v>41.26474341265309</v>
      </c>
      <c r="AG274" t="n">
        <v>51.9819859432535</v>
      </c>
      <c r="AH274" t="n">
        <v>53.08298299715183</v>
      </c>
      <c r="AI274" t="n">
        <v>52.44337372848969</v>
      </c>
      <c r="AJ274" t="n">
        <v>53.27447807579137</v>
      </c>
      <c r="AK274" t="n">
        <v>48.61212948152171</v>
      </c>
      <c r="AL274" t="n">
        <v>49.45901558679565</v>
      </c>
      <c r="AM274" t="n">
        <v>48.52295266634284</v>
      </c>
      <c r="AN274" t="n">
        <v>54.36052686517461</v>
      </c>
      <c r="AO274" t="n">
        <v>51.02658174576749</v>
      </c>
      <c r="AP274" t="n">
        <v>48.91986098537458</v>
      </c>
      <c r="AQ274" t="n">
        <v>54.36052686517461</v>
      </c>
      <c r="AR274" t="n">
        <v>48.65997724623053</v>
      </c>
      <c r="AS274" t="n">
        <v>47.77454698613901</v>
      </c>
      <c r="AT274" t="n">
        <v>54.36052686517461</v>
      </c>
      <c r="AU274" t="n">
        <v>47.56366870444569</v>
      </c>
      <c r="AV274" t="n">
        <v>47.85370749113686</v>
      </c>
      <c r="AW274" t="n">
        <v>36.20777165341451</v>
      </c>
      <c r="AX274" t="n">
        <v>47.71008405400882</v>
      </c>
      <c r="AY274" t="n">
        <v>48.50113261714097</v>
      </c>
      <c r="AZ274" t="n">
        <v>47.0829821189654</v>
      </c>
      <c r="BA274" t="n">
        <v>47.72805684255927</v>
      </c>
      <c r="BB274" t="n">
        <v>47.3663007686907</v>
      </c>
      <c r="BC274" t="n">
        <v>47.73573007229096</v>
      </c>
      <c r="BD274" t="n">
        <v>47.49887911356578</v>
      </c>
      <c r="BE274" t="n">
        <v>48.23362652963345</v>
      </c>
      <c r="BF274" t="n">
        <v>47.57383131489591</v>
      </c>
      <c r="BG274" t="n">
        <v>49.03073960764223</v>
      </c>
      <c r="BH274" t="n">
        <v>51.43780443861113</v>
      </c>
      <c r="BI274" t="n">
        <v>53.7085265429559</v>
      </c>
      <c r="BJ274" t="n">
        <v>54.03675958188023</v>
      </c>
      <c r="BK274" t="n">
        <v>47.55364350118713</v>
      </c>
      <c r="BL274" t="n">
        <v>47.56061776693045</v>
      </c>
      <c r="BM274" t="n">
        <v>47.58306987334442</v>
      </c>
      <c r="BN274" t="n">
        <v>47.64238258318381</v>
      </c>
      <c r="BO274" t="n">
        <v>48.35824021387827</v>
      </c>
      <c r="BP274" t="n">
        <v>35.45251752076605</v>
      </c>
      <c r="BQ274" t="n">
        <v>35.45251752076605</v>
      </c>
      <c r="BR274" t="n">
        <v>35.45251752076605</v>
      </c>
    </row>
    <row r="275">
      <c r="A275" t="inlineStr">
        <is>
          <t>2022-02-10</t>
        </is>
      </c>
      <c r="B275" t="n">
        <v>5.853112897765477</v>
      </c>
      <c r="C275" t="n">
        <v>5.853112897765477</v>
      </c>
      <c r="D275" t="n">
        <v>5.853112897765477</v>
      </c>
      <c r="E275" t="n">
        <v>5.853112897765477</v>
      </c>
      <c r="F275" t="n">
        <v>5.853112897765477</v>
      </c>
      <c r="G275" t="n">
        <v>5.853112897765477</v>
      </c>
      <c r="H275" t="n">
        <v>5.853112897765477</v>
      </c>
      <c r="I275" t="n">
        <v>5.853112897765477</v>
      </c>
      <c r="J275" t="n">
        <v>5.853112897765477</v>
      </c>
      <c r="K275" t="n">
        <v>5.853112897765477</v>
      </c>
      <c r="L275" t="n">
        <v>5.853112897765477</v>
      </c>
      <c r="M275" t="n">
        <v>5.853112897765477</v>
      </c>
      <c r="N275" t="n">
        <v>5.853112897765477</v>
      </c>
      <c r="O275" t="n">
        <v>5.853112897765477</v>
      </c>
      <c r="P275" t="n">
        <v>5.853112897765477</v>
      </c>
      <c r="Q275" t="n">
        <v>5.853112897765477</v>
      </c>
      <c r="R275" t="n">
        <v>5.853112897765477</v>
      </c>
      <c r="S275" t="n">
        <v>5.853112897765477</v>
      </c>
      <c r="T275" t="n">
        <v>5.853112897765477</v>
      </c>
      <c r="U275" t="n">
        <v>5.853112897765477</v>
      </c>
      <c r="V275" t="n">
        <v>5.853112897765477</v>
      </c>
      <c r="W275" t="n">
        <v>5.853112897765477</v>
      </c>
      <c r="X275" t="n">
        <v>5.853112897765477</v>
      </c>
      <c r="Y275" t="n">
        <v>5.853112897765477</v>
      </c>
      <c r="Z275" t="n">
        <v>5.853112897765477</v>
      </c>
      <c r="AA275" t="n">
        <v>5.853112897765477</v>
      </c>
      <c r="AB275" t="n">
        <v>5.853112897765477</v>
      </c>
      <c r="AC275" t="n">
        <v>4.513026490294474</v>
      </c>
      <c r="AD275" t="n">
        <v>4.602766466854364</v>
      </c>
      <c r="AE275" t="n">
        <v>4.876321001792776</v>
      </c>
      <c r="AF275" t="n">
        <v>4.951447156028319</v>
      </c>
      <c r="AG275" t="n">
        <v>5.853112897765477</v>
      </c>
      <c r="AH275" t="n">
        <v>5.853112897765477</v>
      </c>
      <c r="AI275" t="n">
        <v>4.389834673324108</v>
      </c>
      <c r="AJ275" t="n">
        <v>4.389834673324108</v>
      </c>
      <c r="AK275" t="n">
        <v>5.287657300709881</v>
      </c>
      <c r="AL275" t="n">
        <v>5.853112897765477</v>
      </c>
      <c r="AM275" t="n">
        <v>5.853112897765477</v>
      </c>
      <c r="AN275" t="n">
        <v>5.853112897765477</v>
      </c>
      <c r="AO275" t="n">
        <v>5.853112897765477</v>
      </c>
      <c r="AP275" t="n">
        <v>5.853112897765477</v>
      </c>
      <c r="AQ275" t="n">
        <v>5.853112897765477</v>
      </c>
      <c r="AR275" t="n">
        <v>5.853112897765477</v>
      </c>
      <c r="AS275" t="n">
        <v>5.853112897765477</v>
      </c>
      <c r="AT275" t="n">
        <v>5.853112897765477</v>
      </c>
      <c r="AU275" t="n">
        <v>5.853112897765477</v>
      </c>
      <c r="AV275" t="n">
        <v>5.853112897765477</v>
      </c>
      <c r="AW275" t="n">
        <v>4.483352454585468</v>
      </c>
      <c r="AX275" t="n">
        <v>5.853112897765477</v>
      </c>
      <c r="AY275" t="n">
        <v>5.853112897765477</v>
      </c>
      <c r="AZ275" t="n">
        <v>5.829952902731609</v>
      </c>
      <c r="BA275" t="n">
        <v>5.853112897765477</v>
      </c>
      <c r="BB275" t="n">
        <v>5.853112897765477</v>
      </c>
      <c r="BC275" t="n">
        <v>5.853112897765477</v>
      </c>
      <c r="BD275" t="n">
        <v>5.638498157620108</v>
      </c>
      <c r="BE275" t="n">
        <v>5.729476737104623</v>
      </c>
      <c r="BF275" t="n">
        <v>5.853112897765477</v>
      </c>
      <c r="BG275" t="n">
        <v>5.853112897765477</v>
      </c>
      <c r="BH275" t="n">
        <v>5.853112897765477</v>
      </c>
      <c r="BI275" t="n">
        <v>5.853112897765477</v>
      </c>
      <c r="BJ275" t="n">
        <v>5.227711793620707</v>
      </c>
      <c r="BK275" t="n">
        <v>5.853112897765477</v>
      </c>
      <c r="BL275" t="n">
        <v>5.853112897765477</v>
      </c>
      <c r="BM275" t="n">
        <v>5.853112897765477</v>
      </c>
      <c r="BN275" t="n">
        <v>5.853112897765477</v>
      </c>
      <c r="BO275" t="n">
        <v>5.853112897765477</v>
      </c>
      <c r="BP275" t="n">
        <v>5.853112897765477</v>
      </c>
      <c r="BQ275" t="n">
        <v>5.853112897765477</v>
      </c>
      <c r="BR275" t="n">
        <v>5.853112897765477</v>
      </c>
    </row>
    <row r="276">
      <c r="A276" t="inlineStr">
        <is>
          <t>2022-02-11</t>
        </is>
      </c>
      <c r="B276" t="n">
        <v>-4.336764181890091</v>
      </c>
      <c r="C276" t="n">
        <v>-4.618296271800903</v>
      </c>
      <c r="D276" t="n">
        <v>-4.618296271800903</v>
      </c>
      <c r="E276" t="n">
        <v>-4.271483025513644</v>
      </c>
      <c r="F276" t="n">
        <v>-4.27834527571818</v>
      </c>
      <c r="G276" t="n">
        <v>-4.266519542091845</v>
      </c>
      <c r="H276" t="n">
        <v>-4.266519542092013</v>
      </c>
      <c r="I276" t="n">
        <v>-3.252573136417568</v>
      </c>
      <c r="J276" t="n">
        <v>-3.252573136417568</v>
      </c>
      <c r="K276" t="n">
        <v>-3.470536535176006</v>
      </c>
      <c r="L276" t="n">
        <v>-3.470536535175969</v>
      </c>
      <c r="M276" t="n">
        <v>-3.561630451941636</v>
      </c>
      <c r="N276" t="n">
        <v>-3.561630451941673</v>
      </c>
      <c r="O276" t="n">
        <v>-4.722891956875205</v>
      </c>
      <c r="P276" t="n">
        <v>-4.987278809173604</v>
      </c>
      <c r="Q276" t="n">
        <v>-4.987278809173604</v>
      </c>
      <c r="R276" t="n">
        <v>-4.987278809173604</v>
      </c>
      <c r="S276" t="n">
        <v>-4.737080875602916</v>
      </c>
      <c r="T276" t="n">
        <v>-4.987278809173604</v>
      </c>
      <c r="U276" t="n">
        <v>-4.987278809173604</v>
      </c>
      <c r="V276" t="n">
        <v>-4.987278809173604</v>
      </c>
      <c r="W276" t="n">
        <v>-4.732058654308657</v>
      </c>
      <c r="X276" t="n">
        <v>-4.987278809173604</v>
      </c>
      <c r="Y276" t="n">
        <v>-4.742338975783042</v>
      </c>
      <c r="Z276" t="n">
        <v>-4.987278809173604</v>
      </c>
      <c r="AA276" t="n">
        <v>-4.205736496005324</v>
      </c>
      <c r="AB276" t="n">
        <v>-4.357987958351307</v>
      </c>
      <c r="AC276" t="n">
        <v>-3.467736859511846</v>
      </c>
      <c r="AD276" t="n">
        <v>-3.534228164707267</v>
      </c>
      <c r="AE276" t="n">
        <v>-3.626627265779462</v>
      </c>
      <c r="AF276" t="n">
        <v>-3.682290708549588</v>
      </c>
      <c r="AG276" t="n">
        <v>-3.252573136417568</v>
      </c>
      <c r="AH276" t="n">
        <v>-3.252573136417568</v>
      </c>
      <c r="AI276" t="n">
        <v>-4.987278809173604</v>
      </c>
      <c r="AJ276" t="n">
        <v>-4.887639816960495</v>
      </c>
      <c r="AK276" t="n">
        <v>-4.459895023337499</v>
      </c>
      <c r="AL276" t="n">
        <v>-4.537592157088462</v>
      </c>
      <c r="AM276" t="n">
        <v>-4.451713541915984</v>
      </c>
      <c r="AN276" t="n">
        <v>-4.987278809173604</v>
      </c>
      <c r="AO276" t="n">
        <v>-4.681407714763388</v>
      </c>
      <c r="AP276" t="n">
        <v>-4.488127693191619</v>
      </c>
      <c r="AQ276" t="n">
        <v>-4.987278809173604</v>
      </c>
      <c r="AR276" t="n">
        <v>-4.46428479210465</v>
      </c>
      <c r="AS276" t="n">
        <v>-4.383051444530447</v>
      </c>
      <c r="AT276" t="n">
        <v>-4.987278809173604</v>
      </c>
      <c r="AU276" t="n">
        <v>-4.214241898084936</v>
      </c>
      <c r="AV276" t="n">
        <v>-4.255231587411179</v>
      </c>
      <c r="AW276" t="n">
        <v>-4.987278809173604</v>
      </c>
      <c r="AX276" t="n">
        <v>-4.320582833793686</v>
      </c>
      <c r="AY276" t="n">
        <v>-4.393157180722316</v>
      </c>
      <c r="AZ276" t="n">
        <v>-4.398241161197198</v>
      </c>
      <c r="BA276" t="n">
        <v>-4.378786230021292</v>
      </c>
      <c r="BB276" t="n">
        <v>-4.433216093855147</v>
      </c>
      <c r="BC276" t="n">
        <v>-4.379490206569085</v>
      </c>
      <c r="BD276" t="n">
        <v>-4.631080097192497</v>
      </c>
      <c r="BE276" t="n">
        <v>-4.425169463082282</v>
      </c>
      <c r="BF276" t="n">
        <v>-4.747658029723954</v>
      </c>
      <c r="BG276" t="n">
        <v>-4.498300195834894</v>
      </c>
      <c r="BH276" t="n">
        <v>-4.719135130962959</v>
      </c>
      <c r="BI276" t="n">
        <v>-4.927461372182226</v>
      </c>
      <c r="BJ276" t="n">
        <v>-4.957574944914109</v>
      </c>
      <c r="BK276" t="n">
        <v>-4.362784766981395</v>
      </c>
      <c r="BL276" t="n">
        <v>-4.363424617434601</v>
      </c>
      <c r="BM276" t="n">
        <v>-4.365484474485241</v>
      </c>
      <c r="BN276" t="n">
        <v>-4.370926088795388</v>
      </c>
      <c r="BO276" t="n">
        <v>-4.772040502750808</v>
      </c>
      <c r="BP276" t="n">
        <v>-4.987278809173604</v>
      </c>
      <c r="BQ276" t="n">
        <v>-4.987278809173604</v>
      </c>
      <c r="BR276" t="n">
        <v>-4.987278809173604</v>
      </c>
    </row>
    <row r="277">
      <c r="A277" t="inlineStr">
        <is>
          <t>2022-02-14</t>
        </is>
      </c>
      <c r="B277" t="n">
        <v>-40.0380059239502</v>
      </c>
      <c r="C277" t="n">
        <v>-36.12816728862953</v>
      </c>
      <c r="D277" t="n">
        <v>-36.12816728862953</v>
      </c>
      <c r="E277" t="n">
        <v>-32.92630750862602</v>
      </c>
      <c r="F277" t="n">
        <v>-32.9896613832702</v>
      </c>
      <c r="G277" t="n">
        <v>-46.04370681254273</v>
      </c>
      <c r="H277" t="n">
        <v>-46.04370681254273</v>
      </c>
      <c r="I277" t="n">
        <v>-46.04370681254273</v>
      </c>
      <c r="J277" t="n">
        <v>-46.04370681254273</v>
      </c>
      <c r="K277" t="n">
        <v>-46.04370681254273</v>
      </c>
      <c r="L277" t="n">
        <v>-46.04370681254273</v>
      </c>
      <c r="M277" t="n">
        <v>-46.04370681254273</v>
      </c>
      <c r="N277" t="n">
        <v>-46.04370681254273</v>
      </c>
      <c r="O277" t="n">
        <v>-46.04370681254273</v>
      </c>
      <c r="P277" t="n">
        <v>-46.04370681254273</v>
      </c>
      <c r="Q277" t="n">
        <v>-46.04370681254273</v>
      </c>
      <c r="R277" t="n">
        <v>-46.04370681254273</v>
      </c>
      <c r="S277" t="n">
        <v>-43.73382185539078</v>
      </c>
      <c r="T277" t="n">
        <v>-46.04370681254273</v>
      </c>
      <c r="U277" t="n">
        <v>-46.04370681254273</v>
      </c>
      <c r="V277" t="n">
        <v>-46.04370681254273</v>
      </c>
      <c r="W277" t="n">
        <v>-46.04370681254273</v>
      </c>
      <c r="X277" t="n">
        <v>-46.04370681254273</v>
      </c>
      <c r="Y277" t="n">
        <v>-43.7823658474851</v>
      </c>
      <c r="Z277" t="n">
        <v>-46.04370681254273</v>
      </c>
      <c r="AA277" t="n">
        <v>-30.02850444296265</v>
      </c>
      <c r="AB277" t="n">
        <v>-30.02850444296265</v>
      </c>
      <c r="AC277" t="n">
        <v>-30.02850444296265</v>
      </c>
      <c r="AD277" t="n">
        <v>-30.06731281195686</v>
      </c>
      <c r="AE277" t="n">
        <v>-32.79633875348366</v>
      </c>
      <c r="AF277" t="n">
        <v>-33.31023647950814</v>
      </c>
      <c r="AG277" t="n">
        <v>-30.02850444296265</v>
      </c>
      <c r="AH277" t="n">
        <v>-30.02850444296265</v>
      </c>
      <c r="AI277" t="n">
        <v>-46.04370681254273</v>
      </c>
      <c r="AJ277" t="n">
        <v>-45.12381668405845</v>
      </c>
      <c r="AK277" t="n">
        <v>-41.1747782160382</v>
      </c>
      <c r="AL277" t="n">
        <v>-37.65878204031294</v>
      </c>
      <c r="AM277" t="n">
        <v>-38.45412670790088</v>
      </c>
      <c r="AN277" t="n">
        <v>-46.04370681254273</v>
      </c>
      <c r="AO277" t="n">
        <v>-41.05716834731467</v>
      </c>
      <c r="AP277" t="n">
        <v>-41.43542872767739</v>
      </c>
      <c r="AQ277" t="n">
        <v>-30.80367636216545</v>
      </c>
      <c r="AR277" t="n">
        <v>-40.08381115655328</v>
      </c>
      <c r="AS277" t="n">
        <v>-40.42308102725515</v>
      </c>
      <c r="AT277" t="n">
        <v>-30.55532031038107</v>
      </c>
      <c r="AU277" t="n">
        <v>-40.28672536945944</v>
      </c>
      <c r="AV277" t="n">
        <v>-40.53239003882138</v>
      </c>
      <c r="AW277" t="n">
        <v>-30.66820942483075</v>
      </c>
      <c r="AX277" t="n">
        <v>-35.87281894209908</v>
      </c>
      <c r="AY277" t="n">
        <v>-36.54284203083176</v>
      </c>
      <c r="AZ277" t="n">
        <v>-40.60557555846322</v>
      </c>
      <c r="BA277" t="n">
        <v>-40.42596315230018</v>
      </c>
      <c r="BB277" t="n">
        <v>-38.37035200326794</v>
      </c>
      <c r="BC277" t="n">
        <v>-38.68326093781746</v>
      </c>
      <c r="BD277" t="n">
        <v>-42.75519825126158</v>
      </c>
      <c r="BE277" t="n">
        <v>-40.85418384454417</v>
      </c>
      <c r="BF277" t="n">
        <v>-37.25755533981908</v>
      </c>
      <c r="BG277" t="n">
        <v>-38.4915657910119</v>
      </c>
      <c r="BH277" t="n">
        <v>-43.56814260697679</v>
      </c>
      <c r="BI277" t="n">
        <v>-45.49145845497293</v>
      </c>
      <c r="BJ277" t="n">
        <v>-45.76947389525564</v>
      </c>
      <c r="BK277" t="n">
        <v>-40.27823395949356</v>
      </c>
      <c r="BL277" t="n">
        <v>-40.28414120627053</v>
      </c>
      <c r="BM277" t="n">
        <v>-40.30315828106108</v>
      </c>
      <c r="BN277" t="n">
        <v>-40.35339651787721</v>
      </c>
      <c r="BO277" t="n">
        <v>-43.1884002363301</v>
      </c>
      <c r="BP277" t="n">
        <v>-46.04370681254273</v>
      </c>
      <c r="BQ277" t="n">
        <v>-46.04370681254273</v>
      </c>
      <c r="BR277" t="n">
        <v>-34.15022714626144</v>
      </c>
    </row>
    <row r="278">
      <c r="A278" t="inlineStr">
        <is>
          <t>2022-02-15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</row>
    <row r="279">
      <c r="A279" t="inlineStr">
        <is>
          <t>2022-02-16</t>
        </is>
      </c>
      <c r="B279" t="n">
        <v>-44.61782289689349</v>
      </c>
      <c r="C279" t="n">
        <v>-50.05902575485668</v>
      </c>
      <c r="D279" t="n">
        <v>-50.05902575485668</v>
      </c>
      <c r="E279" t="n">
        <v>-50.54875174434462</v>
      </c>
      <c r="F279" t="n">
        <v>-50.61935246217445</v>
      </c>
      <c r="G279" t="n">
        <v>-51.31049633142751</v>
      </c>
      <c r="H279" t="n">
        <v>-51.31049633142751</v>
      </c>
      <c r="I279" t="n">
        <v>-51.31049633142751</v>
      </c>
      <c r="J279" t="n">
        <v>-51.31049633142751</v>
      </c>
      <c r="K279" t="n">
        <v>-51.31049633142751</v>
      </c>
      <c r="L279" t="n">
        <v>-51.31049633142751</v>
      </c>
      <c r="M279" t="n">
        <v>-51.31049633142751</v>
      </c>
      <c r="N279" t="n">
        <v>-51.31049633142751</v>
      </c>
      <c r="O279" t="n">
        <v>-48.59041166522002</v>
      </c>
      <c r="P279" t="n">
        <v>-51.31049633142751</v>
      </c>
      <c r="Q279" t="n">
        <v>-51.31049633142751</v>
      </c>
      <c r="R279" t="n">
        <v>-51.31049633142751</v>
      </c>
      <c r="S279" t="n">
        <v>-48.73639116429794</v>
      </c>
      <c r="T279" t="n">
        <v>-51.31049633142751</v>
      </c>
      <c r="U279" t="n">
        <v>-51.31049633142751</v>
      </c>
      <c r="V279" t="n">
        <v>-51.31049633142751</v>
      </c>
      <c r="W279" t="n">
        <v>-48.68472117006769</v>
      </c>
      <c r="X279" t="n">
        <v>-51.31049633142751</v>
      </c>
      <c r="Y279" t="n">
        <v>-48.79048794539355</v>
      </c>
      <c r="Z279" t="n">
        <v>-51.31049633142751</v>
      </c>
      <c r="AA279" t="n">
        <v>-34.52276182414789</v>
      </c>
      <c r="AB279" t="n">
        <v>-36.08916675137763</v>
      </c>
      <c r="AC279" t="n">
        <v>-33.46336717267012</v>
      </c>
      <c r="AD279" t="n">
        <v>-33.46336717267012</v>
      </c>
      <c r="AE279" t="n">
        <v>-33.46336717267012</v>
      </c>
      <c r="AF279" t="n">
        <v>-33.46336717267012</v>
      </c>
      <c r="AG279" t="n">
        <v>-49.06540927494849</v>
      </c>
      <c r="AH279" t="n">
        <v>-50.10463219188372</v>
      </c>
      <c r="AI279" t="n">
        <v>-49.50090976817299</v>
      </c>
      <c r="AJ279" t="n">
        <v>-50.28538297000606</v>
      </c>
      <c r="AK279" t="n">
        <v>-45.8846268655731</v>
      </c>
      <c r="AL279" t="n">
        <v>-46.68399635118479</v>
      </c>
      <c r="AM279" t="n">
        <v>-45.80045353407775</v>
      </c>
      <c r="AN279" t="n">
        <v>-51.31049633142751</v>
      </c>
      <c r="AO279" t="n">
        <v>-48.16361037053901</v>
      </c>
      <c r="AP279" t="n">
        <v>-46.17509233951284</v>
      </c>
      <c r="AQ279" t="n">
        <v>-51.31049633142751</v>
      </c>
      <c r="AR279" t="n">
        <v>-45.9297900142241</v>
      </c>
      <c r="AS279" t="n">
        <v>-45.09403898802744</v>
      </c>
      <c r="AT279" t="n">
        <v>-51.31049633142751</v>
      </c>
      <c r="AU279" t="n">
        <v>-44.89499254894417</v>
      </c>
      <c r="AV279" t="n">
        <v>-45.1687579989627</v>
      </c>
      <c r="AW279" t="n">
        <v>-34.17624592196312</v>
      </c>
      <c r="AX279" t="n">
        <v>-45.03319290662755</v>
      </c>
      <c r="AY279" t="n">
        <v>-45.77985775219174</v>
      </c>
      <c r="AZ279" t="n">
        <v>-44.44127606194203</v>
      </c>
      <c r="BA279" t="n">
        <v>-45.05015728784612</v>
      </c>
      <c r="BB279" t="n">
        <v>-44.70869842474234</v>
      </c>
      <c r="BC279" t="n">
        <v>-45.05739999222561</v>
      </c>
      <c r="BD279" t="n">
        <v>-44.83383813678398</v>
      </c>
      <c r="BE279" t="n">
        <v>-45.5273607490679</v>
      </c>
      <c r="BF279" t="n">
        <v>-44.90458496123843</v>
      </c>
      <c r="BG279" t="n">
        <v>-46.27974984504453</v>
      </c>
      <c r="BH279" t="n">
        <v>-48.55176040677553</v>
      </c>
      <c r="BI279" t="n">
        <v>-50.69507808457595</v>
      </c>
      <c r="BJ279" t="n">
        <v>-51.00489480473672</v>
      </c>
      <c r="BK279" t="n">
        <v>-44.88552983427447</v>
      </c>
      <c r="BL279" t="n">
        <v>-44.8921127917525</v>
      </c>
      <c r="BM279" t="n">
        <v>-44.9133051677323</v>
      </c>
      <c r="BN279" t="n">
        <v>-44.96928999268018</v>
      </c>
      <c r="BO279" t="n">
        <v>-39.19653725702038</v>
      </c>
      <c r="BP279" t="n">
        <v>-33.46336717267012</v>
      </c>
      <c r="BQ279" t="n">
        <v>-33.46336717267012</v>
      </c>
      <c r="BR279" t="n">
        <v>-33.46336717267012</v>
      </c>
    </row>
    <row r="280">
      <c r="A280" t="inlineStr">
        <is>
          <t>2022-02-17</t>
        </is>
      </c>
      <c r="B280" t="n">
        <v>-35.1024101244863</v>
      </c>
      <c r="C280" t="n">
        <v>-37.38117246174255</v>
      </c>
      <c r="D280" t="n">
        <v>-37.38117246174255</v>
      </c>
      <c r="E280" t="n">
        <v>-40.36777164315924</v>
      </c>
      <c r="F280" t="n">
        <v>-39.82402445922315</v>
      </c>
      <c r="G280" t="n">
        <v>-40.36777164315924</v>
      </c>
      <c r="H280" t="n">
        <v>-40.36777164315924</v>
      </c>
      <c r="I280" t="n">
        <v>-36.42868539532409</v>
      </c>
      <c r="J280" t="n">
        <v>-36.42868539532201</v>
      </c>
      <c r="K280" t="n">
        <v>-37.60853075093772</v>
      </c>
      <c r="L280" t="n">
        <v>-37.60853075093741</v>
      </c>
      <c r="M280" t="n">
        <v>-40.36777164315924</v>
      </c>
      <c r="N280" t="n">
        <v>-40.36777164315924</v>
      </c>
      <c r="O280" t="n">
        <v>-40.36777164315924</v>
      </c>
      <c r="P280" t="n">
        <v>-40.36777164315924</v>
      </c>
      <c r="Q280" t="n">
        <v>-40.36777164315924</v>
      </c>
      <c r="R280" t="n">
        <v>-40.36777164315924</v>
      </c>
      <c r="S280" t="n">
        <v>-40.36777164315924</v>
      </c>
      <c r="T280" t="n">
        <v>-40.36777164315924</v>
      </c>
      <c r="U280" t="n">
        <v>-40.36777164315924</v>
      </c>
      <c r="V280" t="n">
        <v>-40.36777164315924</v>
      </c>
      <c r="W280" t="n">
        <v>-38.30198199623411</v>
      </c>
      <c r="X280" t="n">
        <v>-40.36777164315924</v>
      </c>
      <c r="Y280" t="n">
        <v>-38.3851924373534</v>
      </c>
      <c r="Z280" t="n">
        <v>-40.36777164315924</v>
      </c>
      <c r="AA280" t="n">
        <v>-39.57324577672573</v>
      </c>
      <c r="AB280" t="n">
        <v>-39.00594660125319</v>
      </c>
      <c r="AC280" t="n">
        <v>-26.32680759336472</v>
      </c>
      <c r="AD280" t="n">
        <v>-26.32680759336472</v>
      </c>
      <c r="AE280" t="n">
        <v>-26.32680759336472</v>
      </c>
      <c r="AF280" t="n">
        <v>-26.32680759336472</v>
      </c>
      <c r="AG280" t="n">
        <v>-40.36777164315924</v>
      </c>
      <c r="AH280" t="n">
        <v>-39.41907592399577</v>
      </c>
      <c r="AI280" t="n">
        <v>-26.32680759336472</v>
      </c>
      <c r="AJ280" t="n">
        <v>-26.32680759336472</v>
      </c>
      <c r="AK280" t="n">
        <v>-31.71124808443588</v>
      </c>
      <c r="AL280" t="n">
        <v>-36.72794143175027</v>
      </c>
      <c r="AM280" t="n">
        <v>-36.03282723040732</v>
      </c>
      <c r="AN280" t="n">
        <v>-40.36777164315924</v>
      </c>
      <c r="AO280" t="n">
        <v>-37.89200580695151</v>
      </c>
      <c r="AP280" t="n">
        <v>-36.32756875168952</v>
      </c>
      <c r="AQ280" t="n">
        <v>-40.36777164315924</v>
      </c>
      <c r="AR280" t="n">
        <v>-36.13458078706665</v>
      </c>
      <c r="AS280" t="n">
        <v>-35.47706606808742</v>
      </c>
      <c r="AT280" t="n">
        <v>-40.36777164315924</v>
      </c>
      <c r="AU280" t="n">
        <v>-35.32046923559147</v>
      </c>
      <c r="AV280" t="n">
        <v>-35.53585014125942</v>
      </c>
      <c r="AW280" t="n">
        <v>-26.8876543716699</v>
      </c>
      <c r="AX280" t="n">
        <v>-39.21938102999164</v>
      </c>
      <c r="AY280" t="n">
        <v>-36.0166238046089</v>
      </c>
      <c r="AZ280" t="n">
        <v>-35.6000138793467</v>
      </c>
      <c r="BA280" t="n">
        <v>-35.44254279158682</v>
      </c>
      <c r="BB280" t="n">
        <v>-35.96886809749129</v>
      </c>
      <c r="BC280" t="n">
        <v>-35.44824088179008</v>
      </c>
      <c r="BD280" t="n">
        <v>-33.81531815156043</v>
      </c>
      <c r="BE280" t="n">
        <v>-34.36093677628025</v>
      </c>
      <c r="BF280" t="n">
        <v>-39.09262423710565</v>
      </c>
      <c r="BG280" t="n">
        <v>-36.4099064912576</v>
      </c>
      <c r="BH280" t="n">
        <v>-38.19737708858697</v>
      </c>
      <c r="BI280" t="n">
        <v>-39.88360046903009</v>
      </c>
      <c r="BJ280" t="n">
        <v>-40.12734417655338</v>
      </c>
      <c r="BK280" t="n">
        <v>-35.31302458523292</v>
      </c>
      <c r="BL280" t="n">
        <v>-35.31820362935078</v>
      </c>
      <c r="BM280" t="n">
        <v>-26.32680759336472</v>
      </c>
      <c r="BN280" t="n">
        <v>-35.37892164702465</v>
      </c>
      <c r="BO280" t="n">
        <v>-26.32680759336472</v>
      </c>
      <c r="BP280" t="n">
        <v>-27.0340761407771</v>
      </c>
      <c r="BQ280" t="n">
        <v>-27.0340761407771</v>
      </c>
      <c r="BR280" t="n">
        <v>-40.36777164315924</v>
      </c>
    </row>
    <row r="281">
      <c r="A281" t="inlineStr">
        <is>
          <t>2022-02-18</t>
        </is>
      </c>
      <c r="B281" t="n">
        <v>46.51214132051059</v>
      </c>
      <c r="C281" t="n">
        <v>46.51214132051059</v>
      </c>
      <c r="D281" t="n">
        <v>46.51214132051059</v>
      </c>
      <c r="E281" t="n">
        <v>46.51214132051059</v>
      </c>
      <c r="F281" t="n">
        <v>46.51214132051059</v>
      </c>
      <c r="G281" t="n">
        <v>46.51214132051059</v>
      </c>
      <c r="H281" t="n">
        <v>46.51214132051059</v>
      </c>
      <c r="I281" t="n">
        <v>46.51214132051059</v>
      </c>
      <c r="J281" t="n">
        <v>46.51214132051059</v>
      </c>
      <c r="K281" t="n">
        <v>46.51214132051059</v>
      </c>
      <c r="L281" t="n">
        <v>46.51214132051059</v>
      </c>
      <c r="M281" t="n">
        <v>46.51214132051059</v>
      </c>
      <c r="N281" t="n">
        <v>46.51214132051059</v>
      </c>
      <c r="O281" t="n">
        <v>46.51214132051059</v>
      </c>
      <c r="P281" t="n">
        <v>46.51214132051059</v>
      </c>
      <c r="Q281" t="n">
        <v>46.51214132051059</v>
      </c>
      <c r="R281" t="n">
        <v>46.51214132051059</v>
      </c>
      <c r="S281" t="n">
        <v>46.51214132051059</v>
      </c>
      <c r="T281" t="n">
        <v>46.51214132051059</v>
      </c>
      <c r="U281" t="n">
        <v>46.51214132051059</v>
      </c>
      <c r="V281" t="n">
        <v>46.51214132051059</v>
      </c>
      <c r="W281" t="n">
        <v>46.51214132051059</v>
      </c>
      <c r="X281" t="n">
        <v>46.51214132051059</v>
      </c>
      <c r="Y281" t="n">
        <v>46.51214132051059</v>
      </c>
      <c r="Z281" t="n">
        <v>46.51214132051059</v>
      </c>
      <c r="AA281" t="n">
        <v>34.88410599038295</v>
      </c>
      <c r="AB281" t="n">
        <v>34.88410599038295</v>
      </c>
      <c r="AC281" t="n">
        <v>34.88410599038295</v>
      </c>
      <c r="AD281" t="n">
        <v>34.88410599038295</v>
      </c>
      <c r="AE281" t="n">
        <v>34.88410599038295</v>
      </c>
      <c r="AF281" t="n">
        <v>34.88410599038295</v>
      </c>
      <c r="AG281" t="n">
        <v>34.88410599038295</v>
      </c>
      <c r="AH281" t="n">
        <v>34.88410599038295</v>
      </c>
      <c r="AI281" t="n">
        <v>46.51214132051059</v>
      </c>
      <c r="AJ281" t="n">
        <v>46.51214132051059</v>
      </c>
      <c r="AK281" t="n">
        <v>46.51214132051059</v>
      </c>
      <c r="AL281" t="n">
        <v>46.51214132051059</v>
      </c>
      <c r="AM281" t="n">
        <v>46.51214132051059</v>
      </c>
      <c r="AN281" t="n">
        <v>46.51214132051059</v>
      </c>
      <c r="AO281" t="n">
        <v>46.51214132051059</v>
      </c>
      <c r="AP281" t="n">
        <v>46.51214132051059</v>
      </c>
      <c r="AQ281" t="n">
        <v>46.51214132051059</v>
      </c>
      <c r="AR281" t="n">
        <v>45.3983356941081</v>
      </c>
      <c r="AS281" t="n">
        <v>45.79246541679833</v>
      </c>
      <c r="AT281" t="n">
        <v>46.51214132051059</v>
      </c>
      <c r="AU281" t="n">
        <v>46.51214132051059</v>
      </c>
      <c r="AV281" t="n">
        <v>46.51214132051059</v>
      </c>
      <c r="AW281" t="n">
        <v>35.62725110546684</v>
      </c>
      <c r="AX281" t="n">
        <v>46.33859507315888</v>
      </c>
      <c r="AY281" t="n">
        <v>46.51214132051059</v>
      </c>
      <c r="AZ281" t="n">
        <v>46.32809891763659</v>
      </c>
      <c r="BA281" t="n">
        <v>46.51214132051059</v>
      </c>
      <c r="BB281" t="n">
        <v>46.51214132051059</v>
      </c>
      <c r="BC281" t="n">
        <v>46.51214132051059</v>
      </c>
      <c r="BD281" t="n">
        <v>45.73658913690912</v>
      </c>
      <c r="BE281" t="n">
        <v>46.45955632036094</v>
      </c>
      <c r="BF281" t="n">
        <v>46.51214132051059</v>
      </c>
      <c r="BG281" t="n">
        <v>46.51214132051059</v>
      </c>
      <c r="BH281" t="n">
        <v>38.985064879133</v>
      </c>
      <c r="BI281" t="n">
        <v>34.88410599038295</v>
      </c>
      <c r="BJ281" t="n">
        <v>41.54235087804535</v>
      </c>
      <c r="BK281" t="n">
        <v>35.16317883830562</v>
      </c>
      <c r="BL281" t="n">
        <v>34.88410599038295</v>
      </c>
      <c r="BM281" t="n">
        <v>34.88410599038295</v>
      </c>
      <c r="BN281" t="n">
        <v>34.88410599038295</v>
      </c>
      <c r="BO281" t="n">
        <v>34.88410599038295</v>
      </c>
      <c r="BP281" t="n">
        <v>46.51214132051059</v>
      </c>
      <c r="BQ281" t="n">
        <v>46.51214132051059</v>
      </c>
      <c r="BR281" t="n">
        <v>46.51214132051059</v>
      </c>
    </row>
    <row r="282">
      <c r="A282" t="inlineStr">
        <is>
          <t>2022-02-21</t>
        </is>
      </c>
      <c r="B282" t="n">
        <v>59.07995561622788</v>
      </c>
      <c r="C282" t="n">
        <v>59.07995561622788</v>
      </c>
      <c r="D282" t="n">
        <v>59.07995561622788</v>
      </c>
      <c r="E282" t="n">
        <v>59.07995561622788</v>
      </c>
      <c r="F282" t="n">
        <v>59.07995561622788</v>
      </c>
      <c r="G282" t="n">
        <v>59.07995561622788</v>
      </c>
      <c r="H282" t="n">
        <v>59.07995561622788</v>
      </c>
      <c r="I282" t="n">
        <v>59.07995561622788</v>
      </c>
      <c r="J282" t="n">
        <v>59.07995561622788</v>
      </c>
      <c r="K282" t="n">
        <v>59.07995561622788</v>
      </c>
      <c r="L282" t="n">
        <v>59.07995561622788</v>
      </c>
      <c r="M282" t="n">
        <v>59.07995561622788</v>
      </c>
      <c r="N282" t="n">
        <v>59.07995561622788</v>
      </c>
      <c r="O282" t="n">
        <v>59.07995561622788</v>
      </c>
      <c r="P282" t="n">
        <v>59.07995561622788</v>
      </c>
      <c r="Q282" t="n">
        <v>59.07995561622788</v>
      </c>
      <c r="R282" t="n">
        <v>59.07995561622788</v>
      </c>
      <c r="S282" t="n">
        <v>59.07995561622788</v>
      </c>
      <c r="T282" t="n">
        <v>59.07995561622788</v>
      </c>
      <c r="U282" t="n">
        <v>59.07995561622788</v>
      </c>
      <c r="V282" t="n">
        <v>59.07995561622788</v>
      </c>
      <c r="W282" t="n">
        <v>59.07995561622788</v>
      </c>
      <c r="X282" t="n">
        <v>59.07995561622788</v>
      </c>
      <c r="Y282" t="n">
        <v>59.07995561622788</v>
      </c>
      <c r="Z282" t="n">
        <v>59.07995561622788</v>
      </c>
      <c r="AA282" t="n">
        <v>44.3099667121709</v>
      </c>
      <c r="AB282" t="n">
        <v>44.3099667121709</v>
      </c>
      <c r="AC282" t="n">
        <v>44.3099667121709</v>
      </c>
      <c r="AD282" t="n">
        <v>44.3099667121709</v>
      </c>
      <c r="AE282" t="n">
        <v>44.3099667121709</v>
      </c>
      <c r="AF282" t="n">
        <v>44.3099667121709</v>
      </c>
      <c r="AG282" t="n">
        <v>44.3099667121709</v>
      </c>
      <c r="AH282" t="n">
        <v>44.3099667121709</v>
      </c>
      <c r="AI282" t="n">
        <v>59.07995561622788</v>
      </c>
      <c r="AJ282" t="n">
        <v>59.07995561622788</v>
      </c>
      <c r="AK282" t="n">
        <v>59.07995561622788</v>
      </c>
      <c r="AL282" t="n">
        <v>59.07995561622788</v>
      </c>
      <c r="AM282" t="n">
        <v>59.07995561622788</v>
      </c>
      <c r="AN282" t="n">
        <v>59.07995561622788</v>
      </c>
      <c r="AO282" t="n">
        <v>59.07995561622788</v>
      </c>
      <c r="AP282" t="n">
        <v>59.07995561622788</v>
      </c>
      <c r="AQ282" t="n">
        <v>59.07995561622788</v>
      </c>
      <c r="AR282" t="n">
        <v>57.66519411299976</v>
      </c>
      <c r="AS282" t="n">
        <v>58.16581966715602</v>
      </c>
      <c r="AT282" t="n">
        <v>59.07995561622788</v>
      </c>
      <c r="AU282" t="n">
        <v>59.07995561622788</v>
      </c>
      <c r="AV282" t="n">
        <v>59.07995561622788</v>
      </c>
      <c r="AW282" t="n">
        <v>45.25391337145344</v>
      </c>
      <c r="AX282" t="n">
        <v>52.93381880590653</v>
      </c>
      <c r="AY282" t="n">
        <v>53.92250276832374</v>
      </c>
      <c r="AZ282" t="n">
        <v>58.84618403133408</v>
      </c>
      <c r="BA282" t="n">
        <v>59.07995561622788</v>
      </c>
      <c r="BB282" t="n">
        <v>56.61917073587498</v>
      </c>
      <c r="BC282" t="n">
        <v>57.08089817555369</v>
      </c>
      <c r="BD282" t="n">
        <v>56.9136845150473</v>
      </c>
      <c r="BE282" t="n">
        <v>57.83200106418213</v>
      </c>
      <c r="BF282" t="n">
        <v>48.80137992578199</v>
      </c>
      <c r="BG282" t="n">
        <v>50.6222818664259</v>
      </c>
      <c r="BH282" t="n">
        <v>59.07995561622788</v>
      </c>
      <c r="BI282" t="n">
        <v>59.07995561622788</v>
      </c>
      <c r="BJ282" t="n">
        <v>59.07995561622788</v>
      </c>
      <c r="BK282" t="n">
        <v>59.07995561622788</v>
      </c>
      <c r="BL282" t="n">
        <v>59.07995561622788</v>
      </c>
      <c r="BM282" t="n">
        <v>59.07995561622788</v>
      </c>
      <c r="BN282" t="n">
        <v>59.07995561622788</v>
      </c>
      <c r="BO282" t="n">
        <v>44.3099667121709</v>
      </c>
      <c r="BP282" t="n">
        <v>59.07995561622788</v>
      </c>
      <c r="BQ282" t="n">
        <v>59.07995561622788</v>
      </c>
      <c r="BR282" t="n">
        <v>59.07995561622788</v>
      </c>
    </row>
    <row r="283">
      <c r="A283" t="inlineStr">
        <is>
          <t>2022-02-22</t>
        </is>
      </c>
      <c r="B283" t="n">
        <v>82.66148853195655</v>
      </c>
      <c r="C283" t="n">
        <v>82.66148853195655</v>
      </c>
      <c r="D283" t="n">
        <v>82.66148853195655</v>
      </c>
      <c r="E283" t="n">
        <v>82.66148853195655</v>
      </c>
      <c r="F283" t="n">
        <v>82.66148853195655</v>
      </c>
      <c r="G283" t="n">
        <v>82.66148853195655</v>
      </c>
      <c r="H283" t="n">
        <v>82.66148853195655</v>
      </c>
      <c r="I283" t="n">
        <v>82.66148853195655</v>
      </c>
      <c r="J283" t="n">
        <v>82.66148853195655</v>
      </c>
      <c r="K283" t="n">
        <v>82.66148853195655</v>
      </c>
      <c r="L283" t="n">
        <v>82.66148853195655</v>
      </c>
      <c r="M283" t="n">
        <v>82.66148853195655</v>
      </c>
      <c r="N283" t="n">
        <v>82.66148853195655</v>
      </c>
      <c r="O283" t="n">
        <v>82.66148853195655</v>
      </c>
      <c r="P283" t="n">
        <v>82.66148853195655</v>
      </c>
      <c r="Q283" t="n">
        <v>82.66148853195655</v>
      </c>
      <c r="R283" t="n">
        <v>82.66148853195655</v>
      </c>
      <c r="S283" t="n">
        <v>82.66148853195655</v>
      </c>
      <c r="T283" t="n">
        <v>82.66148853195655</v>
      </c>
      <c r="U283" t="n">
        <v>82.66148853195655</v>
      </c>
      <c r="V283" t="n">
        <v>82.66148853195655</v>
      </c>
      <c r="W283" t="n">
        <v>82.66148853195655</v>
      </c>
      <c r="X283" t="n">
        <v>82.66148853195655</v>
      </c>
      <c r="Y283" t="n">
        <v>82.66148853195655</v>
      </c>
      <c r="Z283" t="n">
        <v>82.66148853195655</v>
      </c>
      <c r="AA283" t="n">
        <v>61.99611639896742</v>
      </c>
      <c r="AB283" t="n">
        <v>61.99611639896742</v>
      </c>
      <c r="AC283" t="n">
        <v>61.99611639896742</v>
      </c>
      <c r="AD283" t="n">
        <v>61.99611639896742</v>
      </c>
      <c r="AE283" t="n">
        <v>61.99611639896742</v>
      </c>
      <c r="AF283" t="n">
        <v>61.99611639896742</v>
      </c>
      <c r="AG283" t="n">
        <v>61.99611639896742</v>
      </c>
      <c r="AH283" t="n">
        <v>61.99611639896742</v>
      </c>
      <c r="AI283" t="n">
        <v>82.66148853195655</v>
      </c>
      <c r="AJ283" t="n">
        <v>82.66148853195655</v>
      </c>
      <c r="AK283" t="n">
        <v>82.66148853195655</v>
      </c>
      <c r="AL283" t="n">
        <v>82.66148853195655</v>
      </c>
      <c r="AM283" t="n">
        <v>82.66148853195655</v>
      </c>
      <c r="AN283" t="n">
        <v>82.66148853195655</v>
      </c>
      <c r="AO283" t="n">
        <v>76.01868839867794</v>
      </c>
      <c r="AP283" t="n">
        <v>78.22539923810376</v>
      </c>
      <c r="AQ283" t="n">
        <v>82.66148853195655</v>
      </c>
      <c r="AR283" t="n">
        <v>82.66148853195655</v>
      </c>
      <c r="AS283" t="n">
        <v>82.66148853195655</v>
      </c>
      <c r="AT283" t="n">
        <v>63.0837675638575</v>
      </c>
      <c r="AU283" t="n">
        <v>80.32613573597978</v>
      </c>
      <c r="AV283" t="n">
        <v>81.10742533164625</v>
      </c>
      <c r="AW283" t="n">
        <v>82.66148853195655</v>
      </c>
      <c r="AX283" t="n">
        <v>82.66148853195655</v>
      </c>
      <c r="AY283" t="n">
        <v>82.66148853195655</v>
      </c>
      <c r="AZ283" t="n">
        <v>82.33440793444696</v>
      </c>
      <c r="BA283" t="n">
        <v>82.66148853195655</v>
      </c>
      <c r="BB283" t="n">
        <v>82.66148853195655</v>
      </c>
      <c r="BC283" t="n">
        <v>82.66148853195655</v>
      </c>
      <c r="BD283" t="n">
        <v>82.66148853195655</v>
      </c>
      <c r="BE283" t="n">
        <v>82.66148853195655</v>
      </c>
      <c r="BF283" t="n">
        <v>82.66148853195655</v>
      </c>
      <c r="BG283" t="n">
        <v>82.66148853195655</v>
      </c>
      <c r="BH283" t="n">
        <v>82.66148853195655</v>
      </c>
      <c r="BI283" t="n">
        <v>82.66148853195655</v>
      </c>
      <c r="BJ283" t="n">
        <v>82.66148853195655</v>
      </c>
      <c r="BK283" t="n">
        <v>62.49208533015847</v>
      </c>
      <c r="BL283" t="n">
        <v>61.99611639896742</v>
      </c>
      <c r="BM283" t="n">
        <v>82.66148853195655</v>
      </c>
      <c r="BN283" t="n">
        <v>82.66148853195655</v>
      </c>
      <c r="BO283" t="n">
        <v>82.66148853195655</v>
      </c>
      <c r="BP283" t="n">
        <v>82.66148853195655</v>
      </c>
      <c r="BQ283" t="n">
        <v>82.66148853195655</v>
      </c>
      <c r="BR283" t="n">
        <v>82.66148853195655</v>
      </c>
    </row>
    <row r="284">
      <c r="A284" t="inlineStr">
        <is>
          <t>2022-02-23</t>
        </is>
      </c>
      <c r="B284" t="n">
        <v>60.06037262851115</v>
      </c>
      <c r="C284" t="n">
        <v>67.38481496967573</v>
      </c>
      <c r="D284" t="n">
        <v>67.38481496967573</v>
      </c>
      <c r="E284" t="n">
        <v>68.04403864991853</v>
      </c>
      <c r="F284" t="n">
        <v>68.13907478448071</v>
      </c>
      <c r="G284" t="n">
        <v>69.06942852278782</v>
      </c>
      <c r="H284" t="n">
        <v>69.06942852278782</v>
      </c>
      <c r="I284" t="n">
        <v>69.06942852278782</v>
      </c>
      <c r="J284" t="n">
        <v>69.06942852278782</v>
      </c>
      <c r="K284" t="n">
        <v>69.06942852278782</v>
      </c>
      <c r="L284" t="n">
        <v>69.06942852278782</v>
      </c>
      <c r="M284" t="n">
        <v>69.06942852278782</v>
      </c>
      <c r="N284" t="n">
        <v>69.06942852278782</v>
      </c>
      <c r="O284" t="n">
        <v>65.40790297029619</v>
      </c>
      <c r="P284" t="n">
        <v>69.06942852278782</v>
      </c>
      <c r="Q284" t="n">
        <v>69.06942852278782</v>
      </c>
      <c r="R284" t="n">
        <v>69.06942852278782</v>
      </c>
      <c r="S284" t="n">
        <v>65.60440702498762</v>
      </c>
      <c r="T284" t="n">
        <v>69.06942852278782</v>
      </c>
      <c r="U284" t="n">
        <v>69.06942852278782</v>
      </c>
      <c r="V284" t="n">
        <v>69.06942852278782</v>
      </c>
      <c r="W284" t="n">
        <v>65.53485367375501</v>
      </c>
      <c r="X284" t="n">
        <v>69.06942852278782</v>
      </c>
      <c r="Y284" t="n">
        <v>65.67722709149139</v>
      </c>
      <c r="Z284" t="n">
        <v>69.06942852278782</v>
      </c>
      <c r="AA284" t="n">
        <v>45.04527947138336</v>
      </c>
      <c r="AB284" t="n">
        <v>45.04527947138336</v>
      </c>
      <c r="AC284" t="n">
        <v>45.04527947138336</v>
      </c>
      <c r="AD284" t="n">
        <v>45.04527947138336</v>
      </c>
      <c r="AE284" t="n">
        <v>45.04527947138336</v>
      </c>
      <c r="AF284" t="n">
        <v>45.04527947138336</v>
      </c>
      <c r="AG284" t="n">
        <v>66.04730067250749</v>
      </c>
      <c r="AH284" t="n">
        <v>67.44620612290238</v>
      </c>
      <c r="AI284" t="n">
        <v>66.63353102183243</v>
      </c>
      <c r="AJ284" t="n">
        <v>67.68951604665209</v>
      </c>
      <c r="AK284" t="n">
        <v>61.76562657113396</v>
      </c>
      <c r="AL284" t="n">
        <v>62.84166359079415</v>
      </c>
      <c r="AM284" t="n">
        <v>61.65232024360031</v>
      </c>
      <c r="AN284" t="n">
        <v>69.06942852278782</v>
      </c>
      <c r="AO284" t="n">
        <v>55.23383177633188</v>
      </c>
      <c r="AP284" t="n">
        <v>56.83718876461126</v>
      </c>
      <c r="AQ284" t="n">
        <v>69.06942852278782</v>
      </c>
      <c r="AR284" t="n">
        <v>60.12908432568464</v>
      </c>
      <c r="AS284" t="n">
        <v>60.63801763506785</v>
      </c>
      <c r="AT284" t="n">
        <v>45.83554753228186</v>
      </c>
      <c r="AU284" t="n">
        <v>61.90528728980354</v>
      </c>
      <c r="AV284" t="n">
        <v>60.80199033587598</v>
      </c>
      <c r="AW284" t="n">
        <v>69.06942852278782</v>
      </c>
      <c r="AX284" t="n">
        <v>60.61950518907974</v>
      </c>
      <c r="AY284" t="n">
        <v>61.62459611332377</v>
      </c>
      <c r="AZ284" t="n">
        <v>59.82272166293014</v>
      </c>
      <c r="BA284" t="n">
        <v>60.6423410647735</v>
      </c>
      <c r="BB284" t="n">
        <v>60.18270083080887</v>
      </c>
      <c r="BC284" t="n">
        <v>60.65209052128274</v>
      </c>
      <c r="BD284" t="n">
        <v>60.35115229813425</v>
      </c>
      <c r="BE284" t="n">
        <v>61.28470807956101</v>
      </c>
      <c r="BF284" t="n">
        <v>60.44638510787571</v>
      </c>
      <c r="BG284" t="n">
        <v>62.29750445849709</v>
      </c>
      <c r="BH284" t="n">
        <v>65.35587423303348</v>
      </c>
      <c r="BI284" t="n">
        <v>68.24100958998366</v>
      </c>
      <c r="BJ284" t="n">
        <v>68.6580561075244</v>
      </c>
      <c r="BK284" t="n">
        <v>60.42073486428171</v>
      </c>
      <c r="BL284" t="n">
        <v>60.42959623073703</v>
      </c>
      <c r="BM284" t="n">
        <v>60.45812344061843</v>
      </c>
      <c r="BN284" t="n">
        <v>60.53348501654474</v>
      </c>
      <c r="BO284" t="n">
        <v>66.08856713731845</v>
      </c>
      <c r="BP284" t="n">
        <v>69.06942852278782</v>
      </c>
      <c r="BQ284" t="n">
        <v>69.06942852278782</v>
      </c>
      <c r="BR284" t="n">
        <v>45.04527947138336</v>
      </c>
    </row>
    <row r="285">
      <c r="A285" t="inlineStr">
        <is>
          <t>2022-02-24</t>
        </is>
      </c>
      <c r="B285" t="n">
        <v>16.47844966360178</v>
      </c>
      <c r="C285" t="n">
        <v>14.86927663766951</v>
      </c>
      <c r="D285" t="n">
        <v>14.86927663766951</v>
      </c>
      <c r="E285" t="n">
        <v>15.11448121531114</v>
      </c>
      <c r="F285" t="n">
        <v>15.14055578146964</v>
      </c>
      <c r="G285" t="n">
        <v>18.95021711314205</v>
      </c>
      <c r="H285" t="n">
        <v>18.95021711314205</v>
      </c>
      <c r="I285" t="n">
        <v>18.95021711314205</v>
      </c>
      <c r="J285" t="n">
        <v>18.95021711314205</v>
      </c>
      <c r="K285" t="n">
        <v>18.95021711314205</v>
      </c>
      <c r="L285" t="n">
        <v>18.95021711314205</v>
      </c>
      <c r="M285" t="n">
        <v>18.95021711314205</v>
      </c>
      <c r="N285" t="n">
        <v>18.95021711314205</v>
      </c>
      <c r="O285" t="n">
        <v>18.95021711314205</v>
      </c>
      <c r="P285" t="n">
        <v>18.95021711314205</v>
      </c>
      <c r="Q285" t="n">
        <v>18.95021711314205</v>
      </c>
      <c r="R285" t="n">
        <v>18.95021711314205</v>
      </c>
      <c r="S285" t="n">
        <v>17.99953732485692</v>
      </c>
      <c r="T285" t="n">
        <v>18.95021711314205</v>
      </c>
      <c r="U285" t="n">
        <v>18.95021711314205</v>
      </c>
      <c r="V285" t="n">
        <v>18.95021711314205</v>
      </c>
      <c r="W285" t="n">
        <v>18.95021711314205</v>
      </c>
      <c r="X285" t="n">
        <v>18.95021711314205</v>
      </c>
      <c r="Y285" t="n">
        <v>18.01951658485594</v>
      </c>
      <c r="Z285" t="n">
        <v>18.95021711314205</v>
      </c>
      <c r="AA285" t="n">
        <v>12.35883724770133</v>
      </c>
      <c r="AB285" t="n">
        <v>12.35883724770133</v>
      </c>
      <c r="AC285" t="n">
        <v>12.35883724770133</v>
      </c>
      <c r="AD285" t="n">
        <v>12.35883724770133</v>
      </c>
      <c r="AE285" t="n">
        <v>12.35883724770133</v>
      </c>
      <c r="AF285" t="n">
        <v>12.35883724770133</v>
      </c>
      <c r="AG285" t="n">
        <v>14.19128941322334</v>
      </c>
      <c r="AH285" t="n">
        <v>14.57509977002968</v>
      </c>
      <c r="AI285" t="n">
        <v>18.95021711314205</v>
      </c>
      <c r="AJ285" t="n">
        <v>18.57161775914163</v>
      </c>
      <c r="AK285" t="n">
        <v>14.88650504270787</v>
      </c>
      <c r="AL285" t="n">
        <v>15.49923204024099</v>
      </c>
      <c r="AM285" t="n">
        <v>15.8265721953665</v>
      </c>
      <c r="AN285" t="n">
        <v>18.95021711314205</v>
      </c>
      <c r="AO285" t="n">
        <v>16.89790653476428</v>
      </c>
      <c r="AP285" t="n">
        <v>17.0535872309853</v>
      </c>
      <c r="AQ285" t="n">
        <v>12.67787490096218</v>
      </c>
      <c r="AR285" t="n">
        <v>16.49730173183947</v>
      </c>
      <c r="AS285" t="n">
        <v>16.63693509663182</v>
      </c>
      <c r="AT285" t="n">
        <v>12.57565895380054</v>
      </c>
      <c r="AU285" t="n">
        <v>16.98462923008212</v>
      </c>
      <c r="AV285" t="n">
        <v>16.6819234271769</v>
      </c>
      <c r="AW285" t="n">
        <v>18.95021711314205</v>
      </c>
      <c r="AX285" t="n">
        <v>18.41111746596328</v>
      </c>
      <c r="AY285" t="n">
        <v>16.9076174630848</v>
      </c>
      <c r="AZ285" t="n">
        <v>13.43754805871166</v>
      </c>
      <c r="BA285" t="n">
        <v>13.66242273839648</v>
      </c>
      <c r="BB285" t="n">
        <v>16.88519905896108</v>
      </c>
      <c r="BC285" t="n">
        <v>16.64079620066706</v>
      </c>
      <c r="BD285" t="n">
        <v>17.5967650231872</v>
      </c>
      <c r="BE285" t="n">
        <v>16.81436416460358</v>
      </c>
      <c r="BF285" t="n">
        <v>16.79964337482627</v>
      </c>
      <c r="BG285" t="n">
        <v>17.09223979905899</v>
      </c>
      <c r="BH285" t="n">
        <v>17.93134868528084</v>
      </c>
      <c r="BI285" t="n">
        <v>18.72292815226557</v>
      </c>
      <c r="BJ285" t="n">
        <v>18.83735101955583</v>
      </c>
      <c r="BK285" t="n">
        <v>16.57732036158325</v>
      </c>
      <c r="BL285" t="n">
        <v>16.57975160825546</v>
      </c>
      <c r="BM285" t="n">
        <v>16.58757846932043</v>
      </c>
      <c r="BN285" t="n">
        <v>16.60825502993974</v>
      </c>
      <c r="BO285" t="n">
        <v>18.13237379740954</v>
      </c>
      <c r="BP285" t="n">
        <v>18.95021711314205</v>
      </c>
      <c r="BQ285" t="n">
        <v>18.95021711314205</v>
      </c>
      <c r="BR285" t="n">
        <v>17.20696409940172</v>
      </c>
    </row>
    <row r="286">
      <c r="A286" t="inlineStr">
        <is>
          <t>2022-02-25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</row>
    <row r="287">
      <c r="A287" t="inlineStr">
        <is>
          <t>2022-02-28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</row>
    <row r="288">
      <c r="A288" t="inlineStr">
        <is>
          <t>2022-03-02</t>
        </is>
      </c>
      <c r="B288" t="n">
        <v>38.42789883911931</v>
      </c>
      <c r="C288" t="n">
        <v>34.67529228222014</v>
      </c>
      <c r="D288" t="n">
        <v>34.67529228222014</v>
      </c>
      <c r="E288" t="n">
        <v>33.86417337643169</v>
      </c>
      <c r="F288" t="n">
        <v>33.924979508748</v>
      </c>
      <c r="G288" t="n">
        <v>43.40237737363194</v>
      </c>
      <c r="H288" t="n">
        <v>43.40237737363343</v>
      </c>
      <c r="I288" t="n">
        <v>44.1920836649872</v>
      </c>
      <c r="J288" t="n">
        <v>44.1920836649872</v>
      </c>
      <c r="K288" t="n">
        <v>44.1920836649872</v>
      </c>
      <c r="L288" t="n">
        <v>44.1920836649872</v>
      </c>
      <c r="M288" t="n">
        <v>44.1920836649872</v>
      </c>
      <c r="N288" t="n">
        <v>44.1920836649872</v>
      </c>
      <c r="O288" t="n">
        <v>44.1920836649872</v>
      </c>
      <c r="P288" t="n">
        <v>44.1920836649872</v>
      </c>
      <c r="Q288" t="n">
        <v>44.1920836649872</v>
      </c>
      <c r="R288" t="n">
        <v>44.1920836649872</v>
      </c>
      <c r="S288" t="n">
        <v>44.1920836649872</v>
      </c>
      <c r="T288" t="n">
        <v>44.1920836649872</v>
      </c>
      <c r="U288" t="n">
        <v>44.1920836649872</v>
      </c>
      <c r="V288" t="n">
        <v>44.1920836649872</v>
      </c>
      <c r="W288" t="n">
        <v>44.1920836649872</v>
      </c>
      <c r="X288" t="n">
        <v>44.1920836649872</v>
      </c>
      <c r="Y288" t="n">
        <v>44.1920836649872</v>
      </c>
      <c r="Z288" t="n">
        <v>44.1920836649872</v>
      </c>
      <c r="AA288" t="n">
        <v>28.82092412933948</v>
      </c>
      <c r="AB288" t="n">
        <v>28.82092412933948</v>
      </c>
      <c r="AC288" t="n">
        <v>28.82092412933948</v>
      </c>
      <c r="AD288" t="n">
        <v>28.82092412933948</v>
      </c>
      <c r="AE288" t="n">
        <v>28.82092412933948</v>
      </c>
      <c r="AF288" t="n">
        <v>28.82092412933948</v>
      </c>
      <c r="AG288" t="n">
        <v>28.82092412933948</v>
      </c>
      <c r="AH288" t="n">
        <v>28.82092412933948</v>
      </c>
      <c r="AI288" t="n">
        <v>44.1920836649872</v>
      </c>
      <c r="AJ288" t="n">
        <v>43.30918642810575</v>
      </c>
      <c r="AK288" t="n">
        <v>39.51895643890202</v>
      </c>
      <c r="AL288" t="n">
        <v>36.14435417683786</v>
      </c>
      <c r="AM288" t="n">
        <v>36.90771448220261</v>
      </c>
      <c r="AN288" t="n">
        <v>44.1920836649872</v>
      </c>
      <c r="AO288" t="n">
        <v>39.40607618841268</v>
      </c>
      <c r="AP288" t="n">
        <v>39.76912502903264</v>
      </c>
      <c r="AQ288" t="n">
        <v>29.56492292265182</v>
      </c>
      <c r="AR288" t="n">
        <v>38.47186203868817</v>
      </c>
      <c r="AS288" t="n">
        <v>38.79748835222775</v>
      </c>
      <c r="AT288" t="n">
        <v>29.32655437722073</v>
      </c>
      <c r="AU288" t="n">
        <v>38.66661616459015</v>
      </c>
      <c r="AV288" t="n">
        <v>38.90240156010953</v>
      </c>
      <c r="AW288" t="n">
        <v>29.43490371605519</v>
      </c>
      <c r="AX288" t="n">
        <v>38.64339371895639</v>
      </c>
      <c r="AY288" t="n">
        <v>39.28647218601591</v>
      </c>
      <c r="AZ288" t="n">
        <v>31.3364878363872</v>
      </c>
      <c r="BA288" t="n">
        <v>31.86089769403873</v>
      </c>
      <c r="BB288" t="n">
        <v>38.42852578399481</v>
      </c>
      <c r="BC288" t="n">
        <v>38.72885125239014</v>
      </c>
      <c r="BD288" t="n">
        <v>41.0358207241074</v>
      </c>
      <c r="BE288" t="n">
        <v>39.2112545993158</v>
      </c>
      <c r="BF288" t="n">
        <v>33.93750460454969</v>
      </c>
      <c r="BG288" t="n">
        <v>35.12188998265584</v>
      </c>
      <c r="BH288" t="n">
        <v>41.81607295551461</v>
      </c>
      <c r="BI288" t="n">
        <v>43.6620436810012</v>
      </c>
      <c r="BJ288" t="n">
        <v>43.92887887841812</v>
      </c>
      <c r="BK288" t="n">
        <v>38.6584662321537</v>
      </c>
      <c r="BL288" t="n">
        <v>38.6641359221476</v>
      </c>
      <c r="BM288" t="n">
        <v>38.68238823540354</v>
      </c>
      <c r="BN288" t="n">
        <v>38.73060616828194</v>
      </c>
      <c r="BO288" t="n">
        <v>42.2848653984146</v>
      </c>
      <c r="BP288" t="n">
        <v>44.1920836649872</v>
      </c>
      <c r="BQ288" t="n">
        <v>44.1920836649872</v>
      </c>
      <c r="BR288" t="n">
        <v>32.80794951532317</v>
      </c>
    </row>
    <row r="289">
      <c r="A289" t="inlineStr">
        <is>
          <t>2022-03-03</t>
        </is>
      </c>
      <c r="B289" t="n">
        <v>88.35413955740445</v>
      </c>
      <c r="C289" t="n">
        <v>99.12904441512444</v>
      </c>
      <c r="D289" t="n">
        <v>99.12904441512444</v>
      </c>
      <c r="E289" t="n">
        <v>100.0988209665285</v>
      </c>
      <c r="F289" t="n">
        <v>100.2386275566081</v>
      </c>
      <c r="G289" t="n">
        <v>101.6072604910151</v>
      </c>
      <c r="H289" t="n">
        <v>101.6072604910151</v>
      </c>
      <c r="I289" t="n">
        <v>101.6072604910151</v>
      </c>
      <c r="J289" t="n">
        <v>101.6072604910151</v>
      </c>
      <c r="K289" t="n">
        <v>101.6072604910151</v>
      </c>
      <c r="L289" t="n">
        <v>101.6072604910151</v>
      </c>
      <c r="M289" t="n">
        <v>101.6072604910151</v>
      </c>
      <c r="N289" t="n">
        <v>101.6072604910151</v>
      </c>
      <c r="O289" t="n">
        <v>96.22083137811491</v>
      </c>
      <c r="P289" t="n">
        <v>101.6072604910151</v>
      </c>
      <c r="Q289" t="n">
        <v>101.6072604910151</v>
      </c>
      <c r="R289" t="n">
        <v>101.6072604910151</v>
      </c>
      <c r="S289" t="n">
        <v>96.50990628577809</v>
      </c>
      <c r="T289" t="n">
        <v>101.6072604910151</v>
      </c>
      <c r="U289" t="n">
        <v>101.6072604910151</v>
      </c>
      <c r="V289" t="n">
        <v>101.6072604910151</v>
      </c>
      <c r="W289" t="n">
        <v>96.4075871320242</v>
      </c>
      <c r="X289" t="n">
        <v>101.6072604910151</v>
      </c>
      <c r="Y289" t="n">
        <v>96.61703106767462</v>
      </c>
      <c r="Z289" t="n">
        <v>101.6072604910151</v>
      </c>
      <c r="AA289" t="n">
        <v>66.26560466805334</v>
      </c>
      <c r="AB289" t="n">
        <v>66.26560466805334</v>
      </c>
      <c r="AC289" t="n">
        <v>66.26560466805334</v>
      </c>
      <c r="AD289" t="n">
        <v>66.26560466805334</v>
      </c>
      <c r="AE289" t="n">
        <v>66.26560466805334</v>
      </c>
      <c r="AF289" t="n">
        <v>66.26560466805334</v>
      </c>
      <c r="AG289" t="n">
        <v>97.16144215592821</v>
      </c>
      <c r="AH289" t="n">
        <v>99.21935625107204</v>
      </c>
      <c r="AI289" t="n">
        <v>98.02383903810228</v>
      </c>
      <c r="AJ289" t="n">
        <v>99.57728674696907</v>
      </c>
      <c r="AK289" t="n">
        <v>90.86271947846521</v>
      </c>
      <c r="AL289" t="n">
        <v>83.10377120857892</v>
      </c>
      <c r="AM289" t="n">
        <v>84.85890341695563</v>
      </c>
      <c r="AN289" t="n">
        <v>101.6072604910151</v>
      </c>
      <c r="AO289" t="n">
        <v>81.25386952294042</v>
      </c>
      <c r="AP289" t="n">
        <v>83.6125499790042</v>
      </c>
      <c r="AQ289" t="n">
        <v>101.6072604910151</v>
      </c>
      <c r="AR289" t="n">
        <v>88.45522056332565</v>
      </c>
      <c r="AS289" t="n">
        <v>89.20390663826537</v>
      </c>
      <c r="AT289" t="n">
        <v>67.42815913590957</v>
      </c>
      <c r="AU289" t="n">
        <v>88.90300287094969</v>
      </c>
      <c r="AV289" t="n">
        <v>89.44512503663289</v>
      </c>
      <c r="AW289" t="n">
        <v>67.67727795045653</v>
      </c>
      <c r="AX289" t="n">
        <v>89.1766731869097</v>
      </c>
      <c r="AY289" t="n">
        <v>90.6552511560777</v>
      </c>
      <c r="AZ289" t="n">
        <v>88.00453389130627</v>
      </c>
      <c r="BA289" t="n">
        <v>89.21026678714327</v>
      </c>
      <c r="BB289" t="n">
        <v>88.53409520177701</v>
      </c>
      <c r="BC289" t="n">
        <v>89.22460910310515</v>
      </c>
      <c r="BD289" t="n">
        <v>88.78190226326117</v>
      </c>
      <c r="BE289" t="n">
        <v>90.15524568733522</v>
      </c>
      <c r="BF289" t="n">
        <v>88.92199817998791</v>
      </c>
      <c r="BG289" t="n">
        <v>91.64515906435068</v>
      </c>
      <c r="BH289" t="n">
        <v>96.14429248713034</v>
      </c>
      <c r="BI289" t="n">
        <v>100.3885827040207</v>
      </c>
      <c r="BJ289" t="n">
        <v>101.0020951515814</v>
      </c>
      <c r="BK289" t="n">
        <v>88.88426439474813</v>
      </c>
      <c r="BL289" t="n">
        <v>88.897300251407</v>
      </c>
      <c r="BM289" t="n">
        <v>88.9392663094372</v>
      </c>
      <c r="BN289" t="n">
        <v>89.05012987729825</v>
      </c>
      <c r="BO289" t="n">
        <v>97.2221487887941</v>
      </c>
      <c r="BP289" t="n">
        <v>101.6072604910151</v>
      </c>
      <c r="BQ289" t="n">
        <v>101.6072604910151</v>
      </c>
      <c r="BR289" t="n">
        <v>66.26560466805334</v>
      </c>
    </row>
    <row r="290">
      <c r="A290" t="inlineStr">
        <is>
          <t>2022-03-04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</row>
    <row r="291">
      <c r="A291" t="inlineStr">
        <is>
          <t>2022-03-07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</row>
    <row r="292">
      <c r="A292" t="inlineStr">
        <is>
          <t>2022-03-08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</row>
    <row r="293">
      <c r="A293" t="inlineStr">
        <is>
          <t>2022-03-09</t>
        </is>
      </c>
      <c r="B293" t="n">
        <v>-1.432396491447116</v>
      </c>
      <c r="C293" t="n">
        <v>-1.292518417748955</v>
      </c>
      <c r="D293" t="n">
        <v>-1.292518417748955</v>
      </c>
      <c r="E293" t="n">
        <v>-1.241773236683968</v>
      </c>
      <c r="F293" t="n">
        <v>-1.244039779826308</v>
      </c>
      <c r="G293" t="n">
        <v>-1.597308937386609</v>
      </c>
      <c r="H293" t="n">
        <v>-1.597308937386664</v>
      </c>
      <c r="I293" t="n">
        <v>-1.647255965164183</v>
      </c>
      <c r="J293" t="n">
        <v>-1.647255965164183</v>
      </c>
      <c r="K293" t="n">
        <v>-1.647255965164183</v>
      </c>
      <c r="L293" t="n">
        <v>-1.647255965164183</v>
      </c>
      <c r="M293" t="n">
        <v>-1.647255965164183</v>
      </c>
      <c r="N293" t="n">
        <v>-1.647255965164183</v>
      </c>
      <c r="O293" t="n">
        <v>-1.647255965164183</v>
      </c>
      <c r="P293" t="n">
        <v>-1.647255965164183</v>
      </c>
      <c r="Q293" t="n">
        <v>-1.647255965164183</v>
      </c>
      <c r="R293" t="n">
        <v>-1.647255965164183</v>
      </c>
      <c r="S293" t="n">
        <v>-1.647255965164183</v>
      </c>
      <c r="T293" t="n">
        <v>-1.647255965164183</v>
      </c>
      <c r="U293" t="n">
        <v>-1.647255965164183</v>
      </c>
      <c r="V293" t="n">
        <v>-1.647255965164183</v>
      </c>
      <c r="W293" t="n">
        <v>-1.647255965164183</v>
      </c>
      <c r="X293" t="n">
        <v>-1.647255965164183</v>
      </c>
      <c r="Y293" t="n">
        <v>-1.647255965164183</v>
      </c>
      <c r="Z293" t="n">
        <v>-1.647255965164183</v>
      </c>
      <c r="AA293" t="n">
        <v>-1.074297368585337</v>
      </c>
      <c r="AB293" t="n">
        <v>-1.074297368585337</v>
      </c>
      <c r="AC293" t="n">
        <v>-1.074297368585337</v>
      </c>
      <c r="AD293" t="n">
        <v>-1.074297368585337</v>
      </c>
      <c r="AE293" t="n">
        <v>-1.074297368585337</v>
      </c>
      <c r="AF293" t="n">
        <v>-1.074297368585337</v>
      </c>
      <c r="AG293" t="n">
        <v>-1.074297368585337</v>
      </c>
      <c r="AH293" t="n">
        <v>-1.074297368585337</v>
      </c>
      <c r="AI293" t="n">
        <v>-1.647255965164183</v>
      </c>
      <c r="AJ293" t="n">
        <v>-1.614346049643902</v>
      </c>
      <c r="AK293" t="n">
        <v>-1.473065565872401</v>
      </c>
      <c r="AL293" t="n">
        <v>-1.498728271316503</v>
      </c>
      <c r="AM293" t="n">
        <v>-1.470363291828551</v>
      </c>
      <c r="AN293" t="n">
        <v>-1.647255965164183</v>
      </c>
      <c r="AO293" t="n">
        <v>-1.317286979469066</v>
      </c>
      <c r="AP293" t="n">
        <v>-1.355525885157413</v>
      </c>
      <c r="AQ293" t="n">
        <v>-1.647255965164183</v>
      </c>
      <c r="AR293" t="n">
        <v>-1.434035215778073</v>
      </c>
      <c r="AS293" t="n">
        <v>-1.446172907484551</v>
      </c>
      <c r="AT293" t="n">
        <v>-1.093144690841149</v>
      </c>
      <c r="AU293" t="n">
        <v>-1.476396373102863</v>
      </c>
      <c r="AV293" t="n">
        <v>-1.450083537922751</v>
      </c>
      <c r="AW293" t="n">
        <v>-1.647255965164183</v>
      </c>
      <c r="AX293" t="n">
        <v>-1.440429043814752</v>
      </c>
      <c r="AY293" t="n">
        <v>-1.464399736144241</v>
      </c>
      <c r="AZ293" t="n">
        <v>-1.168064780721822</v>
      </c>
      <c r="BA293" t="n">
        <v>-1.187612111251787</v>
      </c>
      <c r="BB293" t="n">
        <v>-1.432419860761263</v>
      </c>
      <c r="BC293" t="n">
        <v>-1.443614465728417</v>
      </c>
      <c r="BD293" t="n">
        <v>-1.408512443213993</v>
      </c>
      <c r="BE293" t="n">
        <v>-1.43077707407396</v>
      </c>
      <c r="BF293" t="n">
        <v>-1.14392334487676</v>
      </c>
      <c r="BG293" t="n">
        <v>-1.188071203889897</v>
      </c>
      <c r="BH293" t="n">
        <v>-1.558690378527823</v>
      </c>
      <c r="BI293" t="n">
        <v>-1.627498772178775</v>
      </c>
      <c r="BJ293" t="n">
        <v>-1.637445030291266</v>
      </c>
      <c r="BK293" t="n">
        <v>-1.440990870395787</v>
      </c>
      <c r="BL293" t="n">
        <v>-1.441202207583095</v>
      </c>
      <c r="BM293" t="n">
        <v>-1.441882560926849</v>
      </c>
      <c r="BN293" t="n">
        <v>-1.443679880061288</v>
      </c>
      <c r="BO293" t="n">
        <v>-1.576164574898489</v>
      </c>
      <c r="BP293" t="n">
        <v>-1.647255965164183</v>
      </c>
      <c r="BQ293" t="n">
        <v>-1.647255965164183</v>
      </c>
      <c r="BR293" t="n">
        <v>-1.647255965164183</v>
      </c>
    </row>
    <row r="294">
      <c r="A294" t="inlineStr">
        <is>
          <t>2022-03-10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</row>
    <row r="295">
      <c r="A295" t="inlineStr">
        <is>
          <t>2022-03-11</t>
        </is>
      </c>
      <c r="B295" t="n">
        <v>6.695379800651361</v>
      </c>
      <c r="C295" t="n">
        <v>5.725956848233708</v>
      </c>
      <c r="D295" t="n">
        <v>5.725956848233708</v>
      </c>
      <c r="E295" t="n">
        <v>6.631484079086018</v>
      </c>
      <c r="F295" t="n">
        <v>6.642078469161071</v>
      </c>
      <c r="G295" t="n">
        <v>7.699686770749064</v>
      </c>
      <c r="H295" t="n">
        <v>7.699686770749064</v>
      </c>
      <c r="I295" t="n">
        <v>5.394975649368223</v>
      </c>
      <c r="J295" t="n">
        <v>5.394975649367822</v>
      </c>
      <c r="K295" t="n">
        <v>5.358040981816265</v>
      </c>
      <c r="L295" t="n">
        <v>5.358040981816208</v>
      </c>
      <c r="M295" t="n">
        <v>6.72309303723976</v>
      </c>
      <c r="N295" t="n">
        <v>6.723093037239817</v>
      </c>
      <c r="O295" t="n">
        <v>7.699686770749064</v>
      </c>
      <c r="P295" t="n">
        <v>7.699686770749064</v>
      </c>
      <c r="Q295" t="n">
        <v>7.699686770749064</v>
      </c>
      <c r="R295" t="n">
        <v>7.699686770749064</v>
      </c>
      <c r="S295" t="n">
        <v>7.699686770749064</v>
      </c>
      <c r="T295" t="n">
        <v>7.699686770749064</v>
      </c>
      <c r="U295" t="n">
        <v>7.699686770749064</v>
      </c>
      <c r="V295" t="n">
        <v>7.699686770749064</v>
      </c>
      <c r="W295" t="n">
        <v>7.699686770749064</v>
      </c>
      <c r="X295" t="n">
        <v>7.699686770749064</v>
      </c>
      <c r="Y295" t="n">
        <v>7.699686770749064</v>
      </c>
      <c r="Z295" t="n">
        <v>7.699686770749064</v>
      </c>
      <c r="AA295" t="n">
        <v>5.021534850488521</v>
      </c>
      <c r="AB295" t="n">
        <v>5.021534850488521</v>
      </c>
      <c r="AC295" t="n">
        <v>5.021534850488521</v>
      </c>
      <c r="AD295" t="n">
        <v>5.021534850488521</v>
      </c>
      <c r="AE295" t="n">
        <v>5.021534850488521</v>
      </c>
      <c r="AF295" t="n">
        <v>5.021534850488521</v>
      </c>
      <c r="AG295" t="n">
        <v>5.021534850488521</v>
      </c>
      <c r="AH295" t="n">
        <v>5.021534850488521</v>
      </c>
      <c r="AI295" t="n">
        <v>7.699686770749064</v>
      </c>
      <c r="AJ295" t="n">
        <v>7.545857586629083</v>
      </c>
      <c r="AK295" t="n">
        <v>6.885477235994244</v>
      </c>
      <c r="AL295" t="n">
        <v>7.00543114588334</v>
      </c>
      <c r="AM295" t="n">
        <v>6.872846130600558</v>
      </c>
      <c r="AN295" t="n">
        <v>7.699686770749064</v>
      </c>
      <c r="AO295" t="n">
        <v>7.227462997164785</v>
      </c>
      <c r="AP295" t="n">
        <v>6.929064675737705</v>
      </c>
      <c r="AQ295" t="n">
        <v>7.699686770749064</v>
      </c>
      <c r="AR295" t="n">
        <v>6.892254447735627</v>
      </c>
      <c r="AS295" t="n">
        <v>6.766841099977675</v>
      </c>
      <c r="AT295" t="n">
        <v>7.699686770749064</v>
      </c>
      <c r="AU295" t="n">
        <v>6.506221896344656</v>
      </c>
      <c r="AV295" t="n">
        <v>6.569504455976547</v>
      </c>
      <c r="AW295" t="n">
        <v>7.699686770749064</v>
      </c>
      <c r="AX295" t="n">
        <v>6.670397978572034</v>
      </c>
      <c r="AY295" t="n">
        <v>6.782442995568931</v>
      </c>
      <c r="AZ295" t="n">
        <v>5.459827209431478</v>
      </c>
      <c r="BA295" t="n">
        <v>5.551196325991352</v>
      </c>
      <c r="BB295" t="n">
        <v>6.844288562119591</v>
      </c>
      <c r="BC295" t="n">
        <v>6.76134302820993</v>
      </c>
      <c r="BD295" t="n">
        <v>7.149763934000092</v>
      </c>
      <c r="BE295" t="n">
        <v>6.83186564796509</v>
      </c>
      <c r="BF295" t="n">
        <v>5.999279793298115</v>
      </c>
      <c r="BG295" t="n">
        <v>6.205637938716311</v>
      </c>
      <c r="BH295" t="n">
        <v>5.611864096304833</v>
      </c>
      <c r="BI295" t="n">
        <v>5.021534850488521</v>
      </c>
      <c r="BJ295" t="n">
        <v>5.979983054828378</v>
      </c>
      <c r="BK295" t="n">
        <v>6.735552079455213</v>
      </c>
      <c r="BL295" t="n">
        <v>6.736539922376837</v>
      </c>
      <c r="BM295" t="n">
        <v>6.739720064231603</v>
      </c>
      <c r="BN295" t="n">
        <v>6.748121183823772</v>
      </c>
      <c r="BO295" t="n">
        <v>7.319435622282263</v>
      </c>
      <c r="BP295" t="n">
        <v>7.699686770749064</v>
      </c>
      <c r="BQ295" t="n">
        <v>7.699686770749064</v>
      </c>
      <c r="BR295" t="n">
        <v>7.699686770749064</v>
      </c>
    </row>
    <row r="296">
      <c r="A296" t="inlineStr">
        <is>
          <t>2022-03-14</t>
        </is>
      </c>
      <c r="B296" t="n">
        <v>-13.68875573008097</v>
      </c>
      <c r="C296" t="n">
        <v>-12.35200519049123</v>
      </c>
      <c r="D296" t="n">
        <v>-12.35200519049123</v>
      </c>
      <c r="E296" t="n">
        <v>-12.06306905542246</v>
      </c>
      <c r="F296" t="n">
        <v>-12.08472936778182</v>
      </c>
      <c r="G296" t="n">
        <v>-15.74206908959312</v>
      </c>
      <c r="H296" t="n">
        <v>-15.74206908959312</v>
      </c>
      <c r="I296" t="n">
        <v>-15.74206908959312</v>
      </c>
      <c r="J296" t="n">
        <v>-15.74206908959312</v>
      </c>
      <c r="K296" t="n">
        <v>-14.36719183391403</v>
      </c>
      <c r="L296" t="n">
        <v>-14.36719183391391</v>
      </c>
      <c r="M296" t="n">
        <v>-15.74206908959312</v>
      </c>
      <c r="N296" t="n">
        <v>-15.74206908959312</v>
      </c>
      <c r="O296" t="n">
        <v>-15.74206908959312</v>
      </c>
      <c r="P296" t="n">
        <v>-15.74206908959312</v>
      </c>
      <c r="Q296" t="n">
        <v>-15.74206908959312</v>
      </c>
      <c r="R296" t="n">
        <v>-15.74206908959312</v>
      </c>
      <c r="S296" t="n">
        <v>-15.74206908959312</v>
      </c>
      <c r="T296" t="n">
        <v>-15.74206908959312</v>
      </c>
      <c r="U296" t="n">
        <v>-15.74206908959312</v>
      </c>
      <c r="V296" t="n">
        <v>-15.74206908959312</v>
      </c>
      <c r="W296" t="n">
        <v>-15.74206908959312</v>
      </c>
      <c r="X296" t="n">
        <v>-15.74206908959312</v>
      </c>
      <c r="Y296" t="n">
        <v>-15.74206908959312</v>
      </c>
      <c r="Z296" t="n">
        <v>-15.74206908959312</v>
      </c>
      <c r="AA296" t="n">
        <v>-10.26656679756073</v>
      </c>
      <c r="AB296" t="n">
        <v>-10.26656679756073</v>
      </c>
      <c r="AC296" t="n">
        <v>-10.26656679756073</v>
      </c>
      <c r="AD296" t="n">
        <v>-10.26656679756073</v>
      </c>
      <c r="AE296" t="n">
        <v>-10.26656679756073</v>
      </c>
      <c r="AF296" t="n">
        <v>-10.26656679756073</v>
      </c>
      <c r="AG296" t="n">
        <v>-10.26656679756073</v>
      </c>
      <c r="AH296" t="n">
        <v>-10.26656679756073</v>
      </c>
      <c r="AI296" t="n">
        <v>-15.74206908959312</v>
      </c>
      <c r="AJ296" t="n">
        <v>-15.42756413419519</v>
      </c>
      <c r="AK296" t="n">
        <v>-14.07741140530801</v>
      </c>
      <c r="AL296" t="n">
        <v>-12.87531325664343</v>
      </c>
      <c r="AM296" t="n">
        <v>-13.14723686084374</v>
      </c>
      <c r="AN296" t="n">
        <v>-15.74206908959312</v>
      </c>
      <c r="AO296" t="n">
        <v>-14.77660393615949</v>
      </c>
      <c r="AP296" t="n">
        <v>-14.16652626261451</v>
      </c>
      <c r="AQ296" t="n">
        <v>-15.74206908959312</v>
      </c>
      <c r="AR296" t="n">
        <v>-14.09126746707313</v>
      </c>
      <c r="AS296" t="n">
        <v>-13.8348589086545</v>
      </c>
      <c r="AT296" t="n">
        <v>-15.74206908959312</v>
      </c>
      <c r="AU296" t="n">
        <v>-13.3020209333161</v>
      </c>
      <c r="AV296" t="n">
        <v>-13.43140261539648</v>
      </c>
      <c r="AW296" t="n">
        <v>-15.74206908959312</v>
      </c>
      <c r="AX296" t="n">
        <v>-12.26470311185188</v>
      </c>
      <c r="AY296" t="n">
        <v>-12.49378001474753</v>
      </c>
      <c r="AZ296" t="n">
        <v>-11.1626589116104</v>
      </c>
      <c r="BA296" t="n">
        <v>-11.34946377632319</v>
      </c>
      <c r="BB296" t="n">
        <v>-13.11859478835246</v>
      </c>
      <c r="BC296" t="n">
        <v>-13.22557648916304</v>
      </c>
      <c r="BD296" t="n">
        <v>-13.4605068450405</v>
      </c>
      <c r="BE296" t="n">
        <v>-13.67327970163596</v>
      </c>
      <c r="BF296" t="n">
        <v>-10.26656679756073</v>
      </c>
      <c r="BG296" t="n">
        <v>-10.26656679756073</v>
      </c>
      <c r="BH296" t="n">
        <v>-14.89568843396079</v>
      </c>
      <c r="BI296" t="n">
        <v>-15.55325866573059</v>
      </c>
      <c r="BJ296" t="n">
        <v>-15.64831048870223</v>
      </c>
      <c r="BK296" t="n">
        <v>-13.77088826446134</v>
      </c>
      <c r="BL296" t="n">
        <v>-13.77290791694655</v>
      </c>
      <c r="BM296" t="n">
        <v>-13.77940974153799</v>
      </c>
      <c r="BN296" t="n">
        <v>-13.79658589545016</v>
      </c>
      <c r="BO296" t="n">
        <v>-15.06268130718115</v>
      </c>
      <c r="BP296" t="n">
        <v>-15.74206908959312</v>
      </c>
      <c r="BQ296" t="n">
        <v>-15.74206908959312</v>
      </c>
      <c r="BR296" t="n">
        <v>-10.26656679756073</v>
      </c>
    </row>
    <row r="297">
      <c r="A297" t="inlineStr">
        <is>
          <t>2022-03-15</t>
        </is>
      </c>
      <c r="B297" t="n">
        <v>2.727317136649358</v>
      </c>
      <c r="C297" t="n">
        <v>2.460985942935609</v>
      </c>
      <c r="D297" t="n">
        <v>2.460985942935609</v>
      </c>
      <c r="E297" t="n">
        <v>2.501569290291644</v>
      </c>
      <c r="F297" t="n">
        <v>2.5058848425776</v>
      </c>
      <c r="G297" t="n">
        <v>3.136414707146761</v>
      </c>
      <c r="H297" t="n">
        <v>3.136414707146761</v>
      </c>
      <c r="I297" t="n">
        <v>2.045487852487018</v>
      </c>
      <c r="J297" t="n">
        <v>2.045487852487018</v>
      </c>
      <c r="K297" t="n">
        <v>2.182561321936571</v>
      </c>
      <c r="L297" t="n">
        <v>2.182561321936548</v>
      </c>
      <c r="M297" t="n">
        <v>2.692780904828318</v>
      </c>
      <c r="N297" t="n">
        <v>2.692780904828342</v>
      </c>
      <c r="O297" t="n">
        <v>3.136414707146761</v>
      </c>
      <c r="P297" t="n">
        <v>3.136414707146761</v>
      </c>
      <c r="Q297" t="n">
        <v>3.136414707146761</v>
      </c>
      <c r="R297" t="n">
        <v>3.136414707146761</v>
      </c>
      <c r="S297" t="n">
        <v>2.297240203562277</v>
      </c>
      <c r="T297" t="n">
        <v>2.088102182747281</v>
      </c>
      <c r="U297" t="n">
        <v>2.088102182747211</v>
      </c>
      <c r="V297" t="n">
        <v>2.088102182747009</v>
      </c>
      <c r="W297" t="n">
        <v>3.136414707146761</v>
      </c>
      <c r="X297" t="n">
        <v>3.136414707146761</v>
      </c>
      <c r="Y297" t="n">
        <v>2.300546933217387</v>
      </c>
      <c r="Z297" t="n">
        <v>2.088102182747281</v>
      </c>
      <c r="AA297" t="n">
        <v>2.045487852487018</v>
      </c>
      <c r="AB297" t="n">
        <v>2.045487852487018</v>
      </c>
      <c r="AC297" t="n">
        <v>2.045487852487018</v>
      </c>
      <c r="AD297" t="n">
        <v>2.045487852487018</v>
      </c>
      <c r="AE297" t="n">
        <v>2.045487852487018</v>
      </c>
      <c r="AF297" t="n">
        <v>2.045487852487018</v>
      </c>
      <c r="AG297" t="n">
        <v>2.045487852487018</v>
      </c>
      <c r="AH297" t="n">
        <v>2.045487852487018</v>
      </c>
      <c r="AI297" t="n">
        <v>3.136414707146761</v>
      </c>
      <c r="AJ297" t="n">
        <v>3.073753441847607</v>
      </c>
      <c r="AK297" t="n">
        <v>2.804752025853597</v>
      </c>
      <c r="AL297" t="n">
        <v>2.565248673946829</v>
      </c>
      <c r="AM297" t="n">
        <v>2.619426125880261</v>
      </c>
      <c r="AN297" t="n">
        <v>3.136414707146761</v>
      </c>
      <c r="AO297" t="n">
        <v>2.944057585015416</v>
      </c>
      <c r="AP297" t="n">
        <v>2.822507071107855</v>
      </c>
      <c r="AQ297" t="n">
        <v>3.136414707146761</v>
      </c>
      <c r="AR297" t="n">
        <v>2.807512676671221</v>
      </c>
      <c r="AS297" t="n">
        <v>2.756426407827809</v>
      </c>
      <c r="AT297" t="n">
        <v>3.136414707146761</v>
      </c>
      <c r="AU297" t="n">
        <v>2.811093962386363</v>
      </c>
      <c r="AV297" t="n">
        <v>2.76099369564524</v>
      </c>
      <c r="AW297" t="n">
        <v>3.136414707146761</v>
      </c>
      <c r="AX297" t="n">
        <v>2.775058876717942</v>
      </c>
      <c r="AY297" t="n">
        <v>2.798347890022567</v>
      </c>
      <c r="AZ297" t="n">
        <v>2.224023245100789</v>
      </c>
      <c r="BA297" t="n">
        <v>2.261241829374382</v>
      </c>
      <c r="BB297" t="n">
        <v>2.760248659259178</v>
      </c>
      <c r="BC297" t="n">
        <v>2.754186805923637</v>
      </c>
      <c r="BD297" t="n">
        <v>2.681841338273904</v>
      </c>
      <c r="BE297" t="n">
        <v>2.7242337272864</v>
      </c>
      <c r="BF297" t="n">
        <v>2.24339196992105</v>
      </c>
      <c r="BG297" t="n">
        <v>2.327450548081393</v>
      </c>
      <c r="BH297" t="n">
        <v>2.967783714545878</v>
      </c>
      <c r="BI297" t="n">
        <v>3.098796539744832</v>
      </c>
      <c r="BJ297" t="n">
        <v>3.117734452786165</v>
      </c>
      <c r="BK297" t="n">
        <v>2.743681039469231</v>
      </c>
      <c r="BL297" t="n">
        <v>2.744083430522267</v>
      </c>
      <c r="BM297" t="n">
        <v>2.745378839540982</v>
      </c>
      <c r="BN297" t="n">
        <v>2.748800978107122</v>
      </c>
      <c r="BO297" t="n">
        <v>2.814387111447073</v>
      </c>
      <c r="BP297" t="n">
        <v>3.136414707146761</v>
      </c>
      <c r="BQ297" t="n">
        <v>3.136414707146761</v>
      </c>
      <c r="BR297" t="n">
        <v>2.045487852487018</v>
      </c>
    </row>
    <row r="298">
      <c r="A298" t="inlineStr">
        <is>
          <t>2022-03-16</t>
        </is>
      </c>
      <c r="B298" t="n">
        <v>14.52262433703495</v>
      </c>
      <c r="C298" t="n">
        <v>16.29367769457791</v>
      </c>
      <c r="D298" t="n">
        <v>16.29367769457791</v>
      </c>
      <c r="E298" t="n">
        <v>16.45307826842149</v>
      </c>
      <c r="F298" t="n">
        <v>16.47605804727213</v>
      </c>
      <c r="G298" t="n">
        <v>16.70101798759019</v>
      </c>
      <c r="H298" t="n">
        <v>16.70101798759019</v>
      </c>
      <c r="I298" t="n">
        <v>16.70101798759019</v>
      </c>
      <c r="J298" t="n">
        <v>16.70101798759019</v>
      </c>
      <c r="K298" t="n">
        <v>16.70101798759019</v>
      </c>
      <c r="L298" t="n">
        <v>16.70101798759019</v>
      </c>
      <c r="M298" t="n">
        <v>16.70101798759019</v>
      </c>
      <c r="N298" t="n">
        <v>16.70101798759019</v>
      </c>
      <c r="O298" t="n">
        <v>15.81565950957689</v>
      </c>
      <c r="P298" t="n">
        <v>16.70101798759019</v>
      </c>
      <c r="Q298" t="n">
        <v>16.70101798759019</v>
      </c>
      <c r="R298" t="n">
        <v>16.70101798759019</v>
      </c>
      <c r="S298" t="n">
        <v>15.86317427583782</v>
      </c>
      <c r="T298" t="n">
        <v>16.70101798759019</v>
      </c>
      <c r="U298" t="n">
        <v>16.70101798759019</v>
      </c>
      <c r="V298" t="n">
        <v>16.70101798759019</v>
      </c>
      <c r="W298" t="n">
        <v>15.84635624512761</v>
      </c>
      <c r="X298" t="n">
        <v>16.70101798759019</v>
      </c>
      <c r="Y298" t="n">
        <v>15.88078219972756</v>
      </c>
      <c r="Z298" t="n">
        <v>16.70101798759019</v>
      </c>
      <c r="AA298" t="n">
        <v>10.89196825277621</v>
      </c>
      <c r="AB298" t="n">
        <v>10.89196825277621</v>
      </c>
      <c r="AC298" t="n">
        <v>10.89196825277621</v>
      </c>
      <c r="AD298" t="n">
        <v>10.89196825277621</v>
      </c>
      <c r="AE298" t="n">
        <v>10.89196825277621</v>
      </c>
      <c r="AF298" t="n">
        <v>10.89196825277621</v>
      </c>
      <c r="AG298" t="n">
        <v>15.97026615327211</v>
      </c>
      <c r="AH298" t="n">
        <v>16.30852210224489</v>
      </c>
      <c r="AI298" t="n">
        <v>16.11201690781493</v>
      </c>
      <c r="AJ298" t="n">
        <v>16.36735454808975</v>
      </c>
      <c r="AK298" t="n">
        <v>14.93495548524702</v>
      </c>
      <c r="AL298" t="n">
        <v>13.6596299426239</v>
      </c>
      <c r="AM298" t="n">
        <v>13.94811813176556</v>
      </c>
      <c r="AN298" t="n">
        <v>16.70101798759019</v>
      </c>
      <c r="AO298" t="n">
        <v>15.67674025115553</v>
      </c>
      <c r="AP298" t="n">
        <v>15.02949889160402</v>
      </c>
      <c r="AQ298" t="n">
        <v>16.70101798759019</v>
      </c>
      <c r="AR298" t="n">
        <v>14.94965560728686</v>
      </c>
      <c r="AS298" t="n">
        <v>14.67762758340068</v>
      </c>
      <c r="AT298" t="n">
        <v>16.70101798759019</v>
      </c>
      <c r="AU298" t="n">
        <v>14.11233108012967</v>
      </c>
      <c r="AV298" t="n">
        <v>14.24959421799237</v>
      </c>
      <c r="AW298" t="n">
        <v>16.70101798759019</v>
      </c>
      <c r="AX298" t="n">
        <v>14.65782283441969</v>
      </c>
      <c r="AY298" t="n">
        <v>14.90085425894385</v>
      </c>
      <c r="AZ298" t="n">
        <v>14.46516022974721</v>
      </c>
      <c r="BA298" t="n">
        <v>14.66334455913756</v>
      </c>
      <c r="BB298" t="n">
        <v>14.55220334978572</v>
      </c>
      <c r="BC298" t="n">
        <v>14.66570198198024</v>
      </c>
      <c r="BD298" t="n">
        <v>14.59293498816765</v>
      </c>
      <c r="BE298" t="n">
        <v>14.81866918391076</v>
      </c>
      <c r="BF298" t="n">
        <v>14.61596232316256</v>
      </c>
      <c r="BG298" t="n">
        <v>15.06356379074534</v>
      </c>
      <c r="BH298" t="n">
        <v>15.80307893817967</v>
      </c>
      <c r="BI298" t="n">
        <v>16.50070592776972</v>
      </c>
      <c r="BJ298" t="n">
        <v>16.60154795788456</v>
      </c>
      <c r="BK298" t="n">
        <v>14.60976008305704</v>
      </c>
      <c r="BL298" t="n">
        <v>14.61190276533674</v>
      </c>
      <c r="BM298" t="n">
        <v>14.61880065714726</v>
      </c>
      <c r="BN298" t="n">
        <v>14.63702311912555</v>
      </c>
      <c r="BO298" t="n">
        <v>15.18430012805989</v>
      </c>
      <c r="BP298" t="n">
        <v>16.70101798759019</v>
      </c>
      <c r="BQ298" t="n">
        <v>16.70101798759019</v>
      </c>
      <c r="BR298" t="n">
        <v>10.89196825277621</v>
      </c>
    </row>
    <row r="299">
      <c r="A299" t="inlineStr">
        <is>
          <t>2022-03-17</t>
        </is>
      </c>
      <c r="B299" t="n">
        <v>28.85915957537649</v>
      </c>
      <c r="C299" t="n">
        <v>32.37857247731993</v>
      </c>
      <c r="D299" t="n">
        <v>32.37857247731993</v>
      </c>
      <c r="E299" t="n">
        <v>32.69533110786768</v>
      </c>
      <c r="F299" t="n">
        <v>32.7409962087108</v>
      </c>
      <c r="G299" t="n">
        <v>33.18803351168297</v>
      </c>
      <c r="H299" t="n">
        <v>33.18803351168297</v>
      </c>
      <c r="I299" t="n">
        <v>33.18803351168297</v>
      </c>
      <c r="J299" t="n">
        <v>33.18803351168297</v>
      </c>
      <c r="K299" t="n">
        <v>33.18803351168297</v>
      </c>
      <c r="L299" t="n">
        <v>33.18803351168297</v>
      </c>
      <c r="M299" t="n">
        <v>33.18803351168297</v>
      </c>
      <c r="N299" t="n">
        <v>33.18803351168297</v>
      </c>
      <c r="O299" t="n">
        <v>31.42866130694722</v>
      </c>
      <c r="P299" t="n">
        <v>33.18803351168297</v>
      </c>
      <c r="Q299" t="n">
        <v>33.18803351168297</v>
      </c>
      <c r="R299" t="n">
        <v>33.18803351168297</v>
      </c>
      <c r="S299" t="n">
        <v>31.52308199771823</v>
      </c>
      <c r="T299" t="n">
        <v>33.18803351168297</v>
      </c>
      <c r="U299" t="n">
        <v>33.18803351168297</v>
      </c>
      <c r="V299" t="n">
        <v>33.18803351168297</v>
      </c>
      <c r="W299" t="n">
        <v>31.48966143813164</v>
      </c>
      <c r="X299" t="n">
        <v>33.18803351168297</v>
      </c>
      <c r="Y299" t="n">
        <v>31.55807222217988</v>
      </c>
      <c r="Z299" t="n">
        <v>33.18803351168297</v>
      </c>
      <c r="AA299" t="n">
        <v>21.64436968153237</v>
      </c>
      <c r="AB299" t="n">
        <v>21.64436968153237</v>
      </c>
      <c r="AC299" t="n">
        <v>21.64436968153237</v>
      </c>
      <c r="AD299" t="n">
        <v>21.64436968153237</v>
      </c>
      <c r="AE299" t="n">
        <v>21.64436968153237</v>
      </c>
      <c r="AF299" t="n">
        <v>21.64436968153237</v>
      </c>
      <c r="AG299" t="n">
        <v>31.73589350536161</v>
      </c>
      <c r="AH299" t="n">
        <v>32.40807108030801</v>
      </c>
      <c r="AI299" t="n">
        <v>32.01757865746247</v>
      </c>
      <c r="AJ299" t="n">
        <v>32.52498210846957</v>
      </c>
      <c r="AK299" t="n">
        <v>29.67853836862977</v>
      </c>
      <c r="AL299" t="n">
        <v>30.19557685341341</v>
      </c>
      <c r="AM299" t="n">
        <v>29.62409439427386</v>
      </c>
      <c r="AN299" t="n">
        <v>33.18803351168297</v>
      </c>
      <c r="AO299" t="n">
        <v>31.15260286504072</v>
      </c>
      <c r="AP299" t="n">
        <v>29.86641372693525</v>
      </c>
      <c r="AQ299" t="n">
        <v>33.18803351168297</v>
      </c>
      <c r="AR299" t="n">
        <v>29.70775024920175</v>
      </c>
      <c r="AS299" t="n">
        <v>29.16717989716933</v>
      </c>
      <c r="AT299" t="n">
        <v>33.18803351168297</v>
      </c>
      <c r="AU299" t="n">
        <v>28.04383045173217</v>
      </c>
      <c r="AV299" t="n">
        <v>28.31659787361574</v>
      </c>
      <c r="AW299" t="n">
        <v>33.18803351168297</v>
      </c>
      <c r="AX299" t="n">
        <v>29.12782417206563</v>
      </c>
      <c r="AY299" t="n">
        <v>29.61077288019188</v>
      </c>
      <c r="AZ299" t="n">
        <v>28.74496769079786</v>
      </c>
      <c r="BA299" t="n">
        <v>29.1387968675693</v>
      </c>
      <c r="BB299" t="n">
        <v>28.91793858316778</v>
      </c>
      <c r="BC299" t="n">
        <v>29.14348150585674</v>
      </c>
      <c r="BD299" t="n">
        <v>28.99887993540211</v>
      </c>
      <c r="BE299" t="n">
        <v>29.44745582811845</v>
      </c>
      <c r="BF299" t="n">
        <v>29.04463953916181</v>
      </c>
      <c r="BG299" t="n">
        <v>29.93410702653617</v>
      </c>
      <c r="BH299" t="n">
        <v>31.40366136829454</v>
      </c>
      <c r="BI299" t="n">
        <v>32.78997613823089</v>
      </c>
      <c r="BJ299" t="n">
        <v>32.99036803513946</v>
      </c>
      <c r="BK299" t="n">
        <v>29.03231453282851</v>
      </c>
      <c r="BL299" t="n">
        <v>29.03657244161925</v>
      </c>
      <c r="BM299" t="n">
        <v>29.05027983746409</v>
      </c>
      <c r="BN299" t="n">
        <v>29.08649126357298</v>
      </c>
      <c r="BO299" t="n">
        <v>31.75572214512808</v>
      </c>
      <c r="BP299" t="n">
        <v>29.01589072140213</v>
      </c>
      <c r="BQ299" t="n">
        <v>29.01589072140213</v>
      </c>
      <c r="BR299" t="n">
        <v>21.64436968153237</v>
      </c>
    </row>
    <row r="300">
      <c r="A300" t="inlineStr">
        <is>
          <t>2022-03-21</t>
        </is>
      </c>
      <c r="B300" t="n">
        <v>-0.1420317403254656</v>
      </c>
      <c r="C300" t="n">
        <v>-0.1281618890940847</v>
      </c>
      <c r="D300" t="n">
        <v>-0.1281618890940847</v>
      </c>
      <c r="E300" t="n">
        <v>-0.1231301632955179</v>
      </c>
      <c r="F300" t="n">
        <v>-0.1233549062831973</v>
      </c>
      <c r="G300" t="n">
        <v>-0.1511724364705038</v>
      </c>
      <c r="H300" t="n">
        <v>-0.1511724364705093</v>
      </c>
      <c r="I300" t="n">
        <v>-0.1633365013742855</v>
      </c>
      <c r="J300" t="n">
        <v>-0.1633365013742855</v>
      </c>
      <c r="K300" t="n">
        <v>-0.1633365013742855</v>
      </c>
      <c r="L300" t="n">
        <v>-0.1633365013742855</v>
      </c>
      <c r="M300" t="n">
        <v>-0.1633365013742855</v>
      </c>
      <c r="N300" t="n">
        <v>-0.1633365013742855</v>
      </c>
      <c r="O300" t="n">
        <v>-0.1633365013742855</v>
      </c>
      <c r="P300" t="n">
        <v>-0.1633365013742855</v>
      </c>
      <c r="Q300" t="n">
        <v>-0.1633365013742855</v>
      </c>
      <c r="R300" t="n">
        <v>-0.1633365013742855</v>
      </c>
      <c r="S300" t="n">
        <v>-0.1633365013742855</v>
      </c>
      <c r="T300" t="n">
        <v>-0.1633365013742855</v>
      </c>
      <c r="U300" t="n">
        <v>-0.1633365013742855</v>
      </c>
      <c r="V300" t="n">
        <v>-0.1633365013742855</v>
      </c>
      <c r="W300" t="n">
        <v>-0.1633365013742855</v>
      </c>
      <c r="X300" t="n">
        <v>-0.1633365013742855</v>
      </c>
      <c r="Y300" t="n">
        <v>-0.1633365013742855</v>
      </c>
      <c r="Z300" t="n">
        <v>-0.1633365013742855</v>
      </c>
      <c r="AA300" t="n">
        <v>-0.1065238052440992</v>
      </c>
      <c r="AB300" t="n">
        <v>-0.1065238052440992</v>
      </c>
      <c r="AC300" t="n">
        <v>-0.1065238052440992</v>
      </c>
      <c r="AD300" t="n">
        <v>-0.1065238052440992</v>
      </c>
      <c r="AE300" t="n">
        <v>-0.1065238052440992</v>
      </c>
      <c r="AF300" t="n">
        <v>-0.1065238052440992</v>
      </c>
      <c r="AG300" t="n">
        <v>-0.1065238052440992</v>
      </c>
      <c r="AH300" t="n">
        <v>-0.1065238052440992</v>
      </c>
      <c r="AI300" t="n">
        <v>-0.1633365013742855</v>
      </c>
      <c r="AJ300" t="n">
        <v>-0.1600732620385151</v>
      </c>
      <c r="AK300" t="n">
        <v>-0.146064352421725</v>
      </c>
      <c r="AL300" t="n">
        <v>-0.1486089821645717</v>
      </c>
      <c r="AM300" t="n">
        <v>-0.1457964037862906</v>
      </c>
      <c r="AN300" t="n">
        <v>-0.1633365013742855</v>
      </c>
      <c r="AO300" t="n">
        <v>-0.1533190316590187</v>
      </c>
      <c r="AP300" t="n">
        <v>-0.1469889900236864</v>
      </c>
      <c r="AQ300" t="n">
        <v>-0.1633365013742855</v>
      </c>
      <c r="AR300" t="n">
        <v>-0.146208120095381</v>
      </c>
      <c r="AS300" t="n">
        <v>-0.1435476771373322</v>
      </c>
      <c r="AT300" t="n">
        <v>-0.1633365013742855</v>
      </c>
      <c r="AU300" t="n">
        <v>-0.1380190588727442</v>
      </c>
      <c r="AV300" t="n">
        <v>-0.1393614968440589</v>
      </c>
      <c r="AW300" t="n">
        <v>-0.1633365013742855</v>
      </c>
      <c r="AX300" t="n">
        <v>-0.1272560605142139</v>
      </c>
      <c r="AY300" t="n">
        <v>-0.1296329157834724</v>
      </c>
      <c r="AZ300" t="n">
        <v>-0.1158214744377073</v>
      </c>
      <c r="BA300" t="n">
        <v>-0.1177597236518499</v>
      </c>
      <c r="BB300" t="n">
        <v>-0.1361158665662932</v>
      </c>
      <c r="BC300" t="n">
        <v>-0.1372258868960237</v>
      </c>
      <c r="BD300" t="n">
        <v>-0.1396634764007609</v>
      </c>
      <c r="BE300" t="n">
        <v>-0.1418711642076128</v>
      </c>
      <c r="BF300" t="n">
        <v>-0.1065238052440992</v>
      </c>
      <c r="BG300" t="n">
        <v>-0.1065238052440992</v>
      </c>
      <c r="BH300" t="n">
        <v>-0.1545546281443394</v>
      </c>
      <c r="BI300" t="n">
        <v>-0.1613774428870445</v>
      </c>
      <c r="BJ300" t="n">
        <v>-0.1623636812350708</v>
      </c>
      <c r="BK300" t="n">
        <v>-0.1428839307674172</v>
      </c>
      <c r="BL300" t="n">
        <v>-0.1429048862700928</v>
      </c>
      <c r="BM300" t="n">
        <v>-0.142972347877285</v>
      </c>
      <c r="BN300" t="n">
        <v>-0.1431505641505787</v>
      </c>
      <c r="BO300" t="n">
        <v>-0.1562873121715163</v>
      </c>
      <c r="BP300" t="n">
        <v>-0.1633365013742855</v>
      </c>
      <c r="BQ300" t="n">
        <v>-0.1633365013742855</v>
      </c>
      <c r="BR300" t="n">
        <v>-0.1360288406064191</v>
      </c>
    </row>
    <row r="301">
      <c r="A301" t="inlineStr">
        <is>
          <t>2022-03-22</t>
        </is>
      </c>
      <c r="B301" t="n">
        <v>10.51105899955237</v>
      </c>
      <c r="C301" t="n">
        <v>9.484620653630612</v>
      </c>
      <c r="D301" t="n">
        <v>9.484620653630612</v>
      </c>
      <c r="E301" t="n">
        <v>9.641028558207006</v>
      </c>
      <c r="F301" t="n">
        <v>9.657660663100044</v>
      </c>
      <c r="G301" t="n">
        <v>12.08771784948522</v>
      </c>
      <c r="H301" t="n">
        <v>12.08771784948522</v>
      </c>
      <c r="I301" t="n">
        <v>12.08771784948522</v>
      </c>
      <c r="J301" t="n">
        <v>12.08771784948522</v>
      </c>
      <c r="K301" t="n">
        <v>11.0320034926406</v>
      </c>
      <c r="L301" t="n">
        <v>11.03200349264051</v>
      </c>
      <c r="M301" t="n">
        <v>12.08771784948522</v>
      </c>
      <c r="N301" t="n">
        <v>12.08771784948522</v>
      </c>
      <c r="O301" t="n">
        <v>12.08771784948522</v>
      </c>
      <c r="P301" t="n">
        <v>12.08771784948522</v>
      </c>
      <c r="Q301" t="n">
        <v>12.08771784948522</v>
      </c>
      <c r="R301" t="n">
        <v>12.08771784948522</v>
      </c>
      <c r="S301" t="n">
        <v>8.853545849622698</v>
      </c>
      <c r="T301" t="n">
        <v>8.047529546532729</v>
      </c>
      <c r="U301" t="n">
        <v>8.047529546532461</v>
      </c>
      <c r="V301" t="n">
        <v>8.047529546531683</v>
      </c>
      <c r="W301" t="n">
        <v>12.08771784948522</v>
      </c>
      <c r="X301" t="n">
        <v>12.08771784948522</v>
      </c>
      <c r="Y301" t="n">
        <v>8.866289959954926</v>
      </c>
      <c r="Z301" t="n">
        <v>8.047529546532729</v>
      </c>
      <c r="AA301" t="n">
        <v>7.883294249664276</v>
      </c>
      <c r="AB301" t="n">
        <v>7.883294249664276</v>
      </c>
      <c r="AC301" t="n">
        <v>7.883294249664276</v>
      </c>
      <c r="AD301" t="n">
        <v>7.883294249664276</v>
      </c>
      <c r="AE301" t="n">
        <v>7.883294249664276</v>
      </c>
      <c r="AF301" t="n">
        <v>7.883294249664276</v>
      </c>
      <c r="AG301" t="n">
        <v>7.883294249664276</v>
      </c>
      <c r="AH301" t="n">
        <v>7.883294249664276</v>
      </c>
      <c r="AI301" t="n">
        <v>12.08771784948522</v>
      </c>
      <c r="AJ301" t="n">
        <v>11.84622182113731</v>
      </c>
      <c r="AK301" t="n">
        <v>10.80949245934777</v>
      </c>
      <c r="AL301" t="n">
        <v>10.99780778448416</v>
      </c>
      <c r="AM301" t="n">
        <v>10.78966292047536</v>
      </c>
      <c r="AN301" t="n">
        <v>12.08771784948522</v>
      </c>
      <c r="AO301" t="n">
        <v>11.34637499920319</v>
      </c>
      <c r="AP301" t="n">
        <v>10.87792026545048</v>
      </c>
      <c r="AQ301" t="n">
        <v>12.08771784948522</v>
      </c>
      <c r="AR301" t="n">
        <v>10.82013198609414</v>
      </c>
      <c r="AS301" t="n">
        <v>10.62324590392044</v>
      </c>
      <c r="AT301" t="n">
        <v>12.08771784948522</v>
      </c>
      <c r="AU301" t="n">
        <v>10.21410050703996</v>
      </c>
      <c r="AV301" t="n">
        <v>10.31344762964364</v>
      </c>
      <c r="AW301" t="n">
        <v>12.08771784948522</v>
      </c>
      <c r="AX301" t="n">
        <v>10.6950552938809</v>
      </c>
      <c r="AY301" t="n">
        <v>10.78481096974154</v>
      </c>
      <c r="AZ301" t="n">
        <v>8.571368262053271</v>
      </c>
      <c r="BA301" t="n">
        <v>8.714808395920565</v>
      </c>
      <c r="BB301" t="n">
        <v>10.63797683116258</v>
      </c>
      <c r="BC301" t="n">
        <v>10.61461449562767</v>
      </c>
      <c r="BD301" t="n">
        <v>10.33579562685807</v>
      </c>
      <c r="BE301" t="n">
        <v>10.49917556388649</v>
      </c>
      <c r="BF301" t="n">
        <v>8.64601517663321</v>
      </c>
      <c r="BG301" t="n">
        <v>8.969976282068611</v>
      </c>
      <c r="BH301" t="n">
        <v>11.43781531759318</v>
      </c>
      <c r="BI301" t="n">
        <v>11.94273772535397</v>
      </c>
      <c r="BJ301" t="n">
        <v>12.01572429469383</v>
      </c>
      <c r="BK301" t="n">
        <v>10.57412535354959</v>
      </c>
      <c r="BL301" t="n">
        <v>10.57567616553347</v>
      </c>
      <c r="BM301" t="n">
        <v>10.5806686618007</v>
      </c>
      <c r="BN301" t="n">
        <v>10.59385755717703</v>
      </c>
      <c r="BO301" t="n">
        <v>11.55857807970508</v>
      </c>
      <c r="BP301" t="n">
        <v>12.08771784948522</v>
      </c>
      <c r="BQ301" t="n">
        <v>12.08771784948522</v>
      </c>
      <c r="BR301" t="n">
        <v>11.19422238366309</v>
      </c>
    </row>
    <row r="302">
      <c r="A302" t="inlineStr">
        <is>
          <t>2022-03-23</t>
        </is>
      </c>
      <c r="B302" t="n">
        <v>5.899843205088643</v>
      </c>
      <c r="C302" t="n">
        <v>5.32370474930728</v>
      </c>
      <c r="D302" t="n">
        <v>5.32370474930728</v>
      </c>
      <c r="E302" t="n">
        <v>5.114692360988182</v>
      </c>
      <c r="F302" t="n">
        <v>5.124027938977394</v>
      </c>
      <c r="G302" t="n">
        <v>6.784819685851939</v>
      </c>
      <c r="H302" t="n">
        <v>6.784819685851939</v>
      </c>
      <c r="I302" t="n">
        <v>4.753951437295201</v>
      </c>
      <c r="J302" t="n">
        <v>4.753951437294848</v>
      </c>
      <c r="K302" t="n">
        <v>4.721405300425202</v>
      </c>
      <c r="L302" t="n">
        <v>4.721405300425152</v>
      </c>
      <c r="M302" t="n">
        <v>6.242569999877137</v>
      </c>
      <c r="N302" t="n">
        <v>6.242569999877187</v>
      </c>
      <c r="O302" t="n">
        <v>6.784819685851939</v>
      </c>
      <c r="P302" t="n">
        <v>6.784819685851939</v>
      </c>
      <c r="Q302" t="n">
        <v>6.784819685851939</v>
      </c>
      <c r="R302" t="n">
        <v>6.784819685851939</v>
      </c>
      <c r="S302" t="n">
        <v>6.44444411632745</v>
      </c>
      <c r="T302" t="n">
        <v>6.784819685851939</v>
      </c>
      <c r="U302" t="n">
        <v>6.784819685851939</v>
      </c>
      <c r="V302" t="n">
        <v>6.784819685851939</v>
      </c>
      <c r="W302" t="n">
        <v>6.784819685851939</v>
      </c>
      <c r="X302" t="n">
        <v>6.784819685851939</v>
      </c>
      <c r="Y302" t="n">
        <v>6.451597368226397</v>
      </c>
      <c r="Z302" t="n">
        <v>6.784819685851939</v>
      </c>
      <c r="AA302" t="n">
        <v>4.736150282857198</v>
      </c>
      <c r="AB302" t="n">
        <v>4.943277006357128</v>
      </c>
      <c r="AC302" t="n">
        <v>4.472908607569511</v>
      </c>
      <c r="AD302" t="n">
        <v>4.563365053597368</v>
      </c>
      <c r="AE302" t="n">
        <v>4.424882403816482</v>
      </c>
      <c r="AF302" t="n">
        <v>4.424882403816482</v>
      </c>
      <c r="AG302" t="n">
        <v>5.567165094854693</v>
      </c>
      <c r="AH302" t="n">
        <v>5.704582204587306</v>
      </c>
      <c r="AI302" t="n">
        <v>6.784819685851939</v>
      </c>
      <c r="AJ302" t="n">
        <v>6.649268291652268</v>
      </c>
      <c r="AK302" t="n">
        <v>6.067353502578171</v>
      </c>
      <c r="AL302" t="n">
        <v>6.173054639967591</v>
      </c>
      <c r="AM302" t="n">
        <v>6.056223209219391</v>
      </c>
      <c r="AN302" t="n">
        <v>6.784819685851939</v>
      </c>
      <c r="AO302" t="n">
        <v>6.368704946312967</v>
      </c>
      <c r="AP302" t="n">
        <v>6.105761937626569</v>
      </c>
      <c r="AQ302" t="n">
        <v>6.784819685851939</v>
      </c>
      <c r="AR302" t="n">
        <v>6.073325454555854</v>
      </c>
      <c r="AS302" t="n">
        <v>5.962813562829386</v>
      </c>
      <c r="AT302" t="n">
        <v>6.784819685851939</v>
      </c>
      <c r="AU302" t="n">
        <v>5.733160804740846</v>
      </c>
      <c r="AV302" t="n">
        <v>5.788924210337122</v>
      </c>
      <c r="AW302" t="n">
        <v>6.784819685851939</v>
      </c>
      <c r="AX302" t="n">
        <v>5.932928178270782</v>
      </c>
      <c r="AY302" t="n">
        <v>6.03166014746077</v>
      </c>
      <c r="AZ302" t="n">
        <v>4.811097416667629</v>
      </c>
      <c r="BA302" t="n">
        <v>4.891610169870709</v>
      </c>
      <c r="BB302" t="n">
        <v>5.899939460064205</v>
      </c>
      <c r="BC302" t="n">
        <v>5.946048490939021</v>
      </c>
      <c r="BD302" t="n">
        <v>5.683515015546646</v>
      </c>
      <c r="BE302" t="n">
        <v>5.77521995330468</v>
      </c>
      <c r="BF302" t="n">
        <v>4.593709083120507</v>
      </c>
      <c r="BG302" t="n">
        <v>4.775548013593397</v>
      </c>
      <c r="BH302" t="n">
        <v>4.945069472122248</v>
      </c>
      <c r="BI302" t="n">
        <v>4.424882403816482</v>
      </c>
      <c r="BJ302" t="n">
        <v>5.269448999613452</v>
      </c>
      <c r="BK302" t="n">
        <v>5.935242264319124</v>
      </c>
      <c r="BL302" t="n">
        <v>5.936112732988919</v>
      </c>
      <c r="BM302" t="n">
        <v>5.938915014393663</v>
      </c>
      <c r="BN302" t="n">
        <v>5.946317923536498</v>
      </c>
      <c r="BO302" t="n">
        <v>6.492004073482193</v>
      </c>
      <c r="BP302" t="n">
        <v>6.784819685851939</v>
      </c>
      <c r="BQ302" t="n">
        <v>6.784819685851939</v>
      </c>
      <c r="BR302" t="n">
        <v>6.784819685851939</v>
      </c>
    </row>
    <row r="303">
      <c r="A303" t="inlineStr">
        <is>
          <t>2022-03-24</t>
        </is>
      </c>
      <c r="B303" t="n">
        <v>8.626205187247027</v>
      </c>
      <c r="C303" t="n">
        <v>7.783828811626209</v>
      </c>
      <c r="D303" t="n">
        <v>7.783828811626209</v>
      </c>
      <c r="E303" t="n">
        <v>9.058905252716391</v>
      </c>
      <c r="F303" t="n">
        <v>9.072554871609146</v>
      </c>
      <c r="G303" t="n">
        <v>9.920135965334081</v>
      </c>
      <c r="H303" t="n">
        <v>9.920135965334081</v>
      </c>
      <c r="I303" t="n">
        <v>8.606633842882067</v>
      </c>
      <c r="J303" t="n">
        <v>8.60663384288155</v>
      </c>
      <c r="K303" t="n">
        <v>7.494205259057257</v>
      </c>
      <c r="L303" t="n">
        <v>7.494205259057184</v>
      </c>
      <c r="M303" t="n">
        <v>9.454007293445272</v>
      </c>
      <c r="N303" t="n">
        <v>9.454007293445347</v>
      </c>
      <c r="O303" t="n">
        <v>9.920135965334081</v>
      </c>
      <c r="P303" t="n">
        <v>9.920135965334081</v>
      </c>
      <c r="Q303" t="n">
        <v>9.920135965334081</v>
      </c>
      <c r="R303" t="n">
        <v>9.920135965334081</v>
      </c>
      <c r="S303" t="n">
        <v>9.422470281454233</v>
      </c>
      <c r="T303" t="n">
        <v>9.920135965334081</v>
      </c>
      <c r="U303" t="n">
        <v>9.920135965334081</v>
      </c>
      <c r="V303" t="n">
        <v>9.920135965334081</v>
      </c>
      <c r="W303" t="n">
        <v>9.920135965334081</v>
      </c>
      <c r="X303" t="n">
        <v>9.920135965334081</v>
      </c>
      <c r="Y303" t="n">
        <v>9.432929104933333</v>
      </c>
      <c r="Z303" t="n">
        <v>9.920135965334081</v>
      </c>
      <c r="AA303" t="n">
        <v>7.822264083210205</v>
      </c>
      <c r="AB303" t="n">
        <v>8.125105625699256</v>
      </c>
      <c r="AC303" t="n">
        <v>6.469653890435271</v>
      </c>
      <c r="AD303" t="n">
        <v>6.469653890435271</v>
      </c>
      <c r="AE303" t="n">
        <v>6.469653890435271</v>
      </c>
      <c r="AF303" t="n">
        <v>6.469653890435271</v>
      </c>
      <c r="AG303" t="n">
        <v>9.920135965334081</v>
      </c>
      <c r="AH303" t="n">
        <v>9.686999724695768</v>
      </c>
      <c r="AI303" t="n">
        <v>6.517854412311909</v>
      </c>
      <c r="AJ303" t="n">
        <v>6.669520862253822</v>
      </c>
      <c r="AK303" t="n">
        <v>7.792847606473043</v>
      </c>
      <c r="AL303" t="n">
        <v>9.025669683987424</v>
      </c>
      <c r="AM303" t="n">
        <v>8.854849569126682</v>
      </c>
      <c r="AN303" t="n">
        <v>9.920135965334081</v>
      </c>
      <c r="AO303" t="n">
        <v>9.311731470515459</v>
      </c>
      <c r="AP303" t="n">
        <v>8.927280517052051</v>
      </c>
      <c r="AQ303" t="n">
        <v>9.920135965334081</v>
      </c>
      <c r="AR303" t="n">
        <v>8.879854890845694</v>
      </c>
      <c r="AS303" t="n">
        <v>8.718274621586824</v>
      </c>
      <c r="AT303" t="n">
        <v>9.920135965334081</v>
      </c>
      <c r="AU303" t="n">
        <v>8.891182105051126</v>
      </c>
      <c r="AV303" t="n">
        <v>8.732720452375235</v>
      </c>
      <c r="AW303" t="n">
        <v>9.920135965334081</v>
      </c>
      <c r="AX303" t="n">
        <v>9.637925911119547</v>
      </c>
      <c r="AY303" t="n">
        <v>8.850867675143396</v>
      </c>
      <c r="AZ303" t="n">
        <v>7.034341769661578</v>
      </c>
      <c r="BA303" t="n">
        <v>7.152060072534596</v>
      </c>
      <c r="BB303" t="n">
        <v>8.839131998675665</v>
      </c>
      <c r="BC303" t="n">
        <v>8.711191006225949</v>
      </c>
      <c r="BD303" t="n">
        <v>9.211625415045642</v>
      </c>
      <c r="BE303" t="n">
        <v>8.802051062931175</v>
      </c>
      <c r="BF303" t="n">
        <v>8.794344964619157</v>
      </c>
      <c r="BG303" t="n">
        <v>8.947514519037941</v>
      </c>
      <c r="BH303" t="n">
        <v>9.38677461781897</v>
      </c>
      <c r="BI303" t="n">
        <v>9.801153824820744</v>
      </c>
      <c r="BJ303" t="n">
        <v>9.861052368161207</v>
      </c>
      <c r="BK303" t="n">
        <v>8.677962418370436</v>
      </c>
      <c r="BL303" t="n">
        <v>8.679235137168835</v>
      </c>
      <c r="BM303" t="n">
        <v>8.68333237391724</v>
      </c>
      <c r="BN303" t="n">
        <v>8.694156223133024</v>
      </c>
      <c r="BO303" t="n">
        <v>9.492008053027494</v>
      </c>
      <c r="BP303" t="n">
        <v>9.920135965334081</v>
      </c>
      <c r="BQ303" t="n">
        <v>9.920135965334081</v>
      </c>
      <c r="BR303" t="n">
        <v>9.920135965334081</v>
      </c>
    </row>
    <row r="304">
      <c r="A304" t="inlineStr">
        <is>
          <t>2022-03-25</t>
        </is>
      </c>
      <c r="B304" t="n">
        <v>37.3815588778881</v>
      </c>
      <c r="C304" t="n">
        <v>39.80827796004699</v>
      </c>
      <c r="D304" t="n">
        <v>39.80827796004699</v>
      </c>
      <c r="E304" t="n">
        <v>38.48397007108151</v>
      </c>
      <c r="F304" t="n">
        <v>38.54312053426022</v>
      </c>
      <c r="G304" t="n">
        <v>42.98879270957131</v>
      </c>
      <c r="H304" t="n">
        <v>42.98879270957131</v>
      </c>
      <c r="I304" t="n">
        <v>42.98879270957131</v>
      </c>
      <c r="J304" t="n">
        <v>42.98879270957131</v>
      </c>
      <c r="K304" t="n">
        <v>42.98879270957131</v>
      </c>
      <c r="L304" t="n">
        <v>42.98879270957131</v>
      </c>
      <c r="M304" t="n">
        <v>42.98879270957131</v>
      </c>
      <c r="N304" t="n">
        <v>42.98879270957131</v>
      </c>
      <c r="O304" t="n">
        <v>42.98879270957131</v>
      </c>
      <c r="P304" t="n">
        <v>42.98879270957131</v>
      </c>
      <c r="Q304" t="n">
        <v>42.98879270957131</v>
      </c>
      <c r="R304" t="n">
        <v>42.98879270957131</v>
      </c>
      <c r="S304" t="n">
        <v>42.98879270957131</v>
      </c>
      <c r="T304" t="n">
        <v>42.98879270957131</v>
      </c>
      <c r="U304" t="n">
        <v>42.98879270957131</v>
      </c>
      <c r="V304" t="n">
        <v>42.98879270957131</v>
      </c>
      <c r="W304" t="n">
        <v>42.98879270957131</v>
      </c>
      <c r="X304" t="n">
        <v>42.98879270957131</v>
      </c>
      <c r="Y304" t="n">
        <v>42.98879270957131</v>
      </c>
      <c r="Z304" t="n">
        <v>42.98879270957131</v>
      </c>
      <c r="AA304" t="n">
        <v>29.47054559968966</v>
      </c>
      <c r="AB304" t="n">
        <v>30.78290586767418</v>
      </c>
      <c r="AC304" t="n">
        <v>28.48131844076826</v>
      </c>
      <c r="AD304" t="n">
        <v>29.05445281833245</v>
      </c>
      <c r="AE304" t="n">
        <v>28.03616915841607</v>
      </c>
      <c r="AF304" t="n">
        <v>28.03616915841607</v>
      </c>
      <c r="AG304" t="n">
        <v>28.03616915841607</v>
      </c>
      <c r="AH304" t="n">
        <v>28.03616915841607</v>
      </c>
      <c r="AI304" t="n">
        <v>42.98879270957131</v>
      </c>
      <c r="AJ304" t="n">
        <v>42.12993557606573</v>
      </c>
      <c r="AK304" t="n">
        <v>38.44290844779811</v>
      </c>
      <c r="AL304" t="n">
        <v>35.16019206309721</v>
      </c>
      <c r="AM304" t="n">
        <v>35.90276709483394</v>
      </c>
      <c r="AN304" t="n">
        <v>42.98879270957131</v>
      </c>
      <c r="AO304" t="n">
        <v>40.35227897601702</v>
      </c>
      <c r="AP304" t="n">
        <v>38.68626528394773</v>
      </c>
      <c r="AQ304" t="n">
        <v>42.98879270957131</v>
      </c>
      <c r="AR304" t="n">
        <v>38.48074688972096</v>
      </c>
      <c r="AS304" t="n">
        <v>37.78054069039067</v>
      </c>
      <c r="AT304" t="n">
        <v>42.98879270957131</v>
      </c>
      <c r="AU304" t="n">
        <v>38.5298332394601</v>
      </c>
      <c r="AV304" t="n">
        <v>37.84314152846896</v>
      </c>
      <c r="AW304" t="n">
        <v>42.98879270957131</v>
      </c>
      <c r="AX304" t="n">
        <v>37.24208068833947</v>
      </c>
      <c r="AY304" t="n">
        <v>37.86764899432803</v>
      </c>
      <c r="AZ304" t="n">
        <v>37.91147132532991</v>
      </c>
      <c r="BA304" t="n">
        <v>37.74377586744581</v>
      </c>
      <c r="BB304" t="n">
        <v>38.21294437057016</v>
      </c>
      <c r="BC304" t="n">
        <v>37.74984392641011</v>
      </c>
      <c r="BD304" t="n">
        <v>36.75825174149124</v>
      </c>
      <c r="BE304" t="n">
        <v>37.33929659489316</v>
      </c>
      <c r="BF304" t="n">
        <v>37.76311727395094</v>
      </c>
      <c r="BG304" t="n">
        <v>38.77394909393745</v>
      </c>
      <c r="BH304" t="n">
        <v>31.33208785412246</v>
      </c>
      <c r="BI304" t="n">
        <v>28.03616915841607</v>
      </c>
      <c r="BJ304" t="n">
        <v>33.38736491559342</v>
      </c>
      <c r="BK304" t="n">
        <v>37.60584823115511</v>
      </c>
      <c r="BL304" t="n">
        <v>37.61136354312191</v>
      </c>
      <c r="BM304" t="n">
        <v>37.62911887045561</v>
      </c>
      <c r="BN304" t="n">
        <v>37.67602389392332</v>
      </c>
      <c r="BO304" t="n">
        <v>41.13350542927145</v>
      </c>
      <c r="BP304" t="n">
        <v>42.98879270957131</v>
      </c>
      <c r="BQ304" t="n">
        <v>42.98879270957131</v>
      </c>
      <c r="BR304" t="n">
        <v>42.98879270957131</v>
      </c>
    </row>
    <row r="305">
      <c r="A305" t="inlineStr">
        <is>
          <t>2022-03-28</t>
        </is>
      </c>
      <c r="B305" t="n">
        <v>55.3849190385832</v>
      </c>
      <c r="C305" t="n">
        <v>58.98037208894429</v>
      </c>
      <c r="D305" t="n">
        <v>58.98037208894429</v>
      </c>
      <c r="E305" t="n">
        <v>54.55121182993372</v>
      </c>
      <c r="F305" t="n">
        <v>54.63884979134003</v>
      </c>
      <c r="G305" t="n">
        <v>63.69265689437067</v>
      </c>
      <c r="H305" t="n">
        <v>63.69265689437067</v>
      </c>
      <c r="I305" t="n">
        <v>57.47752886901151</v>
      </c>
      <c r="J305" t="n">
        <v>57.47752886900822</v>
      </c>
      <c r="K305" t="n">
        <v>59.33910017613739</v>
      </c>
      <c r="L305" t="n">
        <v>59.33910017613692</v>
      </c>
      <c r="M305" t="n">
        <v>63.69265689437067</v>
      </c>
      <c r="N305" t="n">
        <v>63.69265689437067</v>
      </c>
      <c r="O305" t="n">
        <v>60.31616608341982</v>
      </c>
      <c r="P305" t="n">
        <v>63.69265689437067</v>
      </c>
      <c r="Q305" t="n">
        <v>63.69265689437067</v>
      </c>
      <c r="R305" t="n">
        <v>63.69265689437067</v>
      </c>
      <c r="S305" t="n">
        <v>60.49737310368183</v>
      </c>
      <c r="T305" t="n">
        <v>63.69265689437067</v>
      </c>
      <c r="U305" t="n">
        <v>63.69265689437067</v>
      </c>
      <c r="V305" t="n">
        <v>63.69265689437067</v>
      </c>
      <c r="W305" t="n">
        <v>60.43323419547512</v>
      </c>
      <c r="X305" t="n">
        <v>63.69265689437067</v>
      </c>
      <c r="Y305" t="n">
        <v>60.5645244267787</v>
      </c>
      <c r="Z305" t="n">
        <v>63.69265689437067</v>
      </c>
      <c r="AA305" t="n">
        <v>41.54688880237387</v>
      </c>
      <c r="AB305" t="n">
        <v>43.49129586761186</v>
      </c>
      <c r="AC305" t="n">
        <v>42.74325398394436</v>
      </c>
      <c r="AD305" t="n">
        <v>43.59241603208994</v>
      </c>
      <c r="AE305" t="n">
        <v>41.5386892789374</v>
      </c>
      <c r="AF305" t="n">
        <v>41.5386892789374</v>
      </c>
      <c r="AG305" t="n">
        <v>41.5386892789374</v>
      </c>
      <c r="AH305" t="n">
        <v>41.5386892789374</v>
      </c>
      <c r="AI305" t="n">
        <v>63.69265689437067</v>
      </c>
      <c r="AJ305" t="n">
        <v>62.42016494291668</v>
      </c>
      <c r="AK305" t="n">
        <v>56.95742595818821</v>
      </c>
      <c r="AL305" t="n">
        <v>52.09371811263777</v>
      </c>
      <c r="AM305" t="n">
        <v>53.19392525346785</v>
      </c>
      <c r="AN305" t="n">
        <v>63.69265689437067</v>
      </c>
      <c r="AO305" t="n">
        <v>59.7863698357164</v>
      </c>
      <c r="AP305" t="n">
        <v>57.31798605980573</v>
      </c>
      <c r="AQ305" t="n">
        <v>63.69265689437067</v>
      </c>
      <c r="AR305" t="n">
        <v>57.01348780005225</v>
      </c>
      <c r="AS305" t="n">
        <v>55.97605477627426</v>
      </c>
      <c r="AT305" t="n">
        <v>63.69265689437067</v>
      </c>
      <c r="AU305" t="n">
        <v>57.08621466291751</v>
      </c>
      <c r="AV305" t="n">
        <v>56.06880485018208</v>
      </c>
      <c r="AW305" t="n">
        <v>63.69265689437067</v>
      </c>
      <c r="AX305" t="n">
        <v>49.62317994976434</v>
      </c>
      <c r="AY305" t="n">
        <v>50.55002866930165</v>
      </c>
      <c r="AZ305" t="n">
        <v>56.17004301094013</v>
      </c>
      <c r="BA305" t="n">
        <v>55.92158361981659</v>
      </c>
      <c r="BB305" t="n">
        <v>53.07803898174918</v>
      </c>
      <c r="BC305" t="n">
        <v>53.51088861065909</v>
      </c>
      <c r="BD305" t="n">
        <v>54.46142049219349</v>
      </c>
      <c r="BE305" t="n">
        <v>55.32230278628333</v>
      </c>
      <c r="BF305" t="n">
        <v>46.85648361967198</v>
      </c>
      <c r="BG305" t="n">
        <v>48.56350092372799</v>
      </c>
      <c r="BH305" t="n">
        <v>46.42195781024067</v>
      </c>
      <c r="BI305" t="n">
        <v>41.5386892789374</v>
      </c>
      <c r="BJ305" t="n">
        <v>49.46707837418696</v>
      </c>
      <c r="BK305" t="n">
        <v>55.71722855281423</v>
      </c>
      <c r="BL305" t="n">
        <v>55.72540009824795</v>
      </c>
      <c r="BM305" t="n">
        <v>55.75170658188317</v>
      </c>
      <c r="BN305" t="n">
        <v>55.8212015683215</v>
      </c>
      <c r="BO305" t="n">
        <v>60.94384333770806</v>
      </c>
      <c r="BP305" t="n">
        <v>63.69265689437067</v>
      </c>
      <c r="BQ305" t="n">
        <v>63.69265689437067</v>
      </c>
      <c r="BR305" t="n">
        <v>63.69265689437067</v>
      </c>
    </row>
    <row r="306">
      <c r="A306" t="inlineStr">
        <is>
          <t>2022-03-29</t>
        </is>
      </c>
      <c r="B306" t="n">
        <v>41.47014995455269</v>
      </c>
      <c r="C306" t="n">
        <v>44.162290337554</v>
      </c>
      <c r="D306" t="n">
        <v>44.162290337554</v>
      </c>
      <c r="E306" t="n">
        <v>42.69313687285241</v>
      </c>
      <c r="F306" t="n">
        <v>42.75875689115918</v>
      </c>
      <c r="G306" t="n">
        <v>34.85972911149864</v>
      </c>
      <c r="H306" t="n">
        <v>34.85972911150024</v>
      </c>
      <c r="I306" t="n">
        <v>37.09393692603356</v>
      </c>
      <c r="J306" t="n">
        <v>37.09393692603108</v>
      </c>
      <c r="K306" t="n">
        <v>38.48781169551408</v>
      </c>
      <c r="L306" t="n">
        <v>38.48781169551372</v>
      </c>
      <c r="M306" t="n">
        <v>34.05796181897727</v>
      </c>
      <c r="N306" t="n">
        <v>34.05796181897762</v>
      </c>
      <c r="O306" t="n">
        <v>45.16248277659505</v>
      </c>
      <c r="P306" t="n">
        <v>47.69067244773559</v>
      </c>
      <c r="Q306" t="n">
        <v>47.69067244773559</v>
      </c>
      <c r="R306" t="n">
        <v>47.69067244773559</v>
      </c>
      <c r="S306" t="n">
        <v>45.29816379651038</v>
      </c>
      <c r="T306" t="n">
        <v>47.69067244773559</v>
      </c>
      <c r="U306" t="n">
        <v>47.69067244773559</v>
      </c>
      <c r="V306" t="n">
        <v>47.69067244773559</v>
      </c>
      <c r="W306" t="n">
        <v>45.25013898781832</v>
      </c>
      <c r="X306" t="n">
        <v>47.69067244773559</v>
      </c>
      <c r="Y306" t="n">
        <v>45.34844418848015</v>
      </c>
      <c r="Z306" t="n">
        <v>47.69067244773559</v>
      </c>
      <c r="AA306" t="n">
        <v>38.8150058899682</v>
      </c>
      <c r="AB306" t="n">
        <v>40.27090496805366</v>
      </c>
      <c r="AC306" t="n">
        <v>32.01390621305363</v>
      </c>
      <c r="AD306" t="n">
        <v>32.6497269036604</v>
      </c>
      <c r="AE306" t="n">
        <v>31.10261246591452</v>
      </c>
      <c r="AF306" t="n">
        <v>31.10261246591452</v>
      </c>
      <c r="AG306" t="n">
        <v>37.97161643191298</v>
      </c>
      <c r="AH306" t="n">
        <v>38.9375248380919</v>
      </c>
      <c r="AI306" t="n">
        <v>47.69067244773559</v>
      </c>
      <c r="AJ306" t="n">
        <v>46.73787820412576</v>
      </c>
      <c r="AK306" t="n">
        <v>42.64758415311426</v>
      </c>
      <c r="AL306" t="n">
        <v>43.39056017222698</v>
      </c>
      <c r="AM306" t="n">
        <v>42.56934903421675</v>
      </c>
      <c r="AN306" t="n">
        <v>47.69067244773559</v>
      </c>
      <c r="AO306" t="n">
        <v>44.76579121833323</v>
      </c>
      <c r="AP306" t="n">
        <v>42.91755803303075</v>
      </c>
      <c r="AQ306" t="n">
        <v>47.69067244773559</v>
      </c>
      <c r="AR306" t="n">
        <v>42.68956115748995</v>
      </c>
      <c r="AS306" t="n">
        <v>41.91277022214694</v>
      </c>
      <c r="AT306" t="n">
        <v>47.69067244773559</v>
      </c>
      <c r="AU306" t="n">
        <v>42.74401630450652</v>
      </c>
      <c r="AV306" t="n">
        <v>41.98221799854566</v>
      </c>
      <c r="AW306" t="n">
        <v>47.69067244773559</v>
      </c>
      <c r="AX306" t="n">
        <v>42.19608574439187</v>
      </c>
      <c r="AY306" t="n">
        <v>42.55020623190617</v>
      </c>
      <c r="AZ306" t="n">
        <v>42.05802133599994</v>
      </c>
      <c r="BA306" t="n">
        <v>41.87198426333884</v>
      </c>
      <c r="BB306" t="n">
        <v>41.97088936710916</v>
      </c>
      <c r="BC306" t="n">
        <v>41.87871601350487</v>
      </c>
      <c r="BD306" t="n">
        <v>39.94957353449362</v>
      </c>
      <c r="BE306" t="n">
        <v>40.59416990565116</v>
      </c>
      <c r="BF306" t="n">
        <v>41.523436630847</v>
      </c>
      <c r="BG306" t="n">
        <v>42.80158715996313</v>
      </c>
      <c r="BH306" t="n">
        <v>34.7590207766393</v>
      </c>
      <c r="BI306" t="n">
        <v>31.10261246591452</v>
      </c>
      <c r="BJ306" t="n">
        <v>37.03909283612128</v>
      </c>
      <c r="BK306" t="n">
        <v>41.71897085427965</v>
      </c>
      <c r="BL306" t="n">
        <v>41.7250894009956</v>
      </c>
      <c r="BM306" t="n">
        <v>41.74478670921717</v>
      </c>
      <c r="BN306" t="n">
        <v>41.79682194838904</v>
      </c>
      <c r="BO306" t="n">
        <v>45.63246396118903</v>
      </c>
      <c r="BP306" t="n">
        <v>47.69067244773559</v>
      </c>
      <c r="BQ306" t="n">
        <v>47.69067244773559</v>
      </c>
      <c r="BR306" t="n">
        <v>47.69067244773559</v>
      </c>
    </row>
    <row r="307">
      <c r="A307" t="inlineStr">
        <is>
          <t>2022-03-30</t>
        </is>
      </c>
      <c r="B307" t="n">
        <v>-13.39723043637225</v>
      </c>
      <c r="C307" t="n">
        <v>-15.03104051060282</v>
      </c>
      <c r="D307" t="n">
        <v>-15.03104051060282</v>
      </c>
      <c r="E307" t="n">
        <v>-15.17808874168779</v>
      </c>
      <c r="F307" t="n">
        <v>-15.1992877609211</v>
      </c>
      <c r="G307" t="n">
        <v>-15.40681500182809</v>
      </c>
      <c r="H307" t="n">
        <v>-15.40681500182809</v>
      </c>
      <c r="I307" t="n">
        <v>-15.40681500182809</v>
      </c>
      <c r="J307" t="n">
        <v>-15.40681500182809</v>
      </c>
      <c r="K307" t="n">
        <v>-15.40681500182809</v>
      </c>
      <c r="L307" t="n">
        <v>-15.40681500182809</v>
      </c>
      <c r="M307" t="n">
        <v>-15.40681500182809</v>
      </c>
      <c r="N307" t="n">
        <v>-15.40681500182809</v>
      </c>
      <c r="O307" t="n">
        <v>-14.59006513118028</v>
      </c>
      <c r="P307" t="n">
        <v>-15.40681500182809</v>
      </c>
      <c r="Q307" t="n">
        <v>-15.40681500182809</v>
      </c>
      <c r="R307" t="n">
        <v>-15.40681500182809</v>
      </c>
      <c r="S307" t="n">
        <v>-14.63389786126782</v>
      </c>
      <c r="T307" t="n">
        <v>-15.40681500182809</v>
      </c>
      <c r="U307" t="n">
        <v>-15.40681500182809</v>
      </c>
      <c r="V307" t="n">
        <v>-15.40681500182809</v>
      </c>
      <c r="W307" t="n">
        <v>-14.61838310114722</v>
      </c>
      <c r="X307" t="n">
        <v>-15.40681500182809</v>
      </c>
      <c r="Y307" t="n">
        <v>-14.65014130380151</v>
      </c>
      <c r="Z307" t="n">
        <v>-15.40681500182809</v>
      </c>
      <c r="AA307" t="n">
        <v>-11.77602220697965</v>
      </c>
      <c r="AB307" t="n">
        <v>-12.24636088341531</v>
      </c>
      <c r="AC307" t="n">
        <v>-10.78663039499374</v>
      </c>
      <c r="AD307" t="n">
        <v>-10.99203684559996</v>
      </c>
      <c r="AE307" t="n">
        <v>-10.0561331385273</v>
      </c>
      <c r="AF307" t="n">
        <v>-10.22808991053425</v>
      </c>
      <c r="AG307" t="n">
        <v>-14.73269092556214</v>
      </c>
      <c r="AH307" t="n">
        <v>-15.04473458858698</v>
      </c>
      <c r="AI307" t="n">
        <v>-14.8634570652809</v>
      </c>
      <c r="AJ307" t="n">
        <v>-15.09900796341422</v>
      </c>
      <c r="AK307" t="n">
        <v>-13.77760902914517</v>
      </c>
      <c r="AL307" t="n">
        <v>-14.0176327799071</v>
      </c>
      <c r="AM307" t="n">
        <v>-13.75233461086514</v>
      </c>
      <c r="AN307" t="n">
        <v>-15.40681500182809</v>
      </c>
      <c r="AO307" t="n">
        <v>-14.46191106798009</v>
      </c>
      <c r="AP307" t="n">
        <v>-13.86482603426829</v>
      </c>
      <c r="AQ307" t="n">
        <v>-15.40681500182809</v>
      </c>
      <c r="AR307" t="n">
        <v>-13.79117000255052</v>
      </c>
      <c r="AS307" t="n">
        <v>-13.54022209970763</v>
      </c>
      <c r="AT307" t="n">
        <v>-15.40681500182809</v>
      </c>
      <c r="AU307" t="n">
        <v>-13.8087621297511</v>
      </c>
      <c r="AV307" t="n">
        <v>-13.56265770374395</v>
      </c>
      <c r="AW307" t="n">
        <v>-15.40681500182809</v>
      </c>
      <c r="AX307" t="n">
        <v>-13.52195206946549</v>
      </c>
      <c r="AY307" t="n">
        <v>-13.74615039079278</v>
      </c>
      <c r="AZ307" t="n">
        <v>-13.34421936417981</v>
      </c>
      <c r="BA307" t="n">
        <v>-13.52704590214578</v>
      </c>
      <c r="BB307" t="n">
        <v>-13.42451729862977</v>
      </c>
      <c r="BC307" t="n">
        <v>-13.52922064249066</v>
      </c>
      <c r="BD307" t="n">
        <v>-13.46209254211123</v>
      </c>
      <c r="BE307" t="n">
        <v>-13.6703340394849</v>
      </c>
      <c r="BF307" t="n">
        <v>-13.48333543224614</v>
      </c>
      <c r="BG307" t="n">
        <v>-13.89625116054001</v>
      </c>
      <c r="BH307" t="n">
        <v>-14.57845945922194</v>
      </c>
      <c r="BI307" t="n">
        <v>-15.22202561649946</v>
      </c>
      <c r="BJ307" t="n">
        <v>-15.31505314952425</v>
      </c>
      <c r="BK307" t="n">
        <v>-13.47761381899037</v>
      </c>
      <c r="BL307" t="n">
        <v>-13.47959045954699</v>
      </c>
      <c r="BM307" t="n">
        <v>-13.48595381674512</v>
      </c>
      <c r="BN307" t="n">
        <v>-13.50276417529847</v>
      </c>
      <c r="BO307" t="n">
        <v>-14.74189593569064</v>
      </c>
      <c r="BP307" t="n">
        <v>-11.33639662014098</v>
      </c>
      <c r="BQ307" t="n">
        <v>-11.33639662014098</v>
      </c>
      <c r="BR307" t="n">
        <v>-10.04792282727919</v>
      </c>
    </row>
    <row r="308">
      <c r="A308" t="inlineStr">
        <is>
          <t>2022-03-31</t>
        </is>
      </c>
      <c r="B308" t="n">
        <v>32.76263655275994</v>
      </c>
      <c r="C308" t="n">
        <v>32.76263655275994</v>
      </c>
      <c r="D308" t="n">
        <v>32.76263655275994</v>
      </c>
      <c r="E308" t="n">
        <v>32.76263655275994</v>
      </c>
      <c r="F308" t="n">
        <v>32.76263655275994</v>
      </c>
      <c r="G308" t="n">
        <v>32.76263655275994</v>
      </c>
      <c r="H308" t="n">
        <v>32.76263655275994</v>
      </c>
      <c r="I308" t="n">
        <v>32.76263655275994</v>
      </c>
      <c r="J308" t="n">
        <v>32.76263655275994</v>
      </c>
      <c r="K308" t="n">
        <v>32.76263655275994</v>
      </c>
      <c r="L308" t="n">
        <v>32.76263655275994</v>
      </c>
      <c r="M308" t="n">
        <v>32.76263655275994</v>
      </c>
      <c r="N308" t="n">
        <v>32.76263655275994</v>
      </c>
      <c r="O308" t="n">
        <v>32.76263655275994</v>
      </c>
      <c r="P308" t="n">
        <v>32.76263655275994</v>
      </c>
      <c r="Q308" t="n">
        <v>32.76263655275994</v>
      </c>
      <c r="R308" t="n">
        <v>32.76263655275994</v>
      </c>
      <c r="S308" t="n">
        <v>32.76263655275994</v>
      </c>
      <c r="T308" t="n">
        <v>32.76263655275994</v>
      </c>
      <c r="U308" t="n">
        <v>32.76263655275994</v>
      </c>
      <c r="V308" t="n">
        <v>32.76263655275994</v>
      </c>
      <c r="W308" t="n">
        <v>32.76263655275994</v>
      </c>
      <c r="X308" t="n">
        <v>32.76263655275994</v>
      </c>
      <c r="Y308" t="n">
        <v>32.76263655275994</v>
      </c>
      <c r="Z308" t="n">
        <v>32.76263655275994</v>
      </c>
      <c r="AA308" t="n">
        <v>32.76263655275994</v>
      </c>
      <c r="AB308" t="n">
        <v>32.76263655275994</v>
      </c>
      <c r="AC308" t="n">
        <v>29.4785440247775</v>
      </c>
      <c r="AD308" t="n">
        <v>29.98086104610256</v>
      </c>
      <c r="AE308" t="n">
        <v>24.57197741456995</v>
      </c>
      <c r="AF308" t="n">
        <v>24.9851653452901</v>
      </c>
      <c r="AG308" t="n">
        <v>32.76263655275994</v>
      </c>
      <c r="AH308" t="n">
        <v>32.76263655275994</v>
      </c>
      <c r="AI308" t="n">
        <v>24.57197741456995</v>
      </c>
      <c r="AJ308" t="n">
        <v>24.57197741456995</v>
      </c>
      <c r="AK308" t="n">
        <v>29.59751458490435</v>
      </c>
      <c r="AL308" t="n">
        <v>32.76263655275994</v>
      </c>
      <c r="AM308" t="n">
        <v>32.76263655275994</v>
      </c>
      <c r="AN308" t="n">
        <v>32.76263655275994</v>
      </c>
      <c r="AO308" t="n">
        <v>32.76263655275994</v>
      </c>
      <c r="AP308" t="n">
        <v>32.76263655275994</v>
      </c>
      <c r="AQ308" t="n">
        <v>32.76263655275994</v>
      </c>
      <c r="AR308" t="n">
        <v>32.76263655275994</v>
      </c>
      <c r="AS308" t="n">
        <v>32.76263655275994</v>
      </c>
      <c r="AT308" t="n">
        <v>32.76263655275994</v>
      </c>
      <c r="AU308" t="n">
        <v>32.76263655275994</v>
      </c>
      <c r="AV308" t="n">
        <v>32.76263655275994</v>
      </c>
      <c r="AW308" t="n">
        <v>32.76263655275994</v>
      </c>
      <c r="AX308" t="n">
        <v>32.76263655275994</v>
      </c>
      <c r="AY308" t="n">
        <v>32.76263655275994</v>
      </c>
      <c r="AZ308" t="n">
        <v>32.63299912510191</v>
      </c>
      <c r="BA308" t="n">
        <v>32.76263655275994</v>
      </c>
      <c r="BB308" t="n">
        <v>32.76263655275994</v>
      </c>
      <c r="BC308" t="n">
        <v>32.76263655275994</v>
      </c>
      <c r="BD308" t="n">
        <v>32.21634619506725</v>
      </c>
      <c r="BE308" t="n">
        <v>32.72559626179251</v>
      </c>
      <c r="BF308" t="n">
        <v>32.76263655275994</v>
      </c>
      <c r="BG308" t="n">
        <v>32.76263655275994</v>
      </c>
      <c r="BH308" t="n">
        <v>32.76263655275994</v>
      </c>
      <c r="BI308" t="n">
        <v>32.76263655275994</v>
      </c>
      <c r="BJ308" t="n">
        <v>29.26197127725975</v>
      </c>
      <c r="BK308" t="n">
        <v>32.76263655275994</v>
      </c>
      <c r="BL308" t="n">
        <v>32.76263655275994</v>
      </c>
      <c r="BM308" t="n">
        <v>32.76263655275994</v>
      </c>
      <c r="BN308" t="n">
        <v>32.76263655275994</v>
      </c>
      <c r="BO308" t="n">
        <v>32.76263655275994</v>
      </c>
      <c r="BP308" t="n">
        <v>32.76263655275994</v>
      </c>
      <c r="BQ308" t="n">
        <v>32.76263655275994</v>
      </c>
      <c r="BR308" t="n">
        <v>32.76263655275994</v>
      </c>
    </row>
    <row r="309">
      <c r="A309" t="inlineStr">
        <is>
          <t>2022-04-01</t>
        </is>
      </c>
      <c r="B309" t="n">
        <v>39.19377922863595</v>
      </c>
      <c r="C309" t="n">
        <v>39.19377922863595</v>
      </c>
      <c r="D309" t="n">
        <v>39.19377922863595</v>
      </c>
      <c r="E309" t="n">
        <v>39.19377922863595</v>
      </c>
      <c r="F309" t="n">
        <v>39.19377922863595</v>
      </c>
      <c r="G309" t="n">
        <v>39.19377922863595</v>
      </c>
      <c r="H309" t="n">
        <v>39.19377922863595</v>
      </c>
      <c r="I309" t="n">
        <v>39.19377922863595</v>
      </c>
      <c r="J309" t="n">
        <v>39.19377922863595</v>
      </c>
      <c r="K309" t="n">
        <v>39.19377922863595</v>
      </c>
      <c r="L309" t="n">
        <v>39.19377922863595</v>
      </c>
      <c r="M309" t="n">
        <v>39.19377922863595</v>
      </c>
      <c r="N309" t="n">
        <v>39.19377922863595</v>
      </c>
      <c r="O309" t="n">
        <v>39.19377922863595</v>
      </c>
      <c r="P309" t="n">
        <v>39.19377922863595</v>
      </c>
      <c r="Q309" t="n">
        <v>39.19377922863595</v>
      </c>
      <c r="R309" t="n">
        <v>39.19377922863595</v>
      </c>
      <c r="S309" t="n">
        <v>39.19377922863595</v>
      </c>
      <c r="T309" t="n">
        <v>39.19377922863595</v>
      </c>
      <c r="U309" t="n">
        <v>39.19377922863595</v>
      </c>
      <c r="V309" t="n">
        <v>39.19377922863595</v>
      </c>
      <c r="W309" t="n">
        <v>39.19377922863595</v>
      </c>
      <c r="X309" t="n">
        <v>39.19377922863595</v>
      </c>
      <c r="Y309" t="n">
        <v>39.19377922863595</v>
      </c>
      <c r="Z309" t="n">
        <v>39.19377922863595</v>
      </c>
      <c r="AA309" t="n">
        <v>33.80663084342045</v>
      </c>
      <c r="AB309" t="n">
        <v>35.18261301633738</v>
      </c>
      <c r="AC309" t="n">
        <v>39.19377922863595</v>
      </c>
      <c r="AD309" t="n">
        <v>39.19377922863595</v>
      </c>
      <c r="AE309" t="n">
        <v>30.01332794503408</v>
      </c>
      <c r="AF309" t="n">
        <v>30.51638981225492</v>
      </c>
      <c r="AG309" t="n">
        <v>29.39533442147697</v>
      </c>
      <c r="AH309" t="n">
        <v>29.39533442147697</v>
      </c>
      <c r="AI309" t="n">
        <v>39.19377922863595</v>
      </c>
      <c r="AJ309" t="n">
        <v>39.19377922863595</v>
      </c>
      <c r="AK309" t="n">
        <v>39.19377922863595</v>
      </c>
      <c r="AL309" t="n">
        <v>36.864722786417</v>
      </c>
      <c r="AM309" t="n">
        <v>37.64329710830818</v>
      </c>
      <c r="AN309" t="n">
        <v>39.19377922863595</v>
      </c>
      <c r="AO309" t="n">
        <v>39.19377922863595</v>
      </c>
      <c r="AP309" t="n">
        <v>39.19377922863595</v>
      </c>
      <c r="AQ309" t="n">
        <v>39.19377922863595</v>
      </c>
      <c r="AR309" t="n">
        <v>39.19377922863595</v>
      </c>
      <c r="AS309" t="n">
        <v>39.19377922863595</v>
      </c>
      <c r="AT309" t="n">
        <v>39.19377922863595</v>
      </c>
      <c r="AU309" t="n">
        <v>39.19377922863595</v>
      </c>
      <c r="AV309" t="n">
        <v>39.19377922863595</v>
      </c>
      <c r="AW309" t="n">
        <v>39.19377922863595</v>
      </c>
      <c r="AX309" t="n">
        <v>39.0475392768395</v>
      </c>
      <c r="AY309" t="n">
        <v>39.19377922863595</v>
      </c>
      <c r="AZ309" t="n">
        <v>39.03869461842106</v>
      </c>
      <c r="BA309" t="n">
        <v>39.19377922863595</v>
      </c>
      <c r="BB309" t="n">
        <v>39.19377922863595</v>
      </c>
      <c r="BC309" t="n">
        <v>39.19377922863595</v>
      </c>
      <c r="BD309" t="n">
        <v>37.75666996876162</v>
      </c>
      <c r="BE309" t="n">
        <v>38.3658832918486</v>
      </c>
      <c r="BF309" t="n">
        <v>38.81025037086164</v>
      </c>
      <c r="BG309" t="n">
        <v>39.19377922863595</v>
      </c>
      <c r="BH309" t="n">
        <v>32.85103593828723</v>
      </c>
      <c r="BI309" t="n">
        <v>29.39533442147697</v>
      </c>
      <c r="BJ309" t="n">
        <v>35.0059507631107</v>
      </c>
      <c r="BK309" t="n">
        <v>39.19377922863595</v>
      </c>
      <c r="BL309" t="n">
        <v>39.19377922863595</v>
      </c>
      <c r="BM309" t="n">
        <v>39.19377922863595</v>
      </c>
      <c r="BN309" t="n">
        <v>39.19377922863595</v>
      </c>
      <c r="BO309" t="n">
        <v>39.19377922863595</v>
      </c>
      <c r="BP309" t="n">
        <v>39.19377922863595</v>
      </c>
      <c r="BQ309" t="n">
        <v>39.19377922863595</v>
      </c>
      <c r="BR309" t="n">
        <v>39.19377922863595</v>
      </c>
    </row>
    <row r="310">
      <c r="A310" t="inlineStr">
        <is>
          <t>2022-04-04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</row>
    <row r="311">
      <c r="A311" t="inlineStr">
        <is>
          <t>2022-04-05</t>
        </is>
      </c>
      <c r="B311" t="n">
        <v>14.71660381381932</v>
      </c>
      <c r="C311" t="n">
        <v>15.67196962443812</v>
      </c>
      <c r="D311" t="n">
        <v>15.67196962443812</v>
      </c>
      <c r="E311" t="n">
        <v>16.92409438589222</v>
      </c>
      <c r="F311" t="n">
        <v>16.69612964351445</v>
      </c>
      <c r="G311" t="n">
        <v>16.92409438589222</v>
      </c>
      <c r="H311" t="n">
        <v>16.92409438589222</v>
      </c>
      <c r="I311" t="n">
        <v>16.92409438589222</v>
      </c>
      <c r="J311" t="n">
        <v>16.92409438589222</v>
      </c>
      <c r="K311" t="n">
        <v>16.92409438589222</v>
      </c>
      <c r="L311" t="n">
        <v>16.92409438589222</v>
      </c>
      <c r="M311" t="n">
        <v>16.92409438589222</v>
      </c>
      <c r="N311" t="n">
        <v>16.92409438589222</v>
      </c>
      <c r="O311" t="n">
        <v>16.92409438589222</v>
      </c>
      <c r="P311" t="n">
        <v>16.92409438589222</v>
      </c>
      <c r="Q311" t="n">
        <v>16.92409438589222</v>
      </c>
      <c r="R311" t="n">
        <v>16.92409438589222</v>
      </c>
      <c r="S311" t="n">
        <v>16.92409438589222</v>
      </c>
      <c r="T311" t="n">
        <v>16.92409438589222</v>
      </c>
      <c r="U311" t="n">
        <v>16.92409438589222</v>
      </c>
      <c r="V311" t="n">
        <v>16.92409438589222</v>
      </c>
      <c r="W311" t="n">
        <v>16.92409438589222</v>
      </c>
      <c r="X311" t="n">
        <v>16.92409438589222</v>
      </c>
      <c r="Y311" t="n">
        <v>16.92409438589222</v>
      </c>
      <c r="Z311" t="n">
        <v>16.92409438589222</v>
      </c>
      <c r="AA311" t="n">
        <v>14.71621213143289</v>
      </c>
      <c r="AB311" t="n">
        <v>15.23287025658</v>
      </c>
      <c r="AC311" t="n">
        <v>15.28476241617874</v>
      </c>
      <c r="AD311" t="n">
        <v>15.51039751059107</v>
      </c>
      <c r="AE311" t="n">
        <v>11.44879473526176</v>
      </c>
      <c r="AF311" t="n">
        <v>11.63768599146193</v>
      </c>
      <c r="AG311" t="n">
        <v>14.37618077620687</v>
      </c>
      <c r="AH311" t="n">
        <v>14.71895482813943</v>
      </c>
      <c r="AI311" t="n">
        <v>16.92409438589222</v>
      </c>
      <c r="AJ311" t="n">
        <v>16.5859741858288</v>
      </c>
      <c r="AK311" t="n">
        <v>15.13444249142387</v>
      </c>
      <c r="AL311" t="n">
        <v>13.84208235672245</v>
      </c>
      <c r="AM311" t="n">
        <v>14.13442389817079</v>
      </c>
      <c r="AN311" t="n">
        <v>16.92409438589222</v>
      </c>
      <c r="AO311" t="n">
        <v>15.88613531647087</v>
      </c>
      <c r="AP311" t="n">
        <v>15.23024871916032</v>
      </c>
      <c r="AQ311" t="n">
        <v>16.92409438589222</v>
      </c>
      <c r="AR311" t="n">
        <v>15.14933896378688</v>
      </c>
      <c r="AS311" t="n">
        <v>14.87367744690939</v>
      </c>
      <c r="AT311" t="n">
        <v>16.92409438589222</v>
      </c>
      <c r="AU311" t="n">
        <v>15.16866358222073</v>
      </c>
      <c r="AV311" t="n">
        <v>14.89832253288402</v>
      </c>
      <c r="AW311" t="n">
        <v>16.92409438589222</v>
      </c>
      <c r="AX311" t="n">
        <v>14.97421825276018</v>
      </c>
      <c r="AY311" t="n">
        <v>15.09988577320116</v>
      </c>
      <c r="AZ311" t="n">
        <v>14.92522303086395</v>
      </c>
      <c r="BA311" t="n">
        <v>14.8592036435206</v>
      </c>
      <c r="BB311" t="n">
        <v>14.8943023163961</v>
      </c>
      <c r="BC311" t="n">
        <v>14.86159255458737</v>
      </c>
      <c r="BD311" t="n">
        <v>14.47121639670696</v>
      </c>
      <c r="BE311" t="n">
        <v>14.69996573628126</v>
      </c>
      <c r="BF311" t="n">
        <v>15.0297366738607</v>
      </c>
      <c r="BG311" t="n">
        <v>15.26476862499732</v>
      </c>
      <c r="BH311" t="n">
        <v>16.01416151615374</v>
      </c>
      <c r="BI311" t="n">
        <v>16.72110674708163</v>
      </c>
      <c r="BJ311" t="n">
        <v>13.14414477617844</v>
      </c>
      <c r="BK311" t="n">
        <v>14.80490343670212</v>
      </c>
      <c r="BL311" t="n">
        <v>14.80707473890463</v>
      </c>
      <c r="BM311" t="n">
        <v>14.81406476622822</v>
      </c>
      <c r="BN311" t="n">
        <v>14.83253062661428</v>
      </c>
      <c r="BO311" t="n">
        <v>16.1936933891285</v>
      </c>
      <c r="BP311" t="n">
        <v>16.92409438589222</v>
      </c>
      <c r="BQ311" t="n">
        <v>16.92409438589222</v>
      </c>
      <c r="BR311" t="n">
        <v>16.92409438589222</v>
      </c>
    </row>
    <row r="312">
      <c r="A312" t="inlineStr">
        <is>
          <t>2022-04-06</t>
        </is>
      </c>
      <c r="B312" t="n">
        <v>16.26782850770254</v>
      </c>
      <c r="C312" t="n">
        <v>17.3238960193301</v>
      </c>
      <c r="D312" t="n">
        <v>17.3238960193301</v>
      </c>
      <c r="E312" t="n">
        <v>18.70800278385792</v>
      </c>
      <c r="F312" t="n">
        <v>18.45600909144624</v>
      </c>
      <c r="G312" t="n">
        <v>18.37429521315022</v>
      </c>
      <c r="H312" t="n">
        <v>18.37429521315085</v>
      </c>
      <c r="I312" t="n">
        <v>18.70800278385792</v>
      </c>
      <c r="J312" t="n">
        <v>18.70800278385792</v>
      </c>
      <c r="K312" t="n">
        <v>18.70800278385792</v>
      </c>
      <c r="L312" t="n">
        <v>18.70800278385792</v>
      </c>
      <c r="M312" t="n">
        <v>18.70800278385792</v>
      </c>
      <c r="N312" t="n">
        <v>18.70800278385792</v>
      </c>
      <c r="O312" t="n">
        <v>17.71624953362536</v>
      </c>
      <c r="P312" t="n">
        <v>18.70800278385792</v>
      </c>
      <c r="Q312" t="n">
        <v>18.70800278385792</v>
      </c>
      <c r="R312" t="n">
        <v>18.70800278385792</v>
      </c>
      <c r="S312" t="n">
        <v>17.76947421610545</v>
      </c>
      <c r="T312" t="n">
        <v>18.70800278385792</v>
      </c>
      <c r="U312" t="n">
        <v>18.70800278385792</v>
      </c>
      <c r="V312" t="n">
        <v>18.70800278385792</v>
      </c>
      <c r="W312" t="n">
        <v>17.75063513901569</v>
      </c>
      <c r="X312" t="n">
        <v>18.70800278385792</v>
      </c>
      <c r="Y312" t="n">
        <v>17.78919810894791</v>
      </c>
      <c r="Z312" t="n">
        <v>18.70800278385792</v>
      </c>
      <c r="AA312" t="n">
        <v>17.50576263048989</v>
      </c>
      <c r="AB312" t="n">
        <v>18.07687984498688</v>
      </c>
      <c r="AC312" t="n">
        <v>16.68270276936989</v>
      </c>
      <c r="AD312" t="n">
        <v>16.93212125393711</v>
      </c>
      <c r="AE312" t="n">
        <v>14.45727138361804</v>
      </c>
      <c r="AF312" t="n">
        <v>14.66607299310238</v>
      </c>
      <c r="AG312" t="n">
        <v>18.70800278385792</v>
      </c>
      <c r="AH312" t="n">
        <v>18.26834011651938</v>
      </c>
      <c r="AI312" t="n">
        <v>15.93342552524476</v>
      </c>
      <c r="AJ312" t="n">
        <v>16.21944744849726</v>
      </c>
      <c r="AK312" t="n">
        <v>16.72971006931481</v>
      </c>
      <c r="AL312" t="n">
        <v>15.30112686441994</v>
      </c>
      <c r="AM312" t="n">
        <v>15.62428308457267</v>
      </c>
      <c r="AN312" t="n">
        <v>18.70800278385792</v>
      </c>
      <c r="AO312" t="n">
        <v>17.56063615273986</v>
      </c>
      <c r="AP312" t="n">
        <v>16.83561488964591</v>
      </c>
      <c r="AQ312" t="n">
        <v>18.70800278385792</v>
      </c>
      <c r="AR312" t="n">
        <v>16.74617672567364</v>
      </c>
      <c r="AS312" t="n">
        <v>16.44145871196145</v>
      </c>
      <c r="AT312" t="n">
        <v>18.70800278385792</v>
      </c>
      <c r="AU312" t="n">
        <v>15.80822973365861</v>
      </c>
      <c r="AV312" t="n">
        <v>15.96198797565108</v>
      </c>
      <c r="AW312" t="n">
        <v>18.70800278385792</v>
      </c>
      <c r="AX312" t="n">
        <v>16.35905477443531</v>
      </c>
      <c r="AY312" t="n">
        <v>16.63129162670034</v>
      </c>
      <c r="AZ312" t="n">
        <v>16.49843753198749</v>
      </c>
      <c r="BA312" t="n">
        <v>16.42545927660519</v>
      </c>
      <c r="BB312" t="n">
        <v>16.26809391466015</v>
      </c>
      <c r="BC312" t="n">
        <v>16.3952318369495</v>
      </c>
      <c r="BD312" t="n">
        <v>17.37184999386514</v>
      </c>
      <c r="BE312" t="n">
        <v>16.59944947976632</v>
      </c>
      <c r="BF312" t="n">
        <v>17.59953584879299</v>
      </c>
      <c r="BG312" t="n">
        <v>16.87377341557775</v>
      </c>
      <c r="BH312" t="n">
        <v>17.70215713728781</v>
      </c>
      <c r="BI312" t="n">
        <v>18.48361894237315</v>
      </c>
      <c r="BJ312" t="n">
        <v>14.52962217400291</v>
      </c>
      <c r="BK312" t="n">
        <v>16.36543547874862</v>
      </c>
      <c r="BL312" t="n">
        <v>16.36783565016831</v>
      </c>
      <c r="BM312" t="n">
        <v>16.37556247132915</v>
      </c>
      <c r="BN312" t="n">
        <v>16.39597475216567</v>
      </c>
      <c r="BO312" t="n">
        <v>17.90061282435859</v>
      </c>
      <c r="BP312" t="n">
        <v>18.70800278385792</v>
      </c>
      <c r="BQ312" t="n">
        <v>18.70800278385792</v>
      </c>
      <c r="BR312" t="n">
        <v>18.70800278385792</v>
      </c>
    </row>
    <row r="313">
      <c r="A313" t="inlineStr">
        <is>
          <t>2022-04-07</t>
        </is>
      </c>
      <c r="B313" t="n">
        <v>10.47761268358916</v>
      </c>
      <c r="C313" t="n">
        <v>11.15779359091286</v>
      </c>
      <c r="D313" t="n">
        <v>11.15779359091286</v>
      </c>
      <c r="E313" t="n">
        <v>12.04925458612754</v>
      </c>
      <c r="F313" t="n">
        <v>11.88695312674426</v>
      </c>
      <c r="G313" t="n">
        <v>12.04925458612754</v>
      </c>
      <c r="H313" t="n">
        <v>12.04925458612754</v>
      </c>
      <c r="I313" t="n">
        <v>12.04925458612754</v>
      </c>
      <c r="J313" t="n">
        <v>12.04925458612754</v>
      </c>
      <c r="K313" t="n">
        <v>12.04925458612754</v>
      </c>
      <c r="L313" t="n">
        <v>12.04925458612754</v>
      </c>
      <c r="M313" t="n">
        <v>12.04925458612754</v>
      </c>
      <c r="N313" t="n">
        <v>12.04925458612754</v>
      </c>
      <c r="O313" t="n">
        <v>11.41049653500182</v>
      </c>
      <c r="P313" t="n">
        <v>12.04925458612754</v>
      </c>
      <c r="Q313" t="n">
        <v>12.04925458612754</v>
      </c>
      <c r="R313" t="n">
        <v>12.04925458612754</v>
      </c>
      <c r="S313" t="n">
        <v>11.44477693130483</v>
      </c>
      <c r="T313" t="n">
        <v>12.04925458612754</v>
      </c>
      <c r="U313" t="n">
        <v>12.04925458612754</v>
      </c>
      <c r="V313" t="n">
        <v>12.04925458612754</v>
      </c>
      <c r="W313" t="n">
        <v>11.43264325575193</v>
      </c>
      <c r="X313" t="n">
        <v>12.04925458612754</v>
      </c>
      <c r="Y313" t="n">
        <v>11.45748048972494</v>
      </c>
      <c r="Z313" t="n">
        <v>12.04925458612754</v>
      </c>
      <c r="AA313" t="n">
        <v>12.04925458612754</v>
      </c>
      <c r="AB313" t="n">
        <v>11.64276753064325</v>
      </c>
      <c r="AC313" t="n">
        <v>10.19635661219228</v>
      </c>
      <c r="AD313" t="n">
        <v>10.35699945866597</v>
      </c>
      <c r="AE313" t="n">
        <v>8.945823345231505</v>
      </c>
      <c r="AF313" t="n">
        <v>9.080306100004286</v>
      </c>
      <c r="AG313" t="n">
        <v>12.04925458612754</v>
      </c>
      <c r="AH313" t="n">
        <v>11.76608125800782</v>
      </c>
      <c r="AI313" t="n">
        <v>7.858209512691873</v>
      </c>
      <c r="AJ313" t="n">
        <v>7.858209512691873</v>
      </c>
      <c r="AK313" t="n">
        <v>9.465394939082985</v>
      </c>
      <c r="AL313" t="n">
        <v>10.96281262804197</v>
      </c>
      <c r="AM313" t="n">
        <v>10.75533008349004</v>
      </c>
      <c r="AN313" t="n">
        <v>12.04925458612754</v>
      </c>
      <c r="AO313" t="n">
        <v>11.31027069769784</v>
      </c>
      <c r="AP313" t="n">
        <v>10.84330659253357</v>
      </c>
      <c r="AQ313" t="n">
        <v>12.04925458612754</v>
      </c>
      <c r="AR313" t="n">
        <v>10.78570219617612</v>
      </c>
      <c r="AS313" t="n">
        <v>10.58944260788029</v>
      </c>
      <c r="AT313" t="n">
        <v>12.04925458612754</v>
      </c>
      <c r="AU313" t="n">
        <v>10.54270049095581</v>
      </c>
      <c r="AV313" t="n">
        <v>10.60698888884719</v>
      </c>
      <c r="AW313" t="n">
        <v>8.025614978501222</v>
      </c>
      <c r="AX313" t="n">
        <v>11.70647493049796</v>
      </c>
      <c r="AY313" t="n">
        <v>10.75049357172173</v>
      </c>
      <c r="AZ313" t="n">
        <v>10.62614092979327</v>
      </c>
      <c r="BA313" t="n">
        <v>10.57913785904797</v>
      </c>
      <c r="BB313" t="n">
        <v>10.73623911452535</v>
      </c>
      <c r="BC313" t="n">
        <v>10.58083866483237</v>
      </c>
      <c r="BD313" t="n">
        <v>10.09343247679856</v>
      </c>
      <c r="BE313" t="n">
        <v>10.25629253690534</v>
      </c>
      <c r="BF313" t="n">
        <v>11.66863967713036</v>
      </c>
      <c r="BG313" t="n">
        <v>10.8678833364488</v>
      </c>
      <c r="BH313" t="n">
        <v>11.40142005189662</v>
      </c>
      <c r="BI313" t="n">
        <v>11.90473579049233</v>
      </c>
      <c r="BJ313" t="n">
        <v>11.97749011569206</v>
      </c>
      <c r="BK313" t="n">
        <v>10.54047835969061</v>
      </c>
      <c r="BL313" t="n">
        <v>10.54202423697214</v>
      </c>
      <c r="BM313" t="n">
        <v>10.54700084705628</v>
      </c>
      <c r="BN313" t="n">
        <v>10.56014777520914</v>
      </c>
      <c r="BO313" t="n">
        <v>11.52923931326876</v>
      </c>
      <c r="BP313" t="n">
        <v>12.04925458612754</v>
      </c>
      <c r="BQ313" t="n">
        <v>12.04925458612754</v>
      </c>
      <c r="BR313" t="n">
        <v>12.04925458612754</v>
      </c>
    </row>
    <row r="314">
      <c r="A314" t="inlineStr">
        <is>
          <t>2022-04-08</t>
        </is>
      </c>
      <c r="B314" t="n">
        <v>35.81806490597788</v>
      </c>
      <c r="C314" t="n">
        <v>38.14328579570266</v>
      </c>
      <c r="D314" t="n">
        <v>38.14328579570266</v>
      </c>
      <c r="E314" t="n">
        <v>35.27889685390966</v>
      </c>
      <c r="F314" t="n">
        <v>35.33557333271235</v>
      </c>
      <c r="G314" t="n">
        <v>29.86091193115503</v>
      </c>
      <c r="H314" t="n">
        <v>29.86091193115641</v>
      </c>
      <c r="I314" t="n">
        <v>33.4728782078878</v>
      </c>
      <c r="J314" t="n">
        <v>33.47287820788566</v>
      </c>
      <c r="K314" t="n">
        <v>34.67677780841426</v>
      </c>
      <c r="L314" t="n">
        <v>34.67677780841395</v>
      </c>
      <c r="M314" t="n">
        <v>29.41610503782425</v>
      </c>
      <c r="N314" t="n">
        <v>29.41610503782455</v>
      </c>
      <c r="O314" t="n">
        <v>30.05264292725733</v>
      </c>
      <c r="P314" t="n">
        <v>27.42320594364084</v>
      </c>
      <c r="Q314" t="n">
        <v>27.42320594363992</v>
      </c>
      <c r="R314" t="n">
        <v>27.42320594363727</v>
      </c>
      <c r="S314" t="n">
        <v>39.12434782037496</v>
      </c>
      <c r="T314" t="n">
        <v>41.19077464187455</v>
      </c>
      <c r="U314" t="n">
        <v>41.19077464187455</v>
      </c>
      <c r="V314" t="n">
        <v>41.19077464187455</v>
      </c>
      <c r="W314" t="n">
        <v>30.12835222337629</v>
      </c>
      <c r="X314" t="n">
        <v>27.42320594364084</v>
      </c>
      <c r="Y314" t="n">
        <v>39.16777535427693</v>
      </c>
      <c r="Z314" t="n">
        <v>41.19077464187455</v>
      </c>
      <c r="AA314" t="n">
        <v>32.68714954449485</v>
      </c>
      <c r="AB314" t="n">
        <v>33.94461998365571</v>
      </c>
      <c r="AC314" t="n">
        <v>33.01127148718719</v>
      </c>
      <c r="AD314" t="n">
        <v>33.56043436192179</v>
      </c>
      <c r="AE314" t="n">
        <v>31.48935280407664</v>
      </c>
      <c r="AF314" t="n">
        <v>31.9490865415845</v>
      </c>
      <c r="AG314" t="n">
        <v>26.86354867948341</v>
      </c>
      <c r="AH314" t="n">
        <v>26.86354867948341</v>
      </c>
      <c r="AI314" t="n">
        <v>41.19077464187455</v>
      </c>
      <c r="AJ314" t="n">
        <v>40.36783944397778</v>
      </c>
      <c r="AK314" t="n">
        <v>36.83502323848486</v>
      </c>
      <c r="AL314" t="n">
        <v>33.68960736861098</v>
      </c>
      <c r="AM314" t="n">
        <v>34.40112399559782</v>
      </c>
      <c r="AN314" t="n">
        <v>41.19077464187455</v>
      </c>
      <c r="AO314" t="n">
        <v>38.66453381969714</v>
      </c>
      <c r="AP314" t="n">
        <v>37.06820160809203</v>
      </c>
      <c r="AQ314" t="n">
        <v>41.19077464187455</v>
      </c>
      <c r="AR314" t="n">
        <v>34.96034558610783</v>
      </c>
      <c r="AS314" t="n">
        <v>35.26385696158751</v>
      </c>
      <c r="AT314" t="n">
        <v>41.19077464187455</v>
      </c>
      <c r="AU314" t="n">
        <v>36.0405697245133</v>
      </c>
      <c r="AV314" t="n">
        <v>36.26034173536281</v>
      </c>
      <c r="AW314" t="n">
        <v>27.43582979170341</v>
      </c>
      <c r="AX314" t="n">
        <v>35.68442043003346</v>
      </c>
      <c r="AY314" t="n">
        <v>36.28382416972807</v>
      </c>
      <c r="AZ314" t="n">
        <v>36.32581361969414</v>
      </c>
      <c r="BA314" t="n">
        <v>36.16513207041601</v>
      </c>
      <c r="BB314" t="n">
        <v>36.61467747197734</v>
      </c>
      <c r="BC314" t="n">
        <v>36.17094633114674</v>
      </c>
      <c r="BD314" t="n">
        <v>34.50473218430065</v>
      </c>
      <c r="BE314" t="n">
        <v>35.06147467704739</v>
      </c>
      <c r="BF314" t="n">
        <v>35.46756893974456</v>
      </c>
      <c r="BG314" t="n">
        <v>36.57151668677858</v>
      </c>
      <c r="BH314" t="n">
        <v>38.97613089657166</v>
      </c>
      <c r="BI314" t="n">
        <v>40.69673236731107</v>
      </c>
      <c r="BJ314" t="n">
        <v>40.94544543018999</v>
      </c>
      <c r="BK314" t="n">
        <v>36.03297329541344</v>
      </c>
      <c r="BL314" t="n">
        <v>36.03825792794171</v>
      </c>
      <c r="BM314" t="n">
        <v>36.0552706338308</v>
      </c>
      <c r="BN314" t="n">
        <v>36.10021384180325</v>
      </c>
      <c r="BO314" t="n">
        <v>39.41308526187592</v>
      </c>
      <c r="BP314" t="n">
        <v>41.17827176097853</v>
      </c>
      <c r="BQ314" t="n">
        <v>41.17827176097853</v>
      </c>
      <c r="BR314" t="n">
        <v>31.9362545980505</v>
      </c>
    </row>
    <row r="315">
      <c r="A315" t="inlineStr">
        <is>
          <t>2022-04-11</t>
        </is>
      </c>
      <c r="B315" t="n">
        <v>41.16972820505479</v>
      </c>
      <c r="C315" t="n">
        <v>43.84236594519994</v>
      </c>
      <c r="D315" t="n">
        <v>43.84236594519994</v>
      </c>
      <c r="E315" t="n">
        <v>42.38385545272368</v>
      </c>
      <c r="F315" t="n">
        <v>42.44900010065625</v>
      </c>
      <c r="G315" t="n">
        <v>42.73055943043324</v>
      </c>
      <c r="H315" t="n">
        <v>42.73055943043483</v>
      </c>
      <c r="I315" t="n">
        <v>47.345187435813</v>
      </c>
      <c r="J315" t="n">
        <v>47.345187435813</v>
      </c>
      <c r="K315" t="n">
        <v>47.345187435813</v>
      </c>
      <c r="L315" t="n">
        <v>47.345187435813</v>
      </c>
      <c r="M315" t="n">
        <v>47.345187435813</v>
      </c>
      <c r="N315" t="n">
        <v>47.345187435813</v>
      </c>
      <c r="O315" t="n">
        <v>44.83531270119666</v>
      </c>
      <c r="P315" t="n">
        <v>47.345187435813</v>
      </c>
      <c r="Q315" t="n">
        <v>47.345187435813</v>
      </c>
      <c r="R315" t="n">
        <v>47.345187435813</v>
      </c>
      <c r="S315" t="n">
        <v>44.97001080859729</v>
      </c>
      <c r="T315" t="n">
        <v>47.345187435813</v>
      </c>
      <c r="U315" t="n">
        <v>47.345187435813</v>
      </c>
      <c r="V315" t="n">
        <v>47.345187435813</v>
      </c>
      <c r="W315" t="n">
        <v>44.92233390549666</v>
      </c>
      <c r="X315" t="n">
        <v>47.345187435813</v>
      </c>
      <c r="Y315" t="n">
        <v>45.0199269548786</v>
      </c>
      <c r="Z315" t="n">
        <v>47.345187435813</v>
      </c>
      <c r="AA315" t="n">
        <v>38.01276835599434</v>
      </c>
      <c r="AB315" t="n">
        <v>39.45812048046111</v>
      </c>
      <c r="AC315" t="n">
        <v>38.20989929185392</v>
      </c>
      <c r="AD315" t="n">
        <v>38.841113913651</v>
      </c>
      <c r="AE315" t="n">
        <v>36.85896447013508</v>
      </c>
      <c r="AF315" t="n">
        <v>37.38738813203798</v>
      </c>
      <c r="AG315" t="n">
        <v>37.21354614032447</v>
      </c>
      <c r="AH315" t="n">
        <v>38.17245722689984</v>
      </c>
      <c r="AI315" t="n">
        <v>47.345187435813</v>
      </c>
      <c r="AJ315" t="n">
        <v>46.3992955090236</v>
      </c>
      <c r="AK315" t="n">
        <v>42.33863273005024</v>
      </c>
      <c r="AL315" t="n">
        <v>38.72325270339331</v>
      </c>
      <c r="AM315" t="n">
        <v>39.54107874238563</v>
      </c>
      <c r="AN315" t="n">
        <v>47.345187435813</v>
      </c>
      <c r="AO315" t="n">
        <v>44.44149489121101</v>
      </c>
      <c r="AP315" t="n">
        <v>42.60665084116888</v>
      </c>
      <c r="AQ315" t="n">
        <v>47.345187435813</v>
      </c>
      <c r="AR315" t="n">
        <v>40.18385497689552</v>
      </c>
      <c r="AS315" t="n">
        <v>40.53271471760016</v>
      </c>
      <c r="AT315" t="n">
        <v>47.345187435813</v>
      </c>
      <c r="AU315" t="n">
        <v>41.42547800414261</v>
      </c>
      <c r="AV315" t="n">
        <v>41.67808668016974</v>
      </c>
      <c r="AW315" t="n">
        <v>31.53508316458663</v>
      </c>
      <c r="AX315" t="n">
        <v>41.89040510626575</v>
      </c>
      <c r="AY315" t="n">
        <v>42.24196024264172</v>
      </c>
      <c r="AZ315" t="n">
        <v>41.75334087634334</v>
      </c>
      <c r="BA315" t="n">
        <v>41.56865150999393</v>
      </c>
      <c r="BB315" t="n">
        <v>39.45493604520067</v>
      </c>
      <c r="BC315" t="n">
        <v>39.77668972626076</v>
      </c>
      <c r="BD315" t="n">
        <v>43.96372523399656</v>
      </c>
      <c r="BE315" t="n">
        <v>42.00897637394824</v>
      </c>
      <c r="BF315" t="n">
        <v>43.31428273988378</v>
      </c>
      <c r="BG315" t="n">
        <v>42.70322034585573</v>
      </c>
      <c r="BH315" t="n">
        <v>44.79964843741983</v>
      </c>
      <c r="BI315" t="n">
        <v>46.77732911574527</v>
      </c>
      <c r="BJ315" t="n">
        <v>47.0632029960526</v>
      </c>
      <c r="BK315" t="n">
        <v>41.41674657428477</v>
      </c>
      <c r="BL315" t="n">
        <v>41.42282079648029</v>
      </c>
      <c r="BM315" t="n">
        <v>41.44237541170936</v>
      </c>
      <c r="BN315" t="n">
        <v>41.49403369257255</v>
      </c>
      <c r="BO315" t="n">
        <v>45.30188920628353</v>
      </c>
      <c r="BP315" t="n">
        <v>47.345187435813</v>
      </c>
      <c r="BQ315" t="n">
        <v>47.345187435813</v>
      </c>
      <c r="BR315" t="n">
        <v>47.345187435813</v>
      </c>
    </row>
    <row r="316">
      <c r="A316" t="inlineStr">
        <is>
          <t>2022-04-12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</row>
    <row r="317">
      <c r="A317" t="inlineStr">
        <is>
          <t>2022-04-13</t>
        </is>
      </c>
      <c r="B317" t="n">
        <v>-44.57362355198723</v>
      </c>
      <c r="C317" t="n">
        <v>-50.00943624104011</v>
      </c>
      <c r="D317" t="n">
        <v>-50.00943624104011</v>
      </c>
      <c r="E317" t="n">
        <v>-50.49867709776018</v>
      </c>
      <c r="F317" t="n">
        <v>-50.56920787704807</v>
      </c>
      <c r="G317" t="n">
        <v>-51.25966708478531</v>
      </c>
      <c r="H317" t="n">
        <v>-51.25966708478531</v>
      </c>
      <c r="I317" t="n">
        <v>-51.25966708478531</v>
      </c>
      <c r="J317" t="n">
        <v>-51.25966708478531</v>
      </c>
      <c r="K317" t="n">
        <v>-51.25966708478531</v>
      </c>
      <c r="L317" t="n">
        <v>-51.25966708478531</v>
      </c>
      <c r="M317" t="n">
        <v>-51.25966708478531</v>
      </c>
      <c r="N317" t="n">
        <v>-51.25966708478531</v>
      </c>
      <c r="O317" t="n">
        <v>-48.542276991117</v>
      </c>
      <c r="P317" t="n">
        <v>-51.25966708478531</v>
      </c>
      <c r="Q317" t="n">
        <v>-51.25966708478531</v>
      </c>
      <c r="R317" t="n">
        <v>-51.25966708478531</v>
      </c>
      <c r="S317" t="n">
        <v>-48.68811187986188</v>
      </c>
      <c r="T317" t="n">
        <v>-51.25966708478531</v>
      </c>
      <c r="U317" t="n">
        <v>-51.25966708478531</v>
      </c>
      <c r="V317" t="n">
        <v>-51.25966708478531</v>
      </c>
      <c r="W317" t="n">
        <v>-48.63649307100437</v>
      </c>
      <c r="X317" t="n">
        <v>-51.25966708478531</v>
      </c>
      <c r="Y317" t="n">
        <v>-48.7421550715591</v>
      </c>
      <c r="Z317" t="n">
        <v>-51.25966708478531</v>
      </c>
      <c r="AA317" t="n">
        <v>-51.25966708478531</v>
      </c>
      <c r="AB317" t="n">
        <v>-49.53039902181415</v>
      </c>
      <c r="AC317" t="n">
        <v>-37.61950885478746</v>
      </c>
      <c r="AD317" t="n">
        <v>-38.30291202889534</v>
      </c>
      <c r="AE317" t="n">
        <v>-39.10873765875915</v>
      </c>
      <c r="AF317" t="n">
        <v>-39.68085116080384</v>
      </c>
      <c r="AG317" t="n">
        <v>-49.01680405831742</v>
      </c>
      <c r="AH317" t="n">
        <v>-50.0549974993805</v>
      </c>
      <c r="AI317" t="n">
        <v>-49.45187313568034</v>
      </c>
      <c r="AJ317" t="n">
        <v>-50.23556922201637</v>
      </c>
      <c r="AK317" t="n">
        <v>-45.83917259826352</v>
      </c>
      <c r="AL317" t="n">
        <v>-46.63775021180912</v>
      </c>
      <c r="AM317" t="n">
        <v>-45.75508265062398</v>
      </c>
      <c r="AN317" t="n">
        <v>-51.25966708478531</v>
      </c>
      <c r="AO317" t="n">
        <v>-48.11589849469026</v>
      </c>
      <c r="AP317" t="n">
        <v>-46.12935033105337</v>
      </c>
      <c r="AQ317" t="n">
        <v>-51.25966708478531</v>
      </c>
      <c r="AR317" t="n">
        <v>-45.88429100735856</v>
      </c>
      <c r="AS317" t="n">
        <v>-45.04936789354006</v>
      </c>
      <c r="AT317" t="n">
        <v>-51.25966708478531</v>
      </c>
      <c r="AU317" t="n">
        <v>-45.94282137742582</v>
      </c>
      <c r="AV317" t="n">
        <v>-45.12401288626643</v>
      </c>
      <c r="AW317" t="n">
        <v>-51.25966708478531</v>
      </c>
      <c r="AX317" t="n">
        <v>-44.98858208753604</v>
      </c>
      <c r="AY317" t="n">
        <v>-45.73450727134859</v>
      </c>
      <c r="AZ317" t="n">
        <v>-44.39725160800855</v>
      </c>
      <c r="BA317" t="n">
        <v>-45.00552966348515</v>
      </c>
      <c r="BB317" t="n">
        <v>-44.66440905664494</v>
      </c>
      <c r="BC317" t="n">
        <v>-45.0127651930908</v>
      </c>
      <c r="BD317" t="n">
        <v>-44.78942480268073</v>
      </c>
      <c r="BE317" t="n">
        <v>-45.48226039701644</v>
      </c>
      <c r="BF317" t="n">
        <v>-44.86010154385698</v>
      </c>
      <c r="BG317" t="n">
        <v>-46.23390416067971</v>
      </c>
      <c r="BH317" t="n">
        <v>-48.50366402141436</v>
      </c>
      <c r="BI317" t="n">
        <v>-50.64485848407038</v>
      </c>
      <c r="BJ317" t="n">
        <v>-50.9543682933336</v>
      </c>
      <c r="BK317" t="n">
        <v>-44.84106529329878</v>
      </c>
      <c r="BL317" t="n">
        <v>-44.84764172956199</v>
      </c>
      <c r="BM317" t="n">
        <v>-44.86881311193263</v>
      </c>
      <c r="BN317" t="n">
        <v>-44.92474247714655</v>
      </c>
      <c r="BO317" t="n">
        <v>-49.0474298401317</v>
      </c>
      <c r="BP317" t="n">
        <v>-33.43021766399042</v>
      </c>
      <c r="BQ317" t="n">
        <v>-33.43021766399042</v>
      </c>
      <c r="BR317" t="n">
        <v>-33.43021766399042</v>
      </c>
    </row>
    <row r="318">
      <c r="A318" t="inlineStr">
        <is>
          <t>2022-04-18</t>
        </is>
      </c>
      <c r="B318" t="n">
        <v>49.81100237513071</v>
      </c>
      <c r="C318" t="n">
        <v>49.81100237513071</v>
      </c>
      <c r="D318" t="n">
        <v>49.81100237513071</v>
      </c>
      <c r="E318" t="n">
        <v>49.81100237513071</v>
      </c>
      <c r="F318" t="n">
        <v>49.81100237513071</v>
      </c>
      <c r="G318" t="n">
        <v>49.81100237513071</v>
      </c>
      <c r="H318" t="n">
        <v>49.81100237513071</v>
      </c>
      <c r="I318" t="n">
        <v>49.81100237513071</v>
      </c>
      <c r="J318" t="n">
        <v>49.81100237513071</v>
      </c>
      <c r="K318" t="n">
        <v>49.81100237513071</v>
      </c>
      <c r="L318" t="n">
        <v>49.81100237513071</v>
      </c>
      <c r="M318" t="n">
        <v>49.81100237513071</v>
      </c>
      <c r="N318" t="n">
        <v>49.81100237513071</v>
      </c>
      <c r="O318" t="n">
        <v>49.81100237513071</v>
      </c>
      <c r="P318" t="n">
        <v>49.81100237513071</v>
      </c>
      <c r="Q318" t="n">
        <v>49.81100237513071</v>
      </c>
      <c r="R318" t="n">
        <v>49.81100237513071</v>
      </c>
      <c r="S318" t="n">
        <v>49.81100237513071</v>
      </c>
      <c r="T318" t="n">
        <v>49.81100237513071</v>
      </c>
      <c r="U318" t="n">
        <v>49.81100237513071</v>
      </c>
      <c r="V318" t="n">
        <v>49.81100237513071</v>
      </c>
      <c r="W318" t="n">
        <v>49.81100237513071</v>
      </c>
      <c r="X318" t="n">
        <v>49.81100237513071</v>
      </c>
      <c r="Y318" t="n">
        <v>49.81100237513071</v>
      </c>
      <c r="Z318" t="n">
        <v>49.81100237513071</v>
      </c>
      <c r="AA318" t="n">
        <v>41.625159947976</v>
      </c>
      <c r="AB318" t="n">
        <v>43.37388264408249</v>
      </c>
      <c r="AC318" t="n">
        <v>43.20325432906336</v>
      </c>
      <c r="AD318" t="n">
        <v>43.96695703968002</v>
      </c>
      <c r="AE318" t="n">
        <v>45.56018912696302</v>
      </c>
      <c r="AF318" t="n">
        <v>46.19952568383854</v>
      </c>
      <c r="AG318" t="n">
        <v>37.35825178134803</v>
      </c>
      <c r="AH318" t="n">
        <v>37.35825178134803</v>
      </c>
      <c r="AI318" t="n">
        <v>49.81100237513071</v>
      </c>
      <c r="AJ318" t="n">
        <v>49.81100237513071</v>
      </c>
      <c r="AK318" t="n">
        <v>49.81100237513071</v>
      </c>
      <c r="AL318" t="n">
        <v>46.8510266274891</v>
      </c>
      <c r="AM318" t="n">
        <v>47.84050935051783</v>
      </c>
      <c r="AN318" t="n">
        <v>49.81100237513071</v>
      </c>
      <c r="AO318" t="n">
        <v>45.8081161569816</v>
      </c>
      <c r="AP318" t="n">
        <v>47.13785846886088</v>
      </c>
      <c r="AQ318" t="n">
        <v>49.81100237513071</v>
      </c>
      <c r="AR318" t="n">
        <v>49.81100237513071</v>
      </c>
      <c r="AS318" t="n">
        <v>49.81100237513071</v>
      </c>
      <c r="AT318" t="n">
        <v>38.01365970733413</v>
      </c>
      <c r="AU318" t="n">
        <v>49.81100237513071</v>
      </c>
      <c r="AV318" t="n">
        <v>49.81100237513071</v>
      </c>
      <c r="AW318" t="n">
        <v>49.81100237513071</v>
      </c>
      <c r="AX318" t="n">
        <v>44.62912246233159</v>
      </c>
      <c r="AY318" t="n">
        <v>45.46269348801276</v>
      </c>
      <c r="AZ318" t="n">
        <v>49.61390681456491</v>
      </c>
      <c r="BA318" t="n">
        <v>49.81100237513071</v>
      </c>
      <c r="BB318" t="n">
        <v>47.73628582801341</v>
      </c>
      <c r="BC318" t="n">
        <v>48.12557363899109</v>
      </c>
      <c r="BD318" t="n">
        <v>49.81100237513071</v>
      </c>
      <c r="BE318" t="n">
        <v>49.81100237513071</v>
      </c>
      <c r="BF318" t="n">
        <v>46.35186330329092</v>
      </c>
      <c r="BG318" t="n">
        <v>47.88708705124819</v>
      </c>
      <c r="BH318" t="n">
        <v>41.75007007111926</v>
      </c>
      <c r="BI318" t="n">
        <v>37.35825178134803</v>
      </c>
      <c r="BJ318" t="n">
        <v>44.48873088847321</v>
      </c>
      <c r="BK318" t="n">
        <v>37.6571177955984</v>
      </c>
      <c r="BL318" t="n">
        <v>37.35825178134803</v>
      </c>
      <c r="BM318" t="n">
        <v>49.81100237513071</v>
      </c>
      <c r="BN318" t="n">
        <v>49.81100237513071</v>
      </c>
      <c r="BO318" t="n">
        <v>43.70919435653402</v>
      </c>
      <c r="BP318" t="n">
        <v>49.81100237513071</v>
      </c>
      <c r="BQ318" t="n">
        <v>49.81100237513071</v>
      </c>
      <c r="BR318" t="n">
        <v>49.81100237513071</v>
      </c>
    </row>
    <row r="319">
      <c r="A319" t="inlineStr">
        <is>
          <t>2022-04-19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</row>
    <row r="320">
      <c r="A320" t="inlineStr">
        <is>
          <t>2022-04-20</t>
        </is>
      </c>
      <c r="B320" t="n">
        <v>11.97621172717056</v>
      </c>
      <c r="C320" t="n">
        <v>10.80669655689426</v>
      </c>
      <c r="D320" t="n">
        <v>10.80669655689426</v>
      </c>
      <c r="E320" t="n">
        <v>12.57695185402064</v>
      </c>
      <c r="F320" t="n">
        <v>12.59590233367032</v>
      </c>
      <c r="G320" t="n">
        <v>10.87722731658828</v>
      </c>
      <c r="H320" t="n">
        <v>10.87722731658874</v>
      </c>
      <c r="I320" t="n">
        <v>13.77264348624614</v>
      </c>
      <c r="J320" t="n">
        <v>13.77264348624614</v>
      </c>
      <c r="K320" t="n">
        <v>13.77264348624614</v>
      </c>
      <c r="L320" t="n">
        <v>13.77264348624614</v>
      </c>
      <c r="M320" t="n">
        <v>13.77264348624614</v>
      </c>
      <c r="N320" t="n">
        <v>13.77264348624614</v>
      </c>
      <c r="O320" t="n">
        <v>13.77264348624614</v>
      </c>
      <c r="P320" t="n">
        <v>13.77264348624614</v>
      </c>
      <c r="Q320" t="n">
        <v>13.77264348624614</v>
      </c>
      <c r="R320" t="n">
        <v>13.77264348624614</v>
      </c>
      <c r="S320" t="n">
        <v>13.0817081942937</v>
      </c>
      <c r="T320" t="n">
        <v>13.77264348624614</v>
      </c>
      <c r="U320" t="n">
        <v>13.77264348624614</v>
      </c>
      <c r="V320" t="n">
        <v>13.77264348624614</v>
      </c>
      <c r="W320" t="n">
        <v>13.77264348624614</v>
      </c>
      <c r="X320" t="n">
        <v>13.77264348624614</v>
      </c>
      <c r="Y320" t="n">
        <v>13.09622872582336</v>
      </c>
      <c r="Z320" t="n">
        <v>13.77264348624614</v>
      </c>
      <c r="AA320" t="n">
        <v>10.98969183815314</v>
      </c>
      <c r="AB320" t="n">
        <v>11.41014258722572</v>
      </c>
      <c r="AC320" t="n">
        <v>9.476469763764941</v>
      </c>
      <c r="AD320" t="n">
        <v>9.660089143477036</v>
      </c>
      <c r="AE320" t="n">
        <v>11.30825098915046</v>
      </c>
      <c r="AF320" t="n">
        <v>11.46196863394703</v>
      </c>
      <c r="AG320" t="n">
        <v>12.95802975530836</v>
      </c>
      <c r="AH320" t="n">
        <v>13.23697554147335</v>
      </c>
      <c r="AI320" t="n">
        <v>13.64551524769385</v>
      </c>
      <c r="AJ320" t="n">
        <v>13.49748495399087</v>
      </c>
      <c r="AK320" t="n">
        <v>12.31624428727073</v>
      </c>
      <c r="AL320" t="n">
        <v>12.53080917606076</v>
      </c>
      <c r="AM320" t="n">
        <v>12.29365067838714</v>
      </c>
      <c r="AN320" t="n">
        <v>13.77264348624614</v>
      </c>
      <c r="AO320" t="n">
        <v>11.01378554455148</v>
      </c>
      <c r="AP320" t="n">
        <v>11.3334995577269</v>
      </c>
      <c r="AQ320" t="n">
        <v>13.77264348624614</v>
      </c>
      <c r="AR320" t="n">
        <v>11.68942269475876</v>
      </c>
      <c r="AS320" t="n">
        <v>11.7909054662008</v>
      </c>
      <c r="AT320" t="n">
        <v>13.77264348624614</v>
      </c>
      <c r="AU320" t="n">
        <v>12.34409303784544</v>
      </c>
      <c r="AV320" t="n">
        <v>12.12409243944912</v>
      </c>
      <c r="AW320" t="n">
        <v>13.77264348624614</v>
      </c>
      <c r="AX320" t="n">
        <v>12.04337158719451</v>
      </c>
      <c r="AY320" t="n">
        <v>12.24378961970086</v>
      </c>
      <c r="AZ320" t="n">
        <v>12.14598377140652</v>
      </c>
      <c r="BA320" t="n">
        <v>12.0922579138021</v>
      </c>
      <c r="BB320" t="n">
        <v>11.97640711710331</v>
      </c>
      <c r="BC320" t="n">
        <v>12.07000477675216</v>
      </c>
      <c r="BD320" t="n">
        <v>11.5370827350177</v>
      </c>
      <c r="BE320" t="n">
        <v>11.7232364534877</v>
      </c>
      <c r="BF320" t="n">
        <v>11.70470277137391</v>
      </c>
      <c r="BG320" t="n">
        <v>12.07382131501712</v>
      </c>
      <c r="BH320" t="n">
        <v>13.03215003793663</v>
      </c>
      <c r="BI320" t="n">
        <v>13.6074543589754</v>
      </c>
      <c r="BJ320" t="n">
        <v>13.69061463879984</v>
      </c>
      <c r="BK320" t="n">
        <v>12.04806899753348</v>
      </c>
      <c r="BL320" t="n">
        <v>12.04983597959197</v>
      </c>
      <c r="BM320" t="n">
        <v>12.05552438761498</v>
      </c>
      <c r="BN320" t="n">
        <v>12.07055170346214</v>
      </c>
      <c r="BO320" t="n">
        <v>13.17825111871059</v>
      </c>
      <c r="BP320" t="n">
        <v>13.77264348624614</v>
      </c>
      <c r="BQ320" t="n">
        <v>13.77264348624614</v>
      </c>
      <c r="BR320" t="n">
        <v>13.77264348624614</v>
      </c>
    </row>
    <row r="321">
      <c r="A321" t="inlineStr">
        <is>
          <t>2022-04-21</t>
        </is>
      </c>
      <c r="B321" t="n">
        <v>-39.2451647936619</v>
      </c>
      <c r="C321" t="n">
        <v>-44.03116484861701</v>
      </c>
      <c r="D321" t="n">
        <v>-44.03116484861701</v>
      </c>
      <c r="E321" t="n">
        <v>-44.4619204506016</v>
      </c>
      <c r="F321" t="n">
        <v>-44.52401977831165</v>
      </c>
      <c r="G321" t="n">
        <v>-45.13193951271118</v>
      </c>
      <c r="H321" t="n">
        <v>-45.13193951271118</v>
      </c>
      <c r="I321" t="n">
        <v>-45.13193951271118</v>
      </c>
      <c r="J321" t="n">
        <v>-45.13193951271118</v>
      </c>
      <c r="K321" t="n">
        <v>-45.13193951271118</v>
      </c>
      <c r="L321" t="n">
        <v>-45.13193951271118</v>
      </c>
      <c r="M321" t="n">
        <v>-45.13193951271118</v>
      </c>
      <c r="N321" t="n">
        <v>-45.13193951271118</v>
      </c>
      <c r="O321" t="n">
        <v>-42.73939402198402</v>
      </c>
      <c r="P321" t="n">
        <v>-45.13193951271118</v>
      </c>
      <c r="Q321" t="n">
        <v>-45.13193951271118</v>
      </c>
      <c r="R321" t="n">
        <v>-45.13193951271118</v>
      </c>
      <c r="S321" t="n">
        <v>-42.86779538999896</v>
      </c>
      <c r="T321" t="n">
        <v>-45.13193951271118</v>
      </c>
      <c r="U321" t="n">
        <v>-45.13193951271118</v>
      </c>
      <c r="V321" t="n">
        <v>-45.13193951271118</v>
      </c>
      <c r="W321" t="n">
        <v>-42.82234724155074</v>
      </c>
      <c r="X321" t="n">
        <v>-45.13193951271118</v>
      </c>
      <c r="Y321" t="n">
        <v>-42.91537810361118</v>
      </c>
      <c r="Z321" t="n">
        <v>-45.13193951271118</v>
      </c>
      <c r="AA321" t="n">
        <v>-37.5065916313342</v>
      </c>
      <c r="AB321" t="n">
        <v>-38.88437780536592</v>
      </c>
      <c r="AC321" t="n">
        <v>-38.82119461643475</v>
      </c>
      <c r="AD321" t="n">
        <v>-39.42290181569562</v>
      </c>
      <c r="AE321" t="n">
        <v>-36.62942096832491</v>
      </c>
      <c r="AF321" t="n">
        <v>-37.13314238200437</v>
      </c>
      <c r="AG321" t="n">
        <v>-43.15719476303468</v>
      </c>
      <c r="AH321" t="n">
        <v>-44.07127958350478</v>
      </c>
      <c r="AI321" t="n">
        <v>-43.54025443548469</v>
      </c>
      <c r="AJ321" t="n">
        <v>-44.23026524469192</v>
      </c>
      <c r="AK321" t="n">
        <v>-40.35942647843715</v>
      </c>
      <c r="AL321" t="n">
        <v>-36.91305480867121</v>
      </c>
      <c r="AM321" t="n">
        <v>-37.69264989156662</v>
      </c>
      <c r="AN321" t="n">
        <v>-45.13193951271118</v>
      </c>
      <c r="AO321" t="n">
        <v>-36.0913649946044</v>
      </c>
      <c r="AP321" t="n">
        <v>-37.13904429585175</v>
      </c>
      <c r="AQ321" t="n">
        <v>-45.13193951271118</v>
      </c>
      <c r="AR321" t="n">
        <v>-38.30537823223352</v>
      </c>
      <c r="AS321" t="n">
        <v>-38.63792980861595</v>
      </c>
      <c r="AT321" t="n">
        <v>-45.13193951271118</v>
      </c>
      <c r="AU321" t="n">
        <v>-39.48895904367872</v>
      </c>
      <c r="AV321" t="n">
        <v>-39.72975900887684</v>
      </c>
      <c r="AW321" t="n">
        <v>-30.06091100266442</v>
      </c>
      <c r="AX321" t="n">
        <v>-39.61051799612605</v>
      </c>
      <c r="AY321" t="n">
        <v>-40.26727314479201</v>
      </c>
      <c r="AZ321" t="n">
        <v>-39.0898768575499</v>
      </c>
      <c r="BA321" t="n">
        <v>-39.62543961025509</v>
      </c>
      <c r="BB321" t="n">
        <v>-39.32509753879788</v>
      </c>
      <c r="BC321" t="n">
        <v>-39.63181018390638</v>
      </c>
      <c r="BD321" t="n">
        <v>-39.43516854411462</v>
      </c>
      <c r="BE321" t="n">
        <v>-40.0451805850452</v>
      </c>
      <c r="BF321" t="n">
        <v>-39.49739638501038</v>
      </c>
      <c r="BG321" t="n">
        <v>-40.70697069813055</v>
      </c>
      <c r="BH321" t="n">
        <v>-42.70539695738852</v>
      </c>
      <c r="BI321" t="n">
        <v>-44.59062689486946</v>
      </c>
      <c r="BJ321" t="n">
        <v>-44.86313701412469</v>
      </c>
      <c r="BK321" t="n">
        <v>-39.48063578242354</v>
      </c>
      <c r="BL321" t="n">
        <v>-39.48642605264027</v>
      </c>
      <c r="BM321" t="n">
        <v>-39.50506654726096</v>
      </c>
      <c r="BN321" t="n">
        <v>-39.55430995579977</v>
      </c>
      <c r="BO321" t="n">
        <v>-43.18415945108241</v>
      </c>
      <c r="BP321" t="n">
        <v>-29.43387359524642</v>
      </c>
      <c r="BQ321" t="n">
        <v>-29.43387359524642</v>
      </c>
      <c r="BR321" t="n">
        <v>-29.43387359524642</v>
      </c>
    </row>
    <row r="322">
      <c r="A322" t="inlineStr">
        <is>
          <t>2022-04-22</t>
        </is>
      </c>
      <c r="B322" t="n">
        <v>18.68226098800891</v>
      </c>
      <c r="C322" t="n">
        <v>19.8950675321547</v>
      </c>
      <c r="D322" t="n">
        <v>19.8950675321547</v>
      </c>
      <c r="E322" t="n">
        <v>18.40103758044694</v>
      </c>
      <c r="F322" t="n">
        <v>18.43059933292164</v>
      </c>
      <c r="G322" t="n">
        <v>17.94324521900767</v>
      </c>
      <c r="H322" t="n">
        <v>17.94324521900839</v>
      </c>
      <c r="I322" t="n">
        <v>16.71078140504338</v>
      </c>
      <c r="J322" t="n">
        <v>16.71078140504227</v>
      </c>
      <c r="K322" t="n">
        <v>17.33872059158054</v>
      </c>
      <c r="L322" t="n">
        <v>17.33872059158038</v>
      </c>
      <c r="M322" t="n">
        <v>15.34307766234454</v>
      </c>
      <c r="N322" t="n">
        <v>15.3430776623447</v>
      </c>
      <c r="O322" t="n">
        <v>20.34565322342603</v>
      </c>
      <c r="P322" t="n">
        <v>21.48460013621024</v>
      </c>
      <c r="Q322" t="n">
        <v>21.48460013621024</v>
      </c>
      <c r="R322" t="n">
        <v>21.48460013621024</v>
      </c>
      <c r="S322" t="n">
        <v>20.40677738690158</v>
      </c>
      <c r="T322" t="n">
        <v>21.48460013621024</v>
      </c>
      <c r="U322" t="n">
        <v>21.48460013621024</v>
      </c>
      <c r="V322" t="n">
        <v>21.48460013621024</v>
      </c>
      <c r="W322" t="n">
        <v>20.38514225872221</v>
      </c>
      <c r="X322" t="n">
        <v>21.48460013621024</v>
      </c>
      <c r="Y322" t="n">
        <v>20.42942865308673</v>
      </c>
      <c r="Z322" t="n">
        <v>21.48460013621024</v>
      </c>
      <c r="AA322" t="n">
        <v>17.69854745347175</v>
      </c>
      <c r="AB322" t="n">
        <v>18.35442852886699</v>
      </c>
      <c r="AC322" t="n">
        <v>15.52190526375306</v>
      </c>
      <c r="AD322" t="n">
        <v>15.80834184757322</v>
      </c>
      <c r="AE322" t="n">
        <v>17.19341593140669</v>
      </c>
      <c r="AF322" t="n">
        <v>17.43320737998607</v>
      </c>
      <c r="AG322" t="n">
        <v>14.01169574100668</v>
      </c>
      <c r="AH322" t="n">
        <v>14.01169574100668</v>
      </c>
      <c r="AI322" t="n">
        <v>21.48460013621024</v>
      </c>
      <c r="AJ322" t="n">
        <v>21.05536728447233</v>
      </c>
      <c r="AK322" t="n">
        <v>19.21269391429061</v>
      </c>
      <c r="AL322" t="n">
        <v>19.54740386619837</v>
      </c>
      <c r="AM322" t="n">
        <v>19.1774490716442</v>
      </c>
      <c r="AN322" t="n">
        <v>21.48460013621024</v>
      </c>
      <c r="AO322" t="n">
        <v>20.16694407404246</v>
      </c>
      <c r="AP322" t="n">
        <v>19.33431687659175</v>
      </c>
      <c r="AQ322" t="n">
        <v>21.48460013621024</v>
      </c>
      <c r="AR322" t="n">
        <v>18.2348851671673</v>
      </c>
      <c r="AS322" t="n">
        <v>18.39319295806627</v>
      </c>
      <c r="AT322" t="n">
        <v>21.48460013621024</v>
      </c>
      <c r="AU322" t="n">
        <v>18.79831675768491</v>
      </c>
      <c r="AV322" t="n">
        <v>18.91294712856977</v>
      </c>
      <c r="AW322" t="n">
        <v>14.31019051243186</v>
      </c>
      <c r="AX322" t="n">
        <v>18.6125536773054</v>
      </c>
      <c r="AY322" t="n">
        <v>18.92519527677647</v>
      </c>
      <c r="AZ322" t="n">
        <v>18.94709645611343</v>
      </c>
      <c r="BA322" t="n">
        <v>18.86328694134898</v>
      </c>
      <c r="BB322" t="n">
        <v>19.09776427952943</v>
      </c>
      <c r="BC322" t="n">
        <v>18.86631958805139</v>
      </c>
      <c r="BD322" t="n">
        <v>19.95013872172692</v>
      </c>
      <c r="BE322" t="n">
        <v>19.06310035733588</v>
      </c>
      <c r="BF322" t="n">
        <v>20.45234250077722</v>
      </c>
      <c r="BG322" t="n">
        <v>19.37813880033768</v>
      </c>
      <c r="BH322" t="n">
        <v>15.65890402008323</v>
      </c>
      <c r="BI322" t="n">
        <v>14.01169574100668</v>
      </c>
      <c r="BJ322" t="n">
        <v>16.68607419750943</v>
      </c>
      <c r="BK322" t="n">
        <v>18.7943545539368</v>
      </c>
      <c r="BL322" t="n">
        <v>18.79711095309957</v>
      </c>
      <c r="BM322" t="n">
        <v>18.80598457071031</v>
      </c>
      <c r="BN322" t="n">
        <v>18.82942639380108</v>
      </c>
      <c r="BO322" t="n">
        <v>16.89143722004926</v>
      </c>
      <c r="BP322" t="n">
        <v>21.48460013621024</v>
      </c>
      <c r="BQ322" t="n">
        <v>21.48460013621024</v>
      </c>
      <c r="BR322" t="n">
        <v>21.48460013621024</v>
      </c>
    </row>
    <row r="323">
      <c r="A323" t="inlineStr">
        <is>
          <t>2022-04-25</t>
        </is>
      </c>
      <c r="B323" t="n">
        <v>-7.423701989551178</v>
      </c>
      <c r="C323" t="n">
        <v>-6.348825385855092</v>
      </c>
      <c r="D323" t="n">
        <v>-6.348825385855092</v>
      </c>
      <c r="E323" t="n">
        <v>-6.085827602851805</v>
      </c>
      <c r="F323" t="n">
        <v>-6.097574448739563</v>
      </c>
      <c r="G323" t="n">
        <v>-8.492566381513464</v>
      </c>
      <c r="H323" t="n">
        <v>-8.492566381513752</v>
      </c>
      <c r="I323" t="n">
        <v>-5.567776492163384</v>
      </c>
      <c r="J323" t="n">
        <v>-5.567776492163384</v>
      </c>
      <c r="K323" t="n">
        <v>-5.940887698848166</v>
      </c>
      <c r="L323" t="n">
        <v>-5.940887698848102</v>
      </c>
      <c r="M323" t="n">
        <v>-6.096822876036953</v>
      </c>
      <c r="N323" t="n">
        <v>-6.096822876037016</v>
      </c>
      <c r="O323" t="n">
        <v>-8.537257287983854</v>
      </c>
      <c r="P323" t="n">
        <v>-8.537257287983854</v>
      </c>
      <c r="Q323" t="n">
        <v>-8.537257287983854</v>
      </c>
      <c r="R323" t="n">
        <v>-8.537257287983854</v>
      </c>
      <c r="S323" t="n">
        <v>-8.108966788586489</v>
      </c>
      <c r="T323" t="n">
        <v>-8.537257287983854</v>
      </c>
      <c r="U323" t="n">
        <v>-8.537257287983854</v>
      </c>
      <c r="V323" t="n">
        <v>-8.537257287983854</v>
      </c>
      <c r="W323" t="n">
        <v>-8.537257287983854</v>
      </c>
      <c r="X323" t="n">
        <v>-8.537257287983854</v>
      </c>
      <c r="Y323" t="n">
        <v>-8.117967639712189</v>
      </c>
      <c r="Z323" t="n">
        <v>-8.537257287983854</v>
      </c>
      <c r="AA323" t="n">
        <v>-5.981083819928133</v>
      </c>
      <c r="AB323" t="n">
        <v>-6.241708893491009</v>
      </c>
      <c r="AC323" t="n">
        <v>-6.018635725515393</v>
      </c>
      <c r="AD323" t="n">
        <v>-6.132455987342952</v>
      </c>
      <c r="AE323" t="n">
        <v>-6.62214743984513</v>
      </c>
      <c r="AF323" t="n">
        <v>-6.717432494209731</v>
      </c>
      <c r="AG323" t="n">
        <v>-5.567776492163384</v>
      </c>
      <c r="AH323" t="n">
        <v>-5.567776492163384</v>
      </c>
      <c r="AI323" t="n">
        <v>-8.537257287983854</v>
      </c>
      <c r="AJ323" t="n">
        <v>-8.36669459337892</v>
      </c>
      <c r="AK323" t="n">
        <v>-7.634478189106915</v>
      </c>
      <c r="AL323" t="n">
        <v>-6.982554917639185</v>
      </c>
      <c r="AM323" t="n">
        <v>-7.130024844147678</v>
      </c>
      <c r="AN323" t="n">
        <v>-8.537257287983854</v>
      </c>
      <c r="AO323" t="n">
        <v>-6.827122258875912</v>
      </c>
      <c r="AP323" t="n">
        <v>-7.025303587810926</v>
      </c>
      <c r="AQ323" t="n">
        <v>-8.537257287983854</v>
      </c>
      <c r="AR323" t="n">
        <v>-7.432195029815302</v>
      </c>
      <c r="AS323" t="n">
        <v>-7.49510121997143</v>
      </c>
      <c r="AT323" t="n">
        <v>-5.665456781499217</v>
      </c>
      <c r="AU323" t="n">
        <v>-7.469818647957547</v>
      </c>
      <c r="AV323" t="n">
        <v>-7.515368900838991</v>
      </c>
      <c r="AW323" t="n">
        <v>-5.686388272071714</v>
      </c>
      <c r="AX323" t="n">
        <v>-6.651408111011032</v>
      </c>
      <c r="AY323" t="n">
        <v>-6.775641364443231</v>
      </c>
      <c r="AZ323" t="n">
        <v>-7.528938694719423</v>
      </c>
      <c r="BA323" t="n">
        <v>-7.495635613154537</v>
      </c>
      <c r="BB323" t="n">
        <v>-7.11449164195377</v>
      </c>
      <c r="BC323" t="n">
        <v>-7.172510082841558</v>
      </c>
      <c r="BD323" t="n">
        <v>-7.927513945735247</v>
      </c>
      <c r="BE323" t="n">
        <v>-7.575034742347358</v>
      </c>
      <c r="BF323" t="n">
        <v>-6.908160916589908</v>
      </c>
      <c r="BG323" t="n">
        <v>-7.136966663285879</v>
      </c>
      <c r="BH323" t="n">
        <v>-6.22232164525992</v>
      </c>
      <c r="BI323" t="n">
        <v>-5.567776492163384</v>
      </c>
      <c r="BJ323" t="n">
        <v>-6.630484516695069</v>
      </c>
      <c r="BK323" t="n">
        <v>-7.468244201488423</v>
      </c>
      <c r="BL323" t="n">
        <v>-7.469339501782203</v>
      </c>
      <c r="BM323" t="n">
        <v>-7.472865578885699</v>
      </c>
      <c r="BN323" t="n">
        <v>-7.482180570728996</v>
      </c>
      <c r="BO323" t="n">
        <v>-7.40554656315665</v>
      </c>
      <c r="BP323" t="n">
        <v>-8.537257287983854</v>
      </c>
      <c r="BQ323" t="n">
        <v>-8.537257287983854</v>
      </c>
      <c r="BR323" t="n">
        <v>-8.537257287983854</v>
      </c>
    </row>
    <row r="324">
      <c r="A324" t="inlineStr">
        <is>
          <t>2022-04-26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</row>
    <row r="325">
      <c r="A325" t="inlineStr">
        <is>
          <t>2022-04-27</t>
        </is>
      </c>
      <c r="B325" t="n">
        <v>-0.4181839668160624</v>
      </c>
      <c r="C325" t="n">
        <v>-0.4453314438766224</v>
      </c>
      <c r="D325" t="n">
        <v>-0.4453314438766224</v>
      </c>
      <c r="E325" t="n">
        <v>-0.4809115618384717</v>
      </c>
      <c r="F325" t="n">
        <v>-0.4744337629204756</v>
      </c>
      <c r="G325" t="n">
        <v>-0.4425386123714449</v>
      </c>
      <c r="H325" t="n">
        <v>-0.4425386123714611</v>
      </c>
      <c r="I325" t="n">
        <v>-0.4809115618384717</v>
      </c>
      <c r="J325" t="n">
        <v>-0.4809115618384717</v>
      </c>
      <c r="K325" t="n">
        <v>-0.4809115618384717</v>
      </c>
      <c r="L325" t="n">
        <v>-0.4809115618384717</v>
      </c>
      <c r="M325" t="n">
        <v>-0.4809115618384717</v>
      </c>
      <c r="N325" t="n">
        <v>-0.4809115618384717</v>
      </c>
      <c r="O325" t="n">
        <v>-0.4809115618384717</v>
      </c>
      <c r="P325" t="n">
        <v>-0.4809115618384717</v>
      </c>
      <c r="Q325" t="n">
        <v>-0.4809115618384717</v>
      </c>
      <c r="R325" t="n">
        <v>-0.4809115618384717</v>
      </c>
      <c r="S325" t="n">
        <v>-0.4809115618384717</v>
      </c>
      <c r="T325" t="n">
        <v>-0.4809115618384717</v>
      </c>
      <c r="U325" t="n">
        <v>-0.4809115618384717</v>
      </c>
      <c r="V325" t="n">
        <v>-0.4809115618384717</v>
      </c>
      <c r="W325" t="n">
        <v>-0.4809115618384717</v>
      </c>
      <c r="X325" t="n">
        <v>-0.4809115618384717</v>
      </c>
      <c r="Y325" t="n">
        <v>-0.4809115618384717</v>
      </c>
      <c r="Z325" t="n">
        <v>-0.4809115618384717</v>
      </c>
      <c r="AA325" t="n">
        <v>-0.3881812933291224</v>
      </c>
      <c r="AB325" t="n">
        <v>-0.4028625436362674</v>
      </c>
      <c r="AC325" t="n">
        <v>-0.3136379751120468</v>
      </c>
      <c r="AD325" t="n">
        <v>-0.3163547790751405</v>
      </c>
      <c r="AE325" t="n">
        <v>-0.3476358988723387</v>
      </c>
      <c r="AF325" t="n">
        <v>-0.3530033936975023</v>
      </c>
      <c r="AG325" t="n">
        <v>-0.455498852954841</v>
      </c>
      <c r="AH325" t="n">
        <v>-0.4652390494412185</v>
      </c>
      <c r="AI325" t="n">
        <v>-0.4733168727627938</v>
      </c>
      <c r="AJ325" t="n">
        <v>-0.4713036082432008</v>
      </c>
      <c r="AK325" t="n">
        <v>-0.4300571841629727</v>
      </c>
      <c r="AL325" t="n">
        <v>-0.43754933597005</v>
      </c>
      <c r="AM325" t="n">
        <v>-0.4292682631583287</v>
      </c>
      <c r="AN325" t="n">
        <v>-0.4809115618384717</v>
      </c>
      <c r="AO325" t="n">
        <v>-0.4514171318371874</v>
      </c>
      <c r="AP325" t="n">
        <v>-0.4327795940931015</v>
      </c>
      <c r="AQ325" t="n">
        <v>-0.4809115618384717</v>
      </c>
      <c r="AR325" t="n">
        <v>-0.4304804792372399</v>
      </c>
      <c r="AS325" t="n">
        <v>-0.4226473386509508</v>
      </c>
      <c r="AT325" t="n">
        <v>-0.4809115618384717</v>
      </c>
      <c r="AU325" t="n">
        <v>-0.4207817606358872</v>
      </c>
      <c r="AV325" t="n">
        <v>-0.4233476483110992</v>
      </c>
      <c r="AW325" t="n">
        <v>-0.3203194858600528</v>
      </c>
      <c r="AX325" t="n">
        <v>-0.4205290469896129</v>
      </c>
      <c r="AY325" t="n">
        <v>-0.4275272205159567</v>
      </c>
      <c r="AZ325" t="n">
        <v>-0.4241120472917941</v>
      </c>
      <c r="BA325" t="n">
        <v>-0.4222360540507394</v>
      </c>
      <c r="BB325" t="n">
        <v>-0.4181907894189871</v>
      </c>
      <c r="BC325" t="n">
        <v>-0.4214590216019448</v>
      </c>
      <c r="BD325" t="n">
        <v>-0.4465641580822196</v>
      </c>
      <c r="BE325" t="n">
        <v>-0.4267086800874968</v>
      </c>
      <c r="BF325" t="n">
        <v>-0.4524170949973433</v>
      </c>
      <c r="BG325" t="n">
        <v>-0.4337605045898206</v>
      </c>
      <c r="BH325" t="n">
        <v>-0.455055097818815</v>
      </c>
      <c r="BI325" t="n">
        <v>-0.4751435071237876</v>
      </c>
      <c r="BJ325" t="n">
        <v>-0.3735012963891431</v>
      </c>
      <c r="BK325" t="n">
        <v>-0.4206930706169553</v>
      </c>
      <c r="BL325" t="n">
        <v>-0.4207547698907613</v>
      </c>
      <c r="BM325" t="n">
        <v>-0.420953397059863</v>
      </c>
      <c r="BN325" t="n">
        <v>-0.4214781191251307</v>
      </c>
      <c r="BO325" t="n">
        <v>-0.4016388892023793</v>
      </c>
      <c r="BP325" t="n">
        <v>-0.4809115618384717</v>
      </c>
      <c r="BQ325" t="n">
        <v>-0.4809115618384717</v>
      </c>
      <c r="BR325" t="n">
        <v>-0.4809115618384717</v>
      </c>
    </row>
    <row r="326">
      <c r="A326" t="inlineStr">
        <is>
          <t>2022-04-28</t>
        </is>
      </c>
      <c r="B326" t="n">
        <v>14.72366781161906</v>
      </c>
      <c r="C326" t="n">
        <v>16.51923868833838</v>
      </c>
      <c r="D326" t="n">
        <v>16.51923868833838</v>
      </c>
      <c r="E326" t="n">
        <v>16.68084591880768</v>
      </c>
      <c r="F326" t="n">
        <v>16.70414381747456</v>
      </c>
      <c r="G326" t="n">
        <v>16.93221798336192</v>
      </c>
      <c r="H326" t="n">
        <v>16.93221798336192</v>
      </c>
      <c r="I326" t="n">
        <v>16.93221798336192</v>
      </c>
      <c r="J326" t="n">
        <v>16.93221798336192</v>
      </c>
      <c r="K326" t="n">
        <v>16.93221798336192</v>
      </c>
      <c r="L326" t="n">
        <v>16.93221798336192</v>
      </c>
      <c r="M326" t="n">
        <v>16.93221798336192</v>
      </c>
      <c r="N326" t="n">
        <v>16.93221798336192</v>
      </c>
      <c r="O326" t="n">
        <v>16.03460307424213</v>
      </c>
      <c r="P326" t="n">
        <v>16.93221798336192</v>
      </c>
      <c r="Q326" t="n">
        <v>16.93221798336192</v>
      </c>
      <c r="R326" t="n">
        <v>16.93221798336192</v>
      </c>
      <c r="S326" t="n">
        <v>16.0827756096143</v>
      </c>
      <c r="T326" t="n">
        <v>16.93221798336192</v>
      </c>
      <c r="U326" t="n">
        <v>16.93221798336192</v>
      </c>
      <c r="V326" t="n">
        <v>16.93221798336192</v>
      </c>
      <c r="W326" t="n">
        <v>16.06572475904652</v>
      </c>
      <c r="X326" t="n">
        <v>16.93221798336192</v>
      </c>
      <c r="Y326" t="n">
        <v>16.10062728822198</v>
      </c>
      <c r="Z326" t="n">
        <v>16.93221798336192</v>
      </c>
      <c r="AA326" t="n">
        <v>12.57272239945983</v>
      </c>
      <c r="AB326" t="n">
        <v>13.08962852148892</v>
      </c>
      <c r="AC326" t="n">
        <v>11.04275085871429</v>
      </c>
      <c r="AD326" t="n">
        <v>11.13399250260673</v>
      </c>
      <c r="AE326" t="n">
        <v>12.15563139508871</v>
      </c>
      <c r="AF326" t="n">
        <v>12.34461331945085</v>
      </c>
      <c r="AG326" t="n">
        <v>16.191350009948</v>
      </c>
      <c r="AH326" t="n">
        <v>16.53428859407693</v>
      </c>
      <c r="AI326" t="n">
        <v>16.33506308642086</v>
      </c>
      <c r="AJ326" t="n">
        <v>16.59393548495986</v>
      </c>
      <c r="AK326" t="n">
        <v>15.14170705258296</v>
      </c>
      <c r="AL326" t="n">
        <v>15.40549515340737</v>
      </c>
      <c r="AM326" t="n">
        <v>15.11393025642689</v>
      </c>
      <c r="AN326" t="n">
        <v>16.93221798336192</v>
      </c>
      <c r="AO326" t="n">
        <v>15.89376069161459</v>
      </c>
      <c r="AP326" t="n">
        <v>15.23755926749081</v>
      </c>
      <c r="AQ326" t="n">
        <v>16.93221798336192</v>
      </c>
      <c r="AR326" t="n">
        <v>14.37108666647554</v>
      </c>
      <c r="AS326" t="n">
        <v>14.49585054418198</v>
      </c>
      <c r="AT326" t="n">
        <v>16.93221798336192</v>
      </c>
      <c r="AU326" t="n">
        <v>14.81513246899795</v>
      </c>
      <c r="AV326" t="n">
        <v>14.90547375601426</v>
      </c>
      <c r="AW326" t="n">
        <v>11.27799743089259</v>
      </c>
      <c r="AX326" t="n">
        <v>14.86073792497636</v>
      </c>
      <c r="AY326" t="n">
        <v>15.10713374706983</v>
      </c>
      <c r="AZ326" t="n">
        <v>14.66540820184328</v>
      </c>
      <c r="BA326" t="n">
        <v>14.86633608950961</v>
      </c>
      <c r="BB326" t="n">
        <v>14.75365630046452</v>
      </c>
      <c r="BC326" t="n">
        <v>14.86872614725823</v>
      </c>
      <c r="BD326" t="n">
        <v>14.79495180594896</v>
      </c>
      <c r="BE326" t="n">
        <v>15.023810945641</v>
      </c>
      <c r="BF326" t="n">
        <v>14.81829791910203</v>
      </c>
      <c r="BG326" t="n">
        <v>15.27209574294821</v>
      </c>
      <c r="BH326" t="n">
        <v>16.02184834411662</v>
      </c>
      <c r="BI326" t="n">
        <v>16.72913291009892</v>
      </c>
      <c r="BJ326" t="n">
        <v>16.83137094355639</v>
      </c>
      <c r="BK326" t="n">
        <v>14.81200981848865</v>
      </c>
      <c r="BL326" t="n">
        <v>14.81418216292035</v>
      </c>
      <c r="BM326" t="n">
        <v>14.82117554547033</v>
      </c>
      <c r="BN326" t="n">
        <v>14.83965026950447</v>
      </c>
      <c r="BO326" t="n">
        <v>14.11035294915725</v>
      </c>
      <c r="BP326" t="n">
        <v>11.04275085871429</v>
      </c>
      <c r="BQ326" t="n">
        <v>11.04275085871429</v>
      </c>
      <c r="BR326" t="n">
        <v>11.04275085871429</v>
      </c>
    </row>
    <row r="327">
      <c r="A327" t="inlineStr">
        <is>
          <t>2022-04-29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</row>
    <row r="328">
      <c r="A328" t="inlineStr">
        <is>
          <t>2022-05-02</t>
        </is>
      </c>
      <c r="B328" t="n">
        <v>30.99821582497932</v>
      </c>
      <c r="C328" t="n">
        <v>26.50998919714745</v>
      </c>
      <c r="D328" t="n">
        <v>26.50998919714745</v>
      </c>
      <c r="E328" t="n">
        <v>25.41182253440943</v>
      </c>
      <c r="F328" t="n">
        <v>25.46087235680316</v>
      </c>
      <c r="G328" t="n">
        <v>35.46133801877382</v>
      </c>
      <c r="H328" t="n">
        <v>35.46133801877501</v>
      </c>
      <c r="I328" t="n">
        <v>35.64794819872621</v>
      </c>
      <c r="J328" t="n">
        <v>35.64794819872621</v>
      </c>
      <c r="K328" t="n">
        <v>35.64794819872621</v>
      </c>
      <c r="L328" t="n">
        <v>35.64794819872621</v>
      </c>
      <c r="M328" t="n">
        <v>35.64794819872621</v>
      </c>
      <c r="N328" t="n">
        <v>35.64794819872621</v>
      </c>
      <c r="O328" t="n">
        <v>33.75817039087205</v>
      </c>
      <c r="P328" t="n">
        <v>35.64794819872621</v>
      </c>
      <c r="Q328" t="n">
        <v>35.64794819872621</v>
      </c>
      <c r="R328" t="n">
        <v>35.64794819872621</v>
      </c>
      <c r="S328" t="n">
        <v>26.11003563719336</v>
      </c>
      <c r="T328" t="n">
        <v>23.73300899100111</v>
      </c>
      <c r="U328" t="n">
        <v>23.73300899100031</v>
      </c>
      <c r="V328" t="n">
        <v>23.73300899099802</v>
      </c>
      <c r="W328" t="n">
        <v>33.82369188420826</v>
      </c>
      <c r="X328" t="n">
        <v>35.64794819872621</v>
      </c>
      <c r="Y328" t="n">
        <v>26.14761935569333</v>
      </c>
      <c r="Z328" t="n">
        <v>23.73300899100111</v>
      </c>
      <c r="AA328" t="n">
        <v>25.86696605515483</v>
      </c>
      <c r="AB328" t="n">
        <v>26.95522529442307</v>
      </c>
      <c r="AC328" t="n">
        <v>23.24866186873449</v>
      </c>
      <c r="AD328" t="n">
        <v>23.24866186873449</v>
      </c>
      <c r="AE328" t="n">
        <v>25.47043220321518</v>
      </c>
      <c r="AF328" t="n">
        <v>25.86830198358164</v>
      </c>
      <c r="AG328" t="n">
        <v>23.24866186873449</v>
      </c>
      <c r="AH328" t="n">
        <v>23.24866186873449</v>
      </c>
      <c r="AI328" t="n">
        <v>35.64794819872621</v>
      </c>
      <c r="AJ328" t="n">
        <v>34.93575107302054</v>
      </c>
      <c r="AK328" t="n">
        <v>31.87832740998014</v>
      </c>
      <c r="AL328" t="n">
        <v>32.4336890621198</v>
      </c>
      <c r="AM328" t="n">
        <v>31.81984801930189</v>
      </c>
      <c r="AN328" t="n">
        <v>35.64794819872621</v>
      </c>
      <c r="AO328" t="n">
        <v>28.50715310798063</v>
      </c>
      <c r="AP328" t="n">
        <v>29.33467388069691</v>
      </c>
      <c r="AQ328" t="n">
        <v>35.64794819872621</v>
      </c>
      <c r="AR328" t="n">
        <v>30.25591529410533</v>
      </c>
      <c r="AS328" t="n">
        <v>30.51858473610764</v>
      </c>
      <c r="AT328" t="n">
        <v>35.64794819872621</v>
      </c>
      <c r="AU328" t="n">
        <v>30.12245407325172</v>
      </c>
      <c r="AV328" t="n">
        <v>30.41543916145174</v>
      </c>
      <c r="AW328" t="n">
        <v>35.64794819872621</v>
      </c>
      <c r="AX328" t="n">
        <v>27.77344570880374</v>
      </c>
      <c r="AY328" t="n">
        <v>28.29219083191764</v>
      </c>
      <c r="AZ328" t="n">
        <v>31.43763945810823</v>
      </c>
      <c r="BA328" t="n">
        <v>31.29857998192799</v>
      </c>
      <c r="BB328" t="n">
        <v>29.70708518643373</v>
      </c>
      <c r="BC328" t="n">
        <v>29.94934547045372</v>
      </c>
      <c r="BD328" t="n">
        <v>33.10191984959938</v>
      </c>
      <c r="BE328" t="n">
        <v>31.63011690871986</v>
      </c>
      <c r="BF328" t="n">
        <v>28.84553600717577</v>
      </c>
      <c r="BG328" t="n">
        <v>29.80093129756593</v>
      </c>
      <c r="BH328" t="n">
        <v>25.98176348723133</v>
      </c>
      <c r="BI328" t="n">
        <v>23.24866186873449</v>
      </c>
      <c r="BJ328" t="n">
        <v>27.68607769573513</v>
      </c>
      <c r="BK328" t="n">
        <v>31.18420511992893</v>
      </c>
      <c r="BL328" t="n">
        <v>31.1887786271828</v>
      </c>
      <c r="BM328" t="n">
        <v>31.20350202249467</v>
      </c>
      <c r="BN328" t="n">
        <v>31.24239745875717</v>
      </c>
      <c r="BO328" t="n">
        <v>31.9890212975163</v>
      </c>
      <c r="BP328" t="n">
        <v>35.64794819872621</v>
      </c>
      <c r="BQ328" t="n">
        <v>35.64794819872621</v>
      </c>
      <c r="BR328" t="n">
        <v>33.46194076767538</v>
      </c>
    </row>
    <row r="329">
      <c r="A329" t="inlineStr">
        <is>
          <t>2022-05-04</t>
        </is>
      </c>
      <c r="B329" t="n">
        <v>-40.83792595021766</v>
      </c>
      <c r="C329" t="n">
        <v>-45.81816534708623</v>
      </c>
      <c r="D329" t="n">
        <v>-45.81816534708623</v>
      </c>
      <c r="E329" t="n">
        <v>-46.26640312284731</v>
      </c>
      <c r="F329" t="n">
        <v>-46.33102274567001</v>
      </c>
      <c r="G329" t="n">
        <v>-46.9636148427503</v>
      </c>
      <c r="H329" t="n">
        <v>-46.9636148427503</v>
      </c>
      <c r="I329" t="n">
        <v>-46.9636148427503</v>
      </c>
      <c r="J329" t="n">
        <v>-46.9636148427503</v>
      </c>
      <c r="K329" t="n">
        <v>-46.9636148427503</v>
      </c>
      <c r="L329" t="n">
        <v>-46.9636148427503</v>
      </c>
      <c r="M329" t="n">
        <v>-46.9636148427503</v>
      </c>
      <c r="N329" t="n">
        <v>-46.9636148427503</v>
      </c>
      <c r="O329" t="n">
        <v>-44.47396812839576</v>
      </c>
      <c r="P329" t="n">
        <v>-46.9636148427503</v>
      </c>
      <c r="Q329" t="n">
        <v>-46.9636148427503</v>
      </c>
      <c r="R329" t="n">
        <v>-46.9636148427503</v>
      </c>
      <c r="S329" t="n">
        <v>-44.60758065331368</v>
      </c>
      <c r="T329" t="n">
        <v>-46.9636148427503</v>
      </c>
      <c r="U329" t="n">
        <v>-46.9636148427503</v>
      </c>
      <c r="V329" t="n">
        <v>-46.9636148427503</v>
      </c>
      <c r="W329" t="n">
        <v>-44.56028799622685</v>
      </c>
      <c r="X329" t="n">
        <v>-46.9636148427503</v>
      </c>
      <c r="Y329" t="n">
        <v>-44.65709450668193</v>
      </c>
      <c r="Z329" t="n">
        <v>-46.9636148427503</v>
      </c>
      <c r="AA329" t="n">
        <v>-31.34594673610676</v>
      </c>
      <c r="AB329" t="n">
        <v>-32.77965022661747</v>
      </c>
      <c r="AC329" t="n">
        <v>-31.07786074263246</v>
      </c>
      <c r="AD329" t="n">
        <v>-31.70398816944599</v>
      </c>
      <c r="AE329" t="n">
        <v>-33.53807443937455</v>
      </c>
      <c r="AF329" t="n">
        <v>-34.06223933712784</v>
      </c>
      <c r="AG329" t="n">
        <v>-44.90872527146497</v>
      </c>
      <c r="AH329" t="n">
        <v>-45.85990813454737</v>
      </c>
      <c r="AI329" t="n">
        <v>-45.30733138307836</v>
      </c>
      <c r="AJ329" t="n">
        <v>-46.02534621317039</v>
      </c>
      <c r="AK329" t="n">
        <v>-41.99740983597179</v>
      </c>
      <c r="AL329" t="n">
        <v>-38.41116751066094</v>
      </c>
      <c r="AM329" t="n">
        <v>-39.2224023833854</v>
      </c>
      <c r="AN329" t="n">
        <v>-46.9636148427503</v>
      </c>
      <c r="AO329" t="n">
        <v>-37.55612949623713</v>
      </c>
      <c r="AP329" t="n">
        <v>-38.64632875897088</v>
      </c>
      <c r="AQ329" t="n">
        <v>-46.9636148427503</v>
      </c>
      <c r="AR329" t="n">
        <v>-40.88464632637051</v>
      </c>
      <c r="AS329" t="n">
        <v>-41.23069447580082</v>
      </c>
      <c r="AT329" t="n">
        <v>-31.16578559358515</v>
      </c>
      <c r="AU329" t="n">
        <v>-39.68417265780189</v>
      </c>
      <c r="AV329" t="n">
        <v>-40.07015949665694</v>
      </c>
      <c r="AW329" t="n">
        <v>-46.9636148427503</v>
      </c>
      <c r="AX329" t="n">
        <v>-41.21810697650081</v>
      </c>
      <c r="AY329" t="n">
        <v>-41.90151646833651</v>
      </c>
      <c r="AZ329" t="n">
        <v>-40.67633566847859</v>
      </c>
      <c r="BA329" t="n">
        <v>-41.23363418287294</v>
      </c>
      <c r="BB329" t="n">
        <v>-40.92110275796004</v>
      </c>
      <c r="BC329" t="n">
        <v>-41.24026330562985</v>
      </c>
      <c r="BD329" t="n">
        <v>-41.03564098421096</v>
      </c>
      <c r="BE329" t="n">
        <v>-41.67041030387726</v>
      </c>
      <c r="BF329" t="n">
        <v>-41.10039433591439</v>
      </c>
      <c r="BG329" t="n">
        <v>-42.35905910366852</v>
      </c>
      <c r="BH329" t="n">
        <v>-44.43859129627452</v>
      </c>
      <c r="BI329" t="n">
        <v>-46.40033310550789</v>
      </c>
      <c r="BJ329" t="n">
        <v>-46.68390302117371</v>
      </c>
      <c r="BK329" t="n">
        <v>-41.08295350591862</v>
      </c>
      <c r="BL329" t="n">
        <v>-41.08897877368309</v>
      </c>
      <c r="BM329" t="n">
        <v>-41.10837579094618</v>
      </c>
      <c r="BN329" t="n">
        <v>-41.15961773838141</v>
      </c>
      <c r="BO329" t="n">
        <v>-44.93678431872732</v>
      </c>
      <c r="BP329" t="n">
        <v>-33.88619706938899</v>
      </c>
      <c r="BQ329" t="n">
        <v>-33.88619706938899</v>
      </c>
      <c r="BR329" t="n">
        <v>-30.62844446266325</v>
      </c>
    </row>
    <row r="330">
      <c r="A330" t="inlineStr">
        <is>
          <t>2022-05-05</t>
        </is>
      </c>
      <c r="B330" t="n">
        <v>-14.69397411478143</v>
      </c>
      <c r="C330" t="n">
        <v>-13.25906080242768</v>
      </c>
      <c r="D330" t="n">
        <v>-13.25906080242768</v>
      </c>
      <c r="E330" t="n">
        <v>-15.4310402317422</v>
      </c>
      <c r="F330" t="n">
        <v>-15.4542911447837</v>
      </c>
      <c r="G330" t="n">
        <v>-16.89807023199864</v>
      </c>
      <c r="H330" t="n">
        <v>-16.89807023199864</v>
      </c>
      <c r="I330" t="n">
        <v>-16.89807023199864</v>
      </c>
      <c r="J330" t="n">
        <v>-16.89807023199864</v>
      </c>
      <c r="K330" t="n">
        <v>-16.89807023199864</v>
      </c>
      <c r="L330" t="n">
        <v>-16.89807023199864</v>
      </c>
      <c r="M330" t="n">
        <v>-16.89807023199864</v>
      </c>
      <c r="N330" t="n">
        <v>-16.89807023199864</v>
      </c>
      <c r="O330" t="n">
        <v>-16.89807023199864</v>
      </c>
      <c r="P330" t="n">
        <v>-16.89807023199864</v>
      </c>
      <c r="Q330" t="n">
        <v>-16.89807023199864</v>
      </c>
      <c r="R330" t="n">
        <v>-16.89807023199864</v>
      </c>
      <c r="S330" t="n">
        <v>-16.0503409561455</v>
      </c>
      <c r="T330" t="n">
        <v>-16.89807023199864</v>
      </c>
      <c r="U330" t="n">
        <v>-16.89807023199864</v>
      </c>
      <c r="V330" t="n">
        <v>-16.89807023199864</v>
      </c>
      <c r="W330" t="n">
        <v>-16.89807023199864</v>
      </c>
      <c r="X330" t="n">
        <v>-16.89807023199864</v>
      </c>
      <c r="Y330" t="n">
        <v>-16.06815663269586</v>
      </c>
      <c r="Z330" t="n">
        <v>-16.89807023199864</v>
      </c>
      <c r="AA330" t="n">
        <v>-14.1156659642899</v>
      </c>
      <c r="AB330" t="n">
        <v>-14.63152962503303</v>
      </c>
      <c r="AC330" t="n">
        <v>-11.02048058608607</v>
      </c>
      <c r="AD330" t="n">
        <v>-11.02048058608607</v>
      </c>
      <c r="AE330" t="n">
        <v>-11.54365546433341</v>
      </c>
      <c r="AF330" t="n">
        <v>-11.7322562627396</v>
      </c>
      <c r="AG330" t="n">
        <v>-16.89807023199864</v>
      </c>
      <c r="AH330" t="n">
        <v>-16.50094335977661</v>
      </c>
      <c r="AI330" t="n">
        <v>-11.02048058608607</v>
      </c>
      <c r="AJ330" t="n">
        <v>-11.02048058608607</v>
      </c>
      <c r="AK330" t="n">
        <v>-13.27442351814673</v>
      </c>
      <c r="AL330" t="n">
        <v>-15.37442639332859</v>
      </c>
      <c r="AM330" t="n">
        <v>-15.08344950470106</v>
      </c>
      <c r="AN330" t="n">
        <v>-16.89807023199864</v>
      </c>
      <c r="AO330" t="n">
        <v>-15.86170723064108</v>
      </c>
      <c r="AP330" t="n">
        <v>-15.2068291891419</v>
      </c>
      <c r="AQ330" t="n">
        <v>-16.89807023199864</v>
      </c>
      <c r="AR330" t="n">
        <v>-15.12604384857479</v>
      </c>
      <c r="AS330" t="n">
        <v>-14.8508062159876</v>
      </c>
      <c r="AT330" t="n">
        <v>-16.89807023199864</v>
      </c>
      <c r="AU330" t="n">
        <v>-14.27883988308054</v>
      </c>
      <c r="AV330" t="n">
        <v>-14.4177225635011</v>
      </c>
      <c r="AW330" t="n">
        <v>-16.89807023199864</v>
      </c>
      <c r="AX330" t="n">
        <v>-16.41735047846321</v>
      </c>
      <c r="AY330" t="n">
        <v>-15.07666670208414</v>
      </c>
      <c r="AZ330" t="n">
        <v>-14.90227253837703</v>
      </c>
      <c r="BA330" t="n">
        <v>-14.83635466894401</v>
      </c>
      <c r="BB330" t="n">
        <v>-15.05667601991358</v>
      </c>
      <c r="BC330" t="n">
        <v>-14.83873990658591</v>
      </c>
      <c r="BD330" t="n">
        <v>-15.6911854593782</v>
      </c>
      <c r="BE330" t="n">
        <v>-14.99351194044247</v>
      </c>
      <c r="BF330" t="n">
        <v>-16.89807023199864</v>
      </c>
      <c r="BG330" t="n">
        <v>-15.24129601377281</v>
      </c>
      <c r="BH330" t="n">
        <v>-15.9895365646337</v>
      </c>
      <c r="BI330" t="n">
        <v>-16.69539472696788</v>
      </c>
      <c r="BJ330" t="n">
        <v>-16.7974265736783</v>
      </c>
      <c r="BK330" t="n">
        <v>-14.78213795946999</v>
      </c>
      <c r="BL330" t="n">
        <v>-14.78430592286445</v>
      </c>
      <c r="BM330" t="n">
        <v>-14.79128520163378</v>
      </c>
      <c r="BN330" t="n">
        <v>-14.80972266709474</v>
      </c>
      <c r="BO330" t="n">
        <v>-13.16843523765437</v>
      </c>
      <c r="BP330" t="n">
        <v>-11.02048058608607</v>
      </c>
      <c r="BQ330" t="n">
        <v>-11.02048058608607</v>
      </c>
      <c r="BR330" t="n">
        <v>-16.89807023199864</v>
      </c>
    </row>
    <row r="331">
      <c r="A331" t="inlineStr">
        <is>
          <t>2022-05-06</t>
        </is>
      </c>
      <c r="B331" t="n">
        <v>33.02904180243426</v>
      </c>
      <c r="C331" t="n">
        <v>29.80365080838552</v>
      </c>
      <c r="D331" t="n">
        <v>29.80365080838552</v>
      </c>
      <c r="E331" t="n">
        <v>29.10648856284637</v>
      </c>
      <c r="F331" t="n">
        <v>29.15875184933331</v>
      </c>
      <c r="G331" t="n">
        <v>37.9833980727994</v>
      </c>
      <c r="H331" t="n">
        <v>37.9833980727994</v>
      </c>
      <c r="I331" t="n">
        <v>37.9833980727994</v>
      </c>
      <c r="J331" t="n">
        <v>37.9833980727994</v>
      </c>
      <c r="K331" t="n">
        <v>37.9833980727994</v>
      </c>
      <c r="L331" t="n">
        <v>37.9833980727994</v>
      </c>
      <c r="M331" t="n">
        <v>37.9833980727994</v>
      </c>
      <c r="N331" t="n">
        <v>37.9833980727994</v>
      </c>
      <c r="O331" t="n">
        <v>37.9833980727994</v>
      </c>
      <c r="P331" t="n">
        <v>37.9833980727994</v>
      </c>
      <c r="Q331" t="n">
        <v>37.9833980727994</v>
      </c>
      <c r="R331" t="n">
        <v>37.9833980727994</v>
      </c>
      <c r="S331" t="n">
        <v>36.07787643035046</v>
      </c>
      <c r="T331" t="n">
        <v>37.9833980727994</v>
      </c>
      <c r="U331" t="n">
        <v>37.9833980727994</v>
      </c>
      <c r="V331" t="n">
        <v>37.9833980727994</v>
      </c>
      <c r="W331" t="n">
        <v>36.03962690833082</v>
      </c>
      <c r="X331" t="n">
        <v>37.9833980727994</v>
      </c>
      <c r="Y331" t="n">
        <v>36.11792241933367</v>
      </c>
      <c r="Z331" t="n">
        <v>37.9833980727994</v>
      </c>
      <c r="AA331" t="n">
        <v>24.77178135182569</v>
      </c>
      <c r="AB331" t="n">
        <v>25.42319608294871</v>
      </c>
      <c r="AC331" t="n">
        <v>24.77178135182569</v>
      </c>
      <c r="AD331" t="n">
        <v>24.77178135182569</v>
      </c>
      <c r="AE331" t="n">
        <v>28.97731002527325</v>
      </c>
      <c r="AF331" t="n">
        <v>29.40124596022662</v>
      </c>
      <c r="AG331" t="n">
        <v>24.77178135182569</v>
      </c>
      <c r="AH331" t="n">
        <v>24.77178135182569</v>
      </c>
      <c r="AI331" t="n">
        <v>37.9833980727994</v>
      </c>
      <c r="AJ331" t="n">
        <v>37.22454186090251</v>
      </c>
      <c r="AK331" t="n">
        <v>33.96681326953831</v>
      </c>
      <c r="AL331" t="n">
        <v>31.06631955149923</v>
      </c>
      <c r="AM331" t="n">
        <v>31.72243295342546</v>
      </c>
      <c r="AN331" t="n">
        <v>37.9833980727994</v>
      </c>
      <c r="AO331" t="n">
        <v>33.86979192242561</v>
      </c>
      <c r="AP331" t="n">
        <v>34.18183488327974</v>
      </c>
      <c r="AQ331" t="n">
        <v>25.41125340175881</v>
      </c>
      <c r="AR331" t="n">
        <v>33.06682847306144</v>
      </c>
      <c r="AS331" t="n">
        <v>33.346706516014</v>
      </c>
      <c r="AT331" t="n">
        <v>25.20637400711925</v>
      </c>
      <c r="AU331" t="n">
        <v>33.23422097590276</v>
      </c>
      <c r="AV331" t="n">
        <v>33.43688013553096</v>
      </c>
      <c r="AW331" t="n">
        <v>25.29950100468453</v>
      </c>
      <c r="AX331" t="n">
        <v>32.90580373822783</v>
      </c>
      <c r="AY331" t="n">
        <v>33.45853407770535</v>
      </c>
      <c r="AZ331" t="n">
        <v>33.49725396114492</v>
      </c>
      <c r="BA331" t="n">
        <v>33.34908410266937</v>
      </c>
      <c r="BB331" t="n">
        <v>33.76362503052901</v>
      </c>
      <c r="BC331" t="n">
        <v>33.35444562795637</v>
      </c>
      <c r="BD331" t="n">
        <v>35.27056849421029</v>
      </c>
      <c r="BE331" t="n">
        <v>33.702341434507</v>
      </c>
      <c r="BF331" t="n">
        <v>36.15843263561368</v>
      </c>
      <c r="BG331" t="n">
        <v>34.25930923995404</v>
      </c>
      <c r="BH331" t="n">
        <v>27.68394017145974</v>
      </c>
      <c r="BI331" t="n">
        <v>24.77178135182569</v>
      </c>
      <c r="BJ331" t="n">
        <v>29.49991130847572</v>
      </c>
      <c r="BK331" t="n">
        <v>33.22721605324858</v>
      </c>
      <c r="BL331" t="n">
        <v>33.23208919056476</v>
      </c>
      <c r="BM331" t="n">
        <v>33.24777717860818</v>
      </c>
      <c r="BN331" t="n">
        <v>33.2892208216066</v>
      </c>
      <c r="BO331" t="n">
        <v>27.17330368902526</v>
      </c>
      <c r="BP331" t="n">
        <v>37.9833980727994</v>
      </c>
      <c r="BQ331" t="n">
        <v>37.9833980727994</v>
      </c>
      <c r="BR331" t="n">
        <v>37.9833980727994</v>
      </c>
    </row>
    <row r="332">
      <c r="A332" t="inlineStr">
        <is>
          <t>2022-05-09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</row>
    <row r="333">
      <c r="A333" t="inlineStr">
        <is>
          <t>2022-05-10</t>
        </is>
      </c>
      <c r="B333" t="n">
        <v>34.40078350163609</v>
      </c>
      <c r="C333" t="n">
        <v>34.40078350163609</v>
      </c>
      <c r="D333" t="n">
        <v>34.40078350163609</v>
      </c>
      <c r="E333" t="n">
        <v>34.40078350163609</v>
      </c>
      <c r="F333" t="n">
        <v>34.40078350163609</v>
      </c>
      <c r="G333" t="n">
        <v>34.40078350163609</v>
      </c>
      <c r="H333" t="n">
        <v>34.40078350163609</v>
      </c>
      <c r="I333" t="n">
        <v>34.40078350163609</v>
      </c>
      <c r="J333" t="n">
        <v>34.40078350163609</v>
      </c>
      <c r="K333" t="n">
        <v>34.40078350163609</v>
      </c>
      <c r="L333" t="n">
        <v>34.40078350163609</v>
      </c>
      <c r="M333" t="n">
        <v>34.40078350163609</v>
      </c>
      <c r="N333" t="n">
        <v>34.40078350163609</v>
      </c>
      <c r="O333" t="n">
        <v>34.40078350163609</v>
      </c>
      <c r="P333" t="n">
        <v>34.40078350163609</v>
      </c>
      <c r="Q333" t="n">
        <v>34.40078350163609</v>
      </c>
      <c r="R333" t="n">
        <v>34.40078350163609</v>
      </c>
      <c r="S333" t="n">
        <v>34.40078350163609</v>
      </c>
      <c r="T333" t="n">
        <v>34.40078350163609</v>
      </c>
      <c r="U333" t="n">
        <v>34.40078350163609</v>
      </c>
      <c r="V333" t="n">
        <v>34.40078350163609</v>
      </c>
      <c r="W333" t="n">
        <v>34.40078350163609</v>
      </c>
      <c r="X333" t="n">
        <v>34.40078350163609</v>
      </c>
      <c r="Y333" t="n">
        <v>34.40078350163609</v>
      </c>
      <c r="Z333" t="n">
        <v>34.40078350163609</v>
      </c>
      <c r="AA333" t="n">
        <v>25.80058762622707</v>
      </c>
      <c r="AB333" t="n">
        <v>26.12593342829763</v>
      </c>
      <c r="AC333" t="n">
        <v>27.34357690702458</v>
      </c>
      <c r="AD333" t="n">
        <v>27.87101001125484</v>
      </c>
      <c r="AE333" t="n">
        <v>29.45923929297734</v>
      </c>
      <c r="AF333" t="n">
        <v>29.90078187250866</v>
      </c>
      <c r="AG333" t="n">
        <v>25.80058762622707</v>
      </c>
      <c r="AH333" t="n">
        <v>25.80058762622707</v>
      </c>
      <c r="AI333" t="n">
        <v>34.40078350163609</v>
      </c>
      <c r="AJ333" t="n">
        <v>34.40078350163609</v>
      </c>
      <c r="AK333" t="n">
        <v>34.40078350163609</v>
      </c>
      <c r="AL333" t="n">
        <v>32.35654668628641</v>
      </c>
      <c r="AM333" t="n">
        <v>33.03990938349074</v>
      </c>
      <c r="AN333" t="n">
        <v>34.40078350163609</v>
      </c>
      <c r="AO333" t="n">
        <v>34.40078350163609</v>
      </c>
      <c r="AP333" t="n">
        <v>34.40078350163609</v>
      </c>
      <c r="AQ333" t="n">
        <v>34.40078350163609</v>
      </c>
      <c r="AR333" t="n">
        <v>34.40078350163609</v>
      </c>
      <c r="AS333" t="n">
        <v>34.40078350163609</v>
      </c>
      <c r="AT333" t="n">
        <v>26.25322951440479</v>
      </c>
      <c r="AU333" t="n">
        <v>33.4288923905381</v>
      </c>
      <c r="AV333" t="n">
        <v>33.75403744550783</v>
      </c>
      <c r="AW333" t="n">
        <v>34.40078350163609</v>
      </c>
      <c r="AX333" t="n">
        <v>34.40078350163609</v>
      </c>
      <c r="AY333" t="n">
        <v>34.40078350163609</v>
      </c>
      <c r="AZ333" t="n">
        <v>34.26466414276242</v>
      </c>
      <c r="BA333" t="n">
        <v>34.40078350163609</v>
      </c>
      <c r="BB333" t="n">
        <v>34.40078350163609</v>
      </c>
      <c r="BC333" t="n">
        <v>34.40078350163609</v>
      </c>
      <c r="BD333" t="n">
        <v>33.8271783739244</v>
      </c>
      <c r="BE333" t="n">
        <v>34.36189117902475</v>
      </c>
      <c r="BF333" t="n">
        <v>34.40078350163609</v>
      </c>
      <c r="BG333" t="n">
        <v>34.40078350163609</v>
      </c>
      <c r="BH333" t="n">
        <v>34.40078350163609</v>
      </c>
      <c r="BI333" t="n">
        <v>34.40078350163609</v>
      </c>
      <c r="BJ333" t="n">
        <v>30.72508334666696</v>
      </c>
      <c r="BK333" t="n">
        <v>34.40078350163609</v>
      </c>
      <c r="BL333" t="n">
        <v>34.40078350163609</v>
      </c>
      <c r="BM333" t="n">
        <v>34.40078350163609</v>
      </c>
      <c r="BN333" t="n">
        <v>34.40078350163609</v>
      </c>
      <c r="BO333" t="n">
        <v>33.98297308270174</v>
      </c>
      <c r="BP333" t="n">
        <v>34.40078350163609</v>
      </c>
      <c r="BQ333" t="n">
        <v>34.40078350163609</v>
      </c>
      <c r="BR333" t="n">
        <v>34.40078350163609</v>
      </c>
    </row>
    <row r="334">
      <c r="A334" t="inlineStr">
        <is>
          <t>2022-05-11</t>
        </is>
      </c>
      <c r="B334" t="n">
        <v>-42.67596761510999</v>
      </c>
      <c r="C334" t="n">
        <v>-42.67596761510999</v>
      </c>
      <c r="D334" t="n">
        <v>-42.67596761510999</v>
      </c>
      <c r="E334" t="n">
        <v>-42.67596761510999</v>
      </c>
      <c r="F334" t="n">
        <v>-42.67596761510999</v>
      </c>
      <c r="G334" t="n">
        <v>-42.67596761510999</v>
      </c>
      <c r="H334" t="n">
        <v>-42.67596761510999</v>
      </c>
      <c r="I334" t="n">
        <v>-42.67596761510999</v>
      </c>
      <c r="J334" t="n">
        <v>-42.67596761510999</v>
      </c>
      <c r="K334" t="n">
        <v>-42.67596761510999</v>
      </c>
      <c r="L334" t="n">
        <v>-42.67596761510999</v>
      </c>
      <c r="M334" t="n">
        <v>-42.67596761510999</v>
      </c>
      <c r="N334" t="n">
        <v>-42.67596761510999</v>
      </c>
      <c r="O334" t="n">
        <v>-42.67596761510999</v>
      </c>
      <c r="P334" t="n">
        <v>-42.67596761510999</v>
      </c>
      <c r="Q334" t="n">
        <v>-42.67596761510999</v>
      </c>
      <c r="R334" t="n">
        <v>-42.67596761510999</v>
      </c>
      <c r="S334" t="n">
        <v>-42.67596761510999</v>
      </c>
      <c r="T334" t="n">
        <v>-42.67596761510999</v>
      </c>
      <c r="U334" t="n">
        <v>-42.67596761510999</v>
      </c>
      <c r="V334" t="n">
        <v>-42.67596761510999</v>
      </c>
      <c r="W334" t="n">
        <v>-42.67596761510999</v>
      </c>
      <c r="X334" t="n">
        <v>-42.67596761510999</v>
      </c>
      <c r="Y334" t="n">
        <v>-42.67596761510999</v>
      </c>
      <c r="Z334" t="n">
        <v>-42.67596761510999</v>
      </c>
      <c r="AA334" t="n">
        <v>-32.9688739932739</v>
      </c>
      <c r="AB334" t="n">
        <v>-34.46710590165461</v>
      </c>
      <c r="AC334" t="n">
        <v>-34.76075694409491</v>
      </c>
      <c r="AD334" t="n">
        <v>-35.41506524129393</v>
      </c>
      <c r="AE334" t="n">
        <v>-36.6144520388321</v>
      </c>
      <c r="AF334" t="n">
        <v>-37.16220865675549</v>
      </c>
      <c r="AG334" t="n">
        <v>-38.72895417494637</v>
      </c>
      <c r="AH334" t="n">
        <v>-39.72294806950495</v>
      </c>
      <c r="AI334" t="n">
        <v>-42.67596761510999</v>
      </c>
      <c r="AJ334" t="n">
        <v>-42.67596761510999</v>
      </c>
      <c r="AK334" t="n">
        <v>-42.67596761510999</v>
      </c>
      <c r="AL334" t="n">
        <v>-40.13998513885826</v>
      </c>
      <c r="AM334" t="n">
        <v>-40.98773223548702</v>
      </c>
      <c r="AN334" t="n">
        <v>-42.67596761510999</v>
      </c>
      <c r="AO334" t="n">
        <v>-39.24646339983263</v>
      </c>
      <c r="AP334" t="n">
        <v>-40.38573057239076</v>
      </c>
      <c r="AQ334" t="n">
        <v>-42.67596761510999</v>
      </c>
      <c r="AR334" t="n">
        <v>-42.67596761510999</v>
      </c>
      <c r="AS334" t="n">
        <v>-42.67596761510999</v>
      </c>
      <c r="AT334" t="n">
        <v>-32.56850160100289</v>
      </c>
      <c r="AU334" t="n">
        <v>-41.47028596019481</v>
      </c>
      <c r="AV334" t="n">
        <v>-41.87364537308265</v>
      </c>
      <c r="AW334" t="n">
        <v>-42.67596761510999</v>
      </c>
      <c r="AX334" t="n">
        <v>-42.67596761510999</v>
      </c>
      <c r="AY334" t="n">
        <v>-42.67596761510999</v>
      </c>
      <c r="AZ334" t="n">
        <v>-42.50710444515323</v>
      </c>
      <c r="BA334" t="n">
        <v>-42.67596761510999</v>
      </c>
      <c r="BB334" t="n">
        <v>-42.67596761510999</v>
      </c>
      <c r="BC334" t="n">
        <v>-42.67596761510999</v>
      </c>
      <c r="BD334" t="n">
        <v>-41.96438051265574</v>
      </c>
      <c r="BE334" t="n">
        <v>-42.62771965877612</v>
      </c>
      <c r="BF334" t="n">
        <v>-42.56167683691431</v>
      </c>
      <c r="BG334" t="n">
        <v>-42.67596761510999</v>
      </c>
      <c r="BH334" t="n">
        <v>-42.67596761510999</v>
      </c>
      <c r="BI334" t="n">
        <v>-42.67596761510999</v>
      </c>
      <c r="BJ334" t="n">
        <v>-42.67596761510999</v>
      </c>
      <c r="BK334" t="n">
        <v>-42.67596761510999</v>
      </c>
      <c r="BL334" t="n">
        <v>-42.67596761510999</v>
      </c>
      <c r="BM334" t="n">
        <v>-42.67596761510999</v>
      </c>
      <c r="BN334" t="n">
        <v>-42.67596761510999</v>
      </c>
      <c r="BO334" t="n">
        <v>-42.67596761510999</v>
      </c>
      <c r="BP334" t="n">
        <v>-42.67596761510999</v>
      </c>
      <c r="BQ334" t="n">
        <v>-42.67596761510999</v>
      </c>
      <c r="BR334" t="n">
        <v>-42.67596761510999</v>
      </c>
    </row>
    <row r="335">
      <c r="A335" t="inlineStr">
        <is>
          <t>2022-05-12</t>
        </is>
      </c>
      <c r="B335" t="n">
        <v>38.62145766426523</v>
      </c>
      <c r="C335" t="n">
        <v>34.84994947239952</v>
      </c>
      <c r="D335" t="n">
        <v>34.84994947239952</v>
      </c>
      <c r="E335" t="n">
        <v>40.55875302150483</v>
      </c>
      <c r="F335" t="n">
        <v>40.61986543035169</v>
      </c>
      <c r="G335" t="n">
        <v>44.41467631390501</v>
      </c>
      <c r="H335" t="n">
        <v>44.41467631390501</v>
      </c>
      <c r="I335" t="n">
        <v>44.41467631390501</v>
      </c>
      <c r="J335" t="n">
        <v>44.41467631390501</v>
      </c>
      <c r="K335" t="n">
        <v>44.41467631390501</v>
      </c>
      <c r="L335" t="n">
        <v>44.41467631390501</v>
      </c>
      <c r="M335" t="n">
        <v>44.41467631390501</v>
      </c>
      <c r="N335" t="n">
        <v>44.41467631390501</v>
      </c>
      <c r="O335" t="n">
        <v>44.41467631390501</v>
      </c>
      <c r="P335" t="n">
        <v>44.41467631390501</v>
      </c>
      <c r="Q335" t="n">
        <v>44.41467631390501</v>
      </c>
      <c r="R335" t="n">
        <v>44.41467631390501</v>
      </c>
      <c r="S335" t="n">
        <v>44.41467631390501</v>
      </c>
      <c r="T335" t="n">
        <v>44.41467631390501</v>
      </c>
      <c r="U335" t="n">
        <v>44.41467631390501</v>
      </c>
      <c r="V335" t="n">
        <v>44.41467631390501</v>
      </c>
      <c r="W335" t="n">
        <v>44.41467631390501</v>
      </c>
      <c r="X335" t="n">
        <v>44.41467631390501</v>
      </c>
      <c r="Y335" t="n">
        <v>44.41467631390501</v>
      </c>
      <c r="Z335" t="n">
        <v>44.41467631390501</v>
      </c>
      <c r="AA335" t="n">
        <v>30.16344734213433</v>
      </c>
      <c r="AB335" t="n">
        <v>31.51933693185952</v>
      </c>
      <c r="AC335" t="n">
        <v>38.07117585517614</v>
      </c>
      <c r="AD335" t="n">
        <v>38.66332037144253</v>
      </c>
      <c r="AE335" t="n">
        <v>34.21240251751242</v>
      </c>
      <c r="AF335" t="n">
        <v>34.70811849565369</v>
      </c>
      <c r="AG335" t="n">
        <v>44.41467631390501</v>
      </c>
      <c r="AH335" t="n">
        <v>43.37087301310594</v>
      </c>
      <c r="AI335" t="n">
        <v>33.66906796436222</v>
      </c>
      <c r="AJ335" t="n">
        <v>34.34811271792092</v>
      </c>
      <c r="AK335" t="n">
        <v>34.89032864212697</v>
      </c>
      <c r="AL335" t="n">
        <v>39.89415201704339</v>
      </c>
      <c r="AM335" t="n">
        <v>39.64514990474106</v>
      </c>
      <c r="AN335" t="n">
        <v>29.40893327028823</v>
      </c>
      <c r="AO335" t="n">
        <v>35.51777989755755</v>
      </c>
      <c r="AP335" t="n">
        <v>36.54880886613475</v>
      </c>
      <c r="AQ335" t="n">
        <v>44.41467631390501</v>
      </c>
      <c r="AR335" t="n">
        <v>38.66564230360871</v>
      </c>
      <c r="AS335" t="n">
        <v>38.99290877569429</v>
      </c>
      <c r="AT335" t="n">
        <v>29.47427032272682</v>
      </c>
      <c r="AU335" t="n">
        <v>39.80781882665772</v>
      </c>
      <c r="AV335" t="n">
        <v>39.09835042457527</v>
      </c>
      <c r="AW335" t="n">
        <v>44.41467631390501</v>
      </c>
      <c r="AX335" t="n">
        <v>43.15115853004911</v>
      </c>
      <c r="AY335" t="n">
        <v>39.62732207123133</v>
      </c>
      <c r="AZ335" t="n">
        <v>39.16894663393329</v>
      </c>
      <c r="BA335" t="n">
        <v>38.99568893089535</v>
      </c>
      <c r="BB335" t="n">
        <v>39.57477881240298</v>
      </c>
      <c r="BC335" t="n">
        <v>39.00195825966144</v>
      </c>
      <c r="BD335" t="n">
        <v>41.24251548203601</v>
      </c>
      <c r="BE335" t="n">
        <v>39.40875913643649</v>
      </c>
      <c r="BF335" t="n">
        <v>44.41467631390501</v>
      </c>
      <c r="BG335" t="n">
        <v>40.06003169369386</v>
      </c>
      <c r="BH335" t="n">
        <v>42.02669779314549</v>
      </c>
      <c r="BI335" t="n">
        <v>43.88196655302045</v>
      </c>
      <c r="BJ335" t="n">
        <v>44.15014578195822</v>
      </c>
      <c r="BK335" t="n">
        <v>38.85318641025049</v>
      </c>
      <c r="BL335" t="n">
        <v>38.85888465810385</v>
      </c>
      <c r="BM335" t="n">
        <v>38.87722890707361</v>
      </c>
      <c r="BN335" t="n">
        <v>38.92568971054136</v>
      </c>
      <c r="BO335" t="n">
        <v>34.25681113042361</v>
      </c>
      <c r="BP335" t="n">
        <v>44.41467631390501</v>
      </c>
      <c r="BQ335" t="n">
        <v>44.41467631390501</v>
      </c>
      <c r="BR335" t="n">
        <v>44.41467631390501</v>
      </c>
    </row>
    <row r="336">
      <c r="A336" t="inlineStr">
        <is>
          <t>2022-05-13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</row>
    <row r="337">
      <c r="A337" t="inlineStr">
        <is>
          <t>2022-05-16</t>
        </is>
      </c>
      <c r="B337" t="n">
        <v>30.41654868573783</v>
      </c>
      <c r="C337" t="n">
        <v>30.41654868573783</v>
      </c>
      <c r="D337" t="n">
        <v>30.41654868573783</v>
      </c>
      <c r="E337" t="n">
        <v>30.41654868573783</v>
      </c>
      <c r="F337" t="n">
        <v>30.41654868573783</v>
      </c>
      <c r="G337" t="n">
        <v>30.41654868573783</v>
      </c>
      <c r="H337" t="n">
        <v>30.41654868573783</v>
      </c>
      <c r="I337" t="n">
        <v>30.41654868573783</v>
      </c>
      <c r="J337" t="n">
        <v>30.41654868573783</v>
      </c>
      <c r="K337" t="n">
        <v>30.41654868573783</v>
      </c>
      <c r="L337" t="n">
        <v>30.41654868573783</v>
      </c>
      <c r="M337" t="n">
        <v>30.41654868573783</v>
      </c>
      <c r="N337" t="n">
        <v>30.41654868573783</v>
      </c>
      <c r="O337" t="n">
        <v>30.41654868573783</v>
      </c>
      <c r="P337" t="n">
        <v>30.41654868573783</v>
      </c>
      <c r="Q337" t="n">
        <v>30.41654868573783</v>
      </c>
      <c r="R337" t="n">
        <v>30.41654868573783</v>
      </c>
      <c r="S337" t="n">
        <v>30.41654868573783</v>
      </c>
      <c r="T337" t="n">
        <v>30.41654868573783</v>
      </c>
      <c r="U337" t="n">
        <v>30.41654868573783</v>
      </c>
      <c r="V337" t="n">
        <v>30.41654868573783</v>
      </c>
      <c r="W337" t="n">
        <v>30.41654868573783</v>
      </c>
      <c r="X337" t="n">
        <v>30.41654868573783</v>
      </c>
      <c r="Y337" t="n">
        <v>30.41654868573783</v>
      </c>
      <c r="Z337" t="n">
        <v>30.41654868573783</v>
      </c>
      <c r="AA337" t="n">
        <v>22.81241151430337</v>
      </c>
      <c r="AB337" t="n">
        <v>22.81241151430337</v>
      </c>
      <c r="AC337" t="n">
        <v>30.41654868573783</v>
      </c>
      <c r="AD337" t="n">
        <v>30.41654868573783</v>
      </c>
      <c r="AE337" t="n">
        <v>25.44276613522142</v>
      </c>
      <c r="AF337" t="n">
        <v>25.83317007373933</v>
      </c>
      <c r="AG337" t="n">
        <v>22.81241151430337</v>
      </c>
      <c r="AH337" t="n">
        <v>22.81241151430337</v>
      </c>
      <c r="AI337" t="n">
        <v>30.41654868573783</v>
      </c>
      <c r="AJ337" t="n">
        <v>30.41654868573783</v>
      </c>
      <c r="AK337" t="n">
        <v>30.41654868573783</v>
      </c>
      <c r="AL337" t="n">
        <v>30.41654868573783</v>
      </c>
      <c r="AM337" t="n">
        <v>30.41654868573783</v>
      </c>
      <c r="AN337" t="n">
        <v>23.16117269284209</v>
      </c>
      <c r="AO337" t="n">
        <v>30.41654868573783</v>
      </c>
      <c r="AP337" t="n">
        <v>30.41654868573783</v>
      </c>
      <c r="AQ337" t="n">
        <v>23.40130334036069</v>
      </c>
      <c r="AR337" t="n">
        <v>30.41654868573783</v>
      </c>
      <c r="AS337" t="n">
        <v>30.41654868573783</v>
      </c>
      <c r="AT337" t="n">
        <v>23.21262926016684</v>
      </c>
      <c r="AU337" t="n">
        <v>29.55722019699739</v>
      </c>
      <c r="AV337" t="n">
        <v>29.84470755593918</v>
      </c>
      <c r="AW337" t="n">
        <v>30.41654868573783</v>
      </c>
      <c r="AX337" t="n">
        <v>27.25228988475465</v>
      </c>
      <c r="AY337" t="n">
        <v>27.76130099628993</v>
      </c>
      <c r="AZ337" t="n">
        <v>30.29619441804926</v>
      </c>
      <c r="BA337" t="n">
        <v>30.41654868573783</v>
      </c>
      <c r="BB337" t="n">
        <v>29.14964551464231</v>
      </c>
      <c r="BC337" t="n">
        <v>29.38735989682223</v>
      </c>
      <c r="BD337" t="n">
        <v>29.9093774379492</v>
      </c>
      <c r="BE337" t="n">
        <v>30.38216079965515</v>
      </c>
      <c r="BF337" t="n">
        <v>25.73286266370406</v>
      </c>
      <c r="BG337" t="n">
        <v>26.67033040469771</v>
      </c>
      <c r="BH337" t="n">
        <v>25.49422774887156</v>
      </c>
      <c r="BI337" t="n">
        <v>22.81241151430337</v>
      </c>
      <c r="BJ337" t="n">
        <v>27.16656129191945</v>
      </c>
      <c r="BK337" t="n">
        <v>30.41654868573783</v>
      </c>
      <c r="BL337" t="n">
        <v>30.41654868573783</v>
      </c>
      <c r="BM337" t="n">
        <v>30.41654868573783</v>
      </c>
      <c r="BN337" t="n">
        <v>30.41654868573783</v>
      </c>
      <c r="BO337" t="n">
        <v>30.41654868573783</v>
      </c>
      <c r="BP337" t="n">
        <v>30.41654868573783</v>
      </c>
      <c r="BQ337" t="n">
        <v>30.41654868573783</v>
      </c>
      <c r="BR337" t="n">
        <v>30.41654868573783</v>
      </c>
    </row>
    <row r="338">
      <c r="A338" t="inlineStr">
        <is>
          <t>2022-05-17</t>
        </is>
      </c>
      <c r="B338" t="n">
        <v>-42.21337798152737</v>
      </c>
      <c r="C338" t="n">
        <v>-42.21337798152737</v>
      </c>
      <c r="D338" t="n">
        <v>-42.21337798152737</v>
      </c>
      <c r="E338" t="n">
        <v>-42.21337798152737</v>
      </c>
      <c r="F338" t="n">
        <v>-42.21337798152737</v>
      </c>
      <c r="G338" t="n">
        <v>-42.21337798152737</v>
      </c>
      <c r="H338" t="n">
        <v>-42.21337798152737</v>
      </c>
      <c r="I338" t="n">
        <v>-42.21337798152737</v>
      </c>
      <c r="J338" t="n">
        <v>-42.21337798152737</v>
      </c>
      <c r="K338" t="n">
        <v>-42.21337798152737</v>
      </c>
      <c r="L338" t="n">
        <v>-42.21337798152737</v>
      </c>
      <c r="M338" t="n">
        <v>-42.21337798152737</v>
      </c>
      <c r="N338" t="n">
        <v>-42.21337798152737</v>
      </c>
      <c r="O338" t="n">
        <v>-42.21337798152737</v>
      </c>
      <c r="P338" t="n">
        <v>-42.21337798152737</v>
      </c>
      <c r="Q338" t="n">
        <v>-42.21337798152737</v>
      </c>
      <c r="R338" t="n">
        <v>-42.21337798152737</v>
      </c>
      <c r="S338" t="n">
        <v>-42.21337798152737</v>
      </c>
      <c r="T338" t="n">
        <v>-42.21337798152737</v>
      </c>
      <c r="U338" t="n">
        <v>-42.21337798152737</v>
      </c>
      <c r="V338" t="n">
        <v>-42.21337798152737</v>
      </c>
      <c r="W338" t="n">
        <v>-42.21337798152737</v>
      </c>
      <c r="X338" t="n">
        <v>-42.21337798152737</v>
      </c>
      <c r="Y338" t="n">
        <v>-42.21337798152737</v>
      </c>
      <c r="Z338" t="n">
        <v>-42.21337798152737</v>
      </c>
      <c r="AA338" t="n">
        <v>-31.66003348614553</v>
      </c>
      <c r="AB338" t="n">
        <v>-31.66003348614553</v>
      </c>
      <c r="AC338" t="n">
        <v>-39.97977418358999</v>
      </c>
      <c r="AD338" t="n">
        <v>-40.62699005260598</v>
      </c>
      <c r="AE338" t="n">
        <v>-34.91885850314786</v>
      </c>
      <c r="AF338" t="n">
        <v>-35.460677668511</v>
      </c>
      <c r="AG338" t="n">
        <v>-31.66003348614553</v>
      </c>
      <c r="AH338" t="n">
        <v>-31.66003348614553</v>
      </c>
      <c r="AI338" t="n">
        <v>-42.21337798152737</v>
      </c>
      <c r="AJ338" t="n">
        <v>-42.21337798152737</v>
      </c>
      <c r="AK338" t="n">
        <v>-42.21337798152737</v>
      </c>
      <c r="AL338" t="n">
        <v>-42.21337798152737</v>
      </c>
      <c r="AM338" t="n">
        <v>-42.21337798152737</v>
      </c>
      <c r="AN338" t="n">
        <v>-32.1440590607447</v>
      </c>
      <c r="AO338" t="n">
        <v>-38.82104815705992</v>
      </c>
      <c r="AP338" t="n">
        <v>-39.94796615012997</v>
      </c>
      <c r="AQ338" t="n">
        <v>-42.21337798152737</v>
      </c>
      <c r="AR338" t="n">
        <v>-42.21337798152737</v>
      </c>
      <c r="AS338" t="n">
        <v>-42.21337798152737</v>
      </c>
      <c r="AT338" t="n">
        <v>-32.21547267011091</v>
      </c>
      <c r="AU338" t="n">
        <v>-41.0207654113016</v>
      </c>
      <c r="AV338" t="n">
        <v>-41.41975257691687</v>
      </c>
      <c r="AW338" t="n">
        <v>-42.21337798152737</v>
      </c>
      <c r="AX338" t="n">
        <v>-42.21337798152737</v>
      </c>
      <c r="AY338" t="n">
        <v>-42.21337798152737</v>
      </c>
      <c r="AZ338" t="n">
        <v>-42.04634521768163</v>
      </c>
      <c r="BA338" t="n">
        <v>-42.21337798152737</v>
      </c>
      <c r="BB338" t="n">
        <v>-42.21337798152737</v>
      </c>
      <c r="BC338" t="n">
        <v>-42.21337798152737</v>
      </c>
      <c r="BD338" t="n">
        <v>-40.66554979088673</v>
      </c>
      <c r="BE338" t="n">
        <v>-41.32169861820022</v>
      </c>
      <c r="BF338" t="n">
        <v>-42.21337798152737</v>
      </c>
      <c r="BG338" t="n">
        <v>-42.21337798152737</v>
      </c>
      <c r="BH338" t="n">
        <v>-42.21337798152737</v>
      </c>
      <c r="BI338" t="n">
        <v>-42.21337798152737</v>
      </c>
      <c r="BJ338" t="n">
        <v>-42.21337798152737</v>
      </c>
      <c r="BK338" t="n">
        <v>-42.21337798152737</v>
      </c>
      <c r="BL338" t="n">
        <v>-42.21337798152737</v>
      </c>
      <c r="BM338" t="n">
        <v>-42.21337798152737</v>
      </c>
      <c r="BN338" t="n">
        <v>-42.21337798152737</v>
      </c>
      <c r="BO338" t="n">
        <v>-42.21337798152737</v>
      </c>
      <c r="BP338" t="n">
        <v>-42.21337798152737</v>
      </c>
      <c r="BQ338" t="n">
        <v>-42.21337798152737</v>
      </c>
      <c r="BR338" t="n">
        <v>-42.21337798152737</v>
      </c>
    </row>
    <row r="339">
      <c r="A339" t="inlineStr">
        <is>
          <t>2022-05-18</t>
        </is>
      </c>
      <c r="B339" t="n">
        <v>42.27232172606545</v>
      </c>
      <c r="C339" t="n">
        <v>42.27232172606545</v>
      </c>
      <c r="D339" t="n">
        <v>42.27232172606545</v>
      </c>
      <c r="E339" t="n">
        <v>42.27232172606545</v>
      </c>
      <c r="F339" t="n">
        <v>42.27232172606545</v>
      </c>
      <c r="G339" t="n">
        <v>42.27232172606545</v>
      </c>
      <c r="H339" t="n">
        <v>42.27232172606545</v>
      </c>
      <c r="I339" t="n">
        <v>42.27232172606545</v>
      </c>
      <c r="J339" t="n">
        <v>42.27232172606545</v>
      </c>
      <c r="K339" t="n">
        <v>42.27232172606545</v>
      </c>
      <c r="L339" t="n">
        <v>42.27232172606545</v>
      </c>
      <c r="M339" t="n">
        <v>42.27232172606545</v>
      </c>
      <c r="N339" t="n">
        <v>42.27232172606545</v>
      </c>
      <c r="O339" t="n">
        <v>42.27232172606545</v>
      </c>
      <c r="P339" t="n">
        <v>42.27232172606545</v>
      </c>
      <c r="Q339" t="n">
        <v>42.27232172606545</v>
      </c>
      <c r="R339" t="n">
        <v>42.27232172606545</v>
      </c>
      <c r="S339" t="n">
        <v>42.27232172606545</v>
      </c>
      <c r="T339" t="n">
        <v>42.27232172606545</v>
      </c>
      <c r="U339" t="n">
        <v>42.27232172606545</v>
      </c>
      <c r="V339" t="n">
        <v>42.27232172606545</v>
      </c>
      <c r="W339" t="n">
        <v>42.27232172606545</v>
      </c>
      <c r="X339" t="n">
        <v>42.27232172606545</v>
      </c>
      <c r="Y339" t="n">
        <v>42.27232172606545</v>
      </c>
      <c r="Z339" t="n">
        <v>42.27232172606545</v>
      </c>
      <c r="AA339" t="n">
        <v>33.5308934183904</v>
      </c>
      <c r="AB339" t="n">
        <v>35.01495446704726</v>
      </c>
      <c r="AC339" t="n">
        <v>31.70424129454909</v>
      </c>
      <c r="AD339" t="n">
        <v>31.70424129454909</v>
      </c>
      <c r="AE339" t="n">
        <v>31.70424129454909</v>
      </c>
      <c r="AF339" t="n">
        <v>32.03922203479829</v>
      </c>
      <c r="AG339" t="n">
        <v>39.44642732388846</v>
      </c>
      <c r="AH339" t="n">
        <v>40.43101963784569</v>
      </c>
      <c r="AI339" t="n">
        <v>42.27232172606545</v>
      </c>
      <c r="AJ339" t="n">
        <v>42.27232172606545</v>
      </c>
      <c r="AK339" t="n">
        <v>42.27232172606545</v>
      </c>
      <c r="AL339" t="n">
        <v>42.27232172606545</v>
      </c>
      <c r="AM339" t="n">
        <v>42.27232172606545</v>
      </c>
      <c r="AN339" t="n">
        <v>42.27232172606545</v>
      </c>
      <c r="AO339" t="n">
        <v>42.27232172606545</v>
      </c>
      <c r="AP339" t="n">
        <v>42.27232172606545</v>
      </c>
      <c r="AQ339" t="n">
        <v>42.27232172606545</v>
      </c>
      <c r="AR339" t="n">
        <v>42.27232172606545</v>
      </c>
      <c r="AS339" t="n">
        <v>42.27232172606545</v>
      </c>
      <c r="AT339" t="n">
        <v>42.27232172606545</v>
      </c>
      <c r="AU339" t="n">
        <v>42.27232172606545</v>
      </c>
      <c r="AV339" t="n">
        <v>42.27232172606545</v>
      </c>
      <c r="AW339" t="n">
        <v>32.37964493115026</v>
      </c>
      <c r="AX339" t="n">
        <v>42.27232172606545</v>
      </c>
      <c r="AY339" t="n">
        <v>42.27232172606545</v>
      </c>
      <c r="AZ339" t="n">
        <v>42.10505572960406</v>
      </c>
      <c r="BA339" t="n">
        <v>42.27232172606545</v>
      </c>
      <c r="BB339" t="n">
        <v>42.27232172606545</v>
      </c>
      <c r="BC339" t="n">
        <v>42.27232172606545</v>
      </c>
      <c r="BD339" t="n">
        <v>40.7223322587438</v>
      </c>
      <c r="BE339" t="n">
        <v>41.37939728539279</v>
      </c>
      <c r="BF339" t="n">
        <v>41.31397912220975</v>
      </c>
      <c r="BG339" t="n">
        <v>42.27232172606545</v>
      </c>
      <c r="BH339" t="n">
        <v>42.27232172606545</v>
      </c>
      <c r="BI339" t="n">
        <v>42.27232172606545</v>
      </c>
      <c r="BJ339" t="n">
        <v>37.75555310328063</v>
      </c>
      <c r="BK339" t="n">
        <v>42.27232172606545</v>
      </c>
      <c r="BL339" t="n">
        <v>42.27232172606545</v>
      </c>
      <c r="BM339" t="n">
        <v>42.27232172606545</v>
      </c>
      <c r="BN339" t="n">
        <v>42.27232172606545</v>
      </c>
      <c r="BO339" t="n">
        <v>37.59286136813938</v>
      </c>
      <c r="BP339" t="n">
        <v>42.27232172606545</v>
      </c>
      <c r="BQ339" t="n">
        <v>42.27232172606545</v>
      </c>
      <c r="BR339" t="n">
        <v>42.27232172606545</v>
      </c>
    </row>
    <row r="340">
      <c r="A340" t="inlineStr">
        <is>
          <t>2022-05-19</t>
        </is>
      </c>
      <c r="B340" t="n">
        <v>79.98695488096803</v>
      </c>
      <c r="C340" t="n">
        <v>79.98695488096803</v>
      </c>
      <c r="D340" t="n">
        <v>79.98695488096803</v>
      </c>
      <c r="E340" t="n">
        <v>79.98695488096803</v>
      </c>
      <c r="F340" t="n">
        <v>79.98695488096803</v>
      </c>
      <c r="G340" t="n">
        <v>79.98695488096803</v>
      </c>
      <c r="H340" t="n">
        <v>79.98695488096803</v>
      </c>
      <c r="I340" t="n">
        <v>79.98695488096803</v>
      </c>
      <c r="J340" t="n">
        <v>79.98695488096803</v>
      </c>
      <c r="K340" t="n">
        <v>79.98695488096803</v>
      </c>
      <c r="L340" t="n">
        <v>79.98695488096803</v>
      </c>
      <c r="M340" t="n">
        <v>79.98695488096803</v>
      </c>
      <c r="N340" t="n">
        <v>79.98695488096803</v>
      </c>
      <c r="O340" t="n">
        <v>79.98695488096803</v>
      </c>
      <c r="P340" t="n">
        <v>79.98695488096803</v>
      </c>
      <c r="Q340" t="n">
        <v>79.98695488096803</v>
      </c>
      <c r="R340" t="n">
        <v>79.98695488096803</v>
      </c>
      <c r="S340" t="n">
        <v>79.98695488096803</v>
      </c>
      <c r="T340" t="n">
        <v>79.98695488096803</v>
      </c>
      <c r="U340" t="n">
        <v>79.98695488096803</v>
      </c>
      <c r="V340" t="n">
        <v>79.98695488096803</v>
      </c>
      <c r="W340" t="n">
        <v>79.98695488096803</v>
      </c>
      <c r="X340" t="n">
        <v>79.98695488096803</v>
      </c>
      <c r="Y340" t="n">
        <v>79.98695488096803</v>
      </c>
      <c r="Z340" t="n">
        <v>79.98695488096803</v>
      </c>
      <c r="AA340" t="n">
        <v>59.99021616072602</v>
      </c>
      <c r="AB340" t="n">
        <v>60.08623559131713</v>
      </c>
      <c r="AC340" t="n">
        <v>59.99021616072602</v>
      </c>
      <c r="AD340" t="n">
        <v>59.99021616072602</v>
      </c>
      <c r="AE340" t="n">
        <v>60.52279597331038</v>
      </c>
      <c r="AF340" t="n">
        <v>61.54944835712362</v>
      </c>
      <c r="AG340" t="n">
        <v>79.98695488096803</v>
      </c>
      <c r="AH340" t="n">
        <v>79.98695488096803</v>
      </c>
      <c r="AI340" t="n">
        <v>76.4356991694233</v>
      </c>
      <c r="AJ340" t="n">
        <v>77.84203454229333</v>
      </c>
      <c r="AK340" t="n">
        <v>72.25960157019493</v>
      </c>
      <c r="AL340" t="n">
        <v>75.23379924695138</v>
      </c>
      <c r="AM340" t="n">
        <v>76.82271948843425</v>
      </c>
      <c r="AN340" t="n">
        <v>79.98695488096803</v>
      </c>
      <c r="AO340" t="n">
        <v>73.55908424882436</v>
      </c>
      <c r="AP340" t="n">
        <v>75.69439639336986</v>
      </c>
      <c r="AQ340" t="n">
        <v>79.98695488096803</v>
      </c>
      <c r="AR340" t="n">
        <v>78.07154273575384</v>
      </c>
      <c r="AS340" t="n">
        <v>78.74932783553746</v>
      </c>
      <c r="AT340" t="n">
        <v>79.98695488096803</v>
      </c>
      <c r="AU340" t="n">
        <v>79.98695488096803</v>
      </c>
      <c r="AV340" t="n">
        <v>79.98695488096803</v>
      </c>
      <c r="AW340" t="n">
        <v>61.26820322179507</v>
      </c>
      <c r="AX340" t="n">
        <v>79.98695488096803</v>
      </c>
      <c r="AY340" t="n">
        <v>79.98695488096803</v>
      </c>
      <c r="AZ340" t="n">
        <v>79.67045706003506</v>
      </c>
      <c r="BA340" t="n">
        <v>79.98695488096803</v>
      </c>
      <c r="BB340" t="n">
        <v>79.98695488096803</v>
      </c>
      <c r="BC340" t="n">
        <v>79.98695488096803</v>
      </c>
      <c r="BD340" t="n">
        <v>79.98695488096803</v>
      </c>
      <c r="BE340" t="n">
        <v>79.98695488096803</v>
      </c>
      <c r="BF340" t="n">
        <v>79.98695488096803</v>
      </c>
      <c r="BG340" t="n">
        <v>79.98695488096803</v>
      </c>
      <c r="BH340" t="n">
        <v>79.98695488096803</v>
      </c>
      <c r="BI340" t="n">
        <v>79.98695488096803</v>
      </c>
      <c r="BJ340" t="n">
        <v>79.98695488096803</v>
      </c>
      <c r="BK340" t="n">
        <v>79.98695488096803</v>
      </c>
      <c r="BL340" t="n">
        <v>79.98695488096803</v>
      </c>
      <c r="BM340" t="n">
        <v>79.98695488096803</v>
      </c>
      <c r="BN340" t="n">
        <v>79.98695488096803</v>
      </c>
      <c r="BO340" t="n">
        <v>79.98695488096803</v>
      </c>
      <c r="BP340" t="n">
        <v>79.98695488096803</v>
      </c>
      <c r="BQ340" t="n">
        <v>79.98695488096803</v>
      </c>
      <c r="BR340" t="n">
        <v>79.98695488096803</v>
      </c>
    </row>
    <row r="341">
      <c r="A341" t="inlineStr">
        <is>
          <t>2022-05-20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</row>
    <row r="342">
      <c r="A342" t="inlineStr">
        <is>
          <t>2022-05-23</t>
        </is>
      </c>
      <c r="B342" t="n">
        <v>22.69697721249722</v>
      </c>
      <c r="C342" t="n">
        <v>20.48054519090818</v>
      </c>
      <c r="D342" t="n">
        <v>20.48054519090818</v>
      </c>
      <c r="E342" t="n">
        <v>23.55023377257029</v>
      </c>
      <c r="F342" t="n">
        <v>23.58614818478786</v>
      </c>
      <c r="G342" t="n">
        <v>26.1015237943718</v>
      </c>
      <c r="H342" t="n">
        <v>26.1015237943718</v>
      </c>
      <c r="I342" t="n">
        <v>19.56957583122581</v>
      </c>
      <c r="J342" t="n">
        <v>19.56957583122445</v>
      </c>
      <c r="K342" t="n">
        <v>18.1634705855042</v>
      </c>
      <c r="L342" t="n">
        <v>18.16347058550401</v>
      </c>
      <c r="M342" t="n">
        <v>25.74225042186422</v>
      </c>
      <c r="N342" t="n">
        <v>25.74225042186442</v>
      </c>
      <c r="O342" t="n">
        <v>26.1015237943718</v>
      </c>
      <c r="P342" t="n">
        <v>26.1015237943718</v>
      </c>
      <c r="Q342" t="n">
        <v>26.1015237943718</v>
      </c>
      <c r="R342" t="n">
        <v>26.1015237943718</v>
      </c>
      <c r="S342" t="n">
        <v>26.1015237943718</v>
      </c>
      <c r="T342" t="n">
        <v>26.1015237943718</v>
      </c>
      <c r="U342" t="n">
        <v>26.1015237943718</v>
      </c>
      <c r="V342" t="n">
        <v>26.1015237943718</v>
      </c>
      <c r="W342" t="n">
        <v>26.1015237943718</v>
      </c>
      <c r="X342" t="n">
        <v>26.1015237943718</v>
      </c>
      <c r="Y342" t="n">
        <v>26.1015237943718</v>
      </c>
      <c r="Z342" t="n">
        <v>26.1015237943718</v>
      </c>
      <c r="AA342" t="n">
        <v>17.02273290937291</v>
      </c>
      <c r="AB342" t="n">
        <v>17.02273290937291</v>
      </c>
      <c r="AC342" t="n">
        <v>17.02273290937291</v>
      </c>
      <c r="AD342" t="n">
        <v>17.02273290937291</v>
      </c>
      <c r="AE342" t="n">
        <v>17.02273290937291</v>
      </c>
      <c r="AF342" t="n">
        <v>17.02273290937291</v>
      </c>
      <c r="AG342" t="n">
        <v>17.02273290937291</v>
      </c>
      <c r="AH342" t="n">
        <v>17.02273290937291</v>
      </c>
      <c r="AI342" t="n">
        <v>26.1015237943718</v>
      </c>
      <c r="AJ342" t="n">
        <v>25.58005113851909</v>
      </c>
      <c r="AK342" t="n">
        <v>23.34139728822046</v>
      </c>
      <c r="AL342" t="n">
        <v>23.74803458742757</v>
      </c>
      <c r="AM342" t="n">
        <v>23.29857852067851</v>
      </c>
      <c r="AN342" t="n">
        <v>26.1015237943718</v>
      </c>
      <c r="AO342" t="n">
        <v>24.50071061463267</v>
      </c>
      <c r="AP342" t="n">
        <v>23.48915636329371</v>
      </c>
      <c r="AQ342" t="n">
        <v>26.1015237943718</v>
      </c>
      <c r="AR342" t="n">
        <v>22.15346276220763</v>
      </c>
      <c r="AS342" t="n">
        <v>22.34579003591936</v>
      </c>
      <c r="AT342" t="n">
        <v>26.1015237943718</v>
      </c>
      <c r="AU342" t="n">
        <v>22.83797273554476</v>
      </c>
      <c r="AV342" t="n">
        <v>22.97723654935743</v>
      </c>
      <c r="AW342" t="n">
        <v>17.38537258288112</v>
      </c>
      <c r="AX342" t="n">
        <v>20.33579183797001</v>
      </c>
      <c r="AY342" t="n">
        <v>20.71561841588946</v>
      </c>
      <c r="AZ342" t="n">
        <v>23.01872438156244</v>
      </c>
      <c r="BA342" t="n">
        <v>22.91690465813496</v>
      </c>
      <c r="BB342" t="n">
        <v>21.75160787747209</v>
      </c>
      <c r="BC342" t="n">
        <v>21.92899151067668</v>
      </c>
      <c r="BD342" t="n">
        <v>21.8647523858746</v>
      </c>
      <c r="BE342" t="n">
        <v>22.2175456399008</v>
      </c>
      <c r="BF342" t="n">
        <v>18.74821665928349</v>
      </c>
      <c r="BG342" t="n">
        <v>19.4477596670923</v>
      </c>
      <c r="BH342" t="n">
        <v>19.02391728413534</v>
      </c>
      <c r="BI342" t="n">
        <v>17.02273290937291</v>
      </c>
      <c r="BJ342" t="n">
        <v>20.27182074321682</v>
      </c>
      <c r="BK342" t="n">
        <v>22.83315907577201</v>
      </c>
      <c r="BL342" t="n">
        <v>22.83650781011557</v>
      </c>
      <c r="BM342" t="n">
        <v>22.84728831986397</v>
      </c>
      <c r="BN342" t="n">
        <v>22.87576766317536</v>
      </c>
      <c r="BO342" t="n">
        <v>24.97504821690437</v>
      </c>
      <c r="BP342" t="n">
        <v>26.1015237943718</v>
      </c>
      <c r="BQ342" t="n">
        <v>26.1015237943718</v>
      </c>
      <c r="BR342" t="n">
        <v>26.1015237943718</v>
      </c>
    </row>
    <row r="343">
      <c r="A343" t="inlineStr">
        <is>
          <t>2022-05-24</t>
        </is>
      </c>
      <c r="B343" t="n">
        <v>39.21807702473797</v>
      </c>
      <c r="C343" t="n">
        <v>39.21807702473797</v>
      </c>
      <c r="D343" t="n">
        <v>39.21807702473797</v>
      </c>
      <c r="E343" t="n">
        <v>39.21807702473797</v>
      </c>
      <c r="F343" t="n">
        <v>39.21807702473797</v>
      </c>
      <c r="G343" t="n">
        <v>39.21807702473797</v>
      </c>
      <c r="H343" t="n">
        <v>39.21807702473797</v>
      </c>
      <c r="I343" t="n">
        <v>39.21807702473797</v>
      </c>
      <c r="J343" t="n">
        <v>39.21807702473797</v>
      </c>
      <c r="K343" t="n">
        <v>39.21807702473797</v>
      </c>
      <c r="L343" t="n">
        <v>39.21807702473797</v>
      </c>
      <c r="M343" t="n">
        <v>39.21807702473797</v>
      </c>
      <c r="N343" t="n">
        <v>39.21807702473797</v>
      </c>
      <c r="O343" t="n">
        <v>39.21807702473797</v>
      </c>
      <c r="P343" t="n">
        <v>39.21807702473797</v>
      </c>
      <c r="Q343" t="n">
        <v>39.21807702473797</v>
      </c>
      <c r="R343" t="n">
        <v>39.21807702473797</v>
      </c>
      <c r="S343" t="n">
        <v>39.21807702473797</v>
      </c>
      <c r="T343" t="n">
        <v>39.21807702473797</v>
      </c>
      <c r="U343" t="n">
        <v>39.21807702473797</v>
      </c>
      <c r="V343" t="n">
        <v>39.21807702473797</v>
      </c>
      <c r="W343" t="n">
        <v>39.21807702473797</v>
      </c>
      <c r="X343" t="n">
        <v>39.21807702473797</v>
      </c>
      <c r="Y343" t="n">
        <v>39.21807702473797</v>
      </c>
      <c r="Z343" t="n">
        <v>39.21807702473797</v>
      </c>
      <c r="AA343" t="n">
        <v>29.41355776855348</v>
      </c>
      <c r="AB343" t="n">
        <v>29.41355776855348</v>
      </c>
      <c r="AC343" t="n">
        <v>29.41355776855348</v>
      </c>
      <c r="AD343" t="n">
        <v>29.41355776855348</v>
      </c>
      <c r="AE343" t="n">
        <v>29.41355776855348</v>
      </c>
      <c r="AF343" t="n">
        <v>29.41355776855348</v>
      </c>
      <c r="AG343" t="n">
        <v>29.41355776855348</v>
      </c>
      <c r="AH343" t="n">
        <v>29.41355776855348</v>
      </c>
      <c r="AI343" t="n">
        <v>39.21807702473797</v>
      </c>
      <c r="AJ343" t="n">
        <v>39.21807702473797</v>
      </c>
      <c r="AK343" t="n">
        <v>39.21807702473797</v>
      </c>
      <c r="AL343" t="n">
        <v>39.21807702473797</v>
      </c>
      <c r="AM343" t="n">
        <v>39.21807702473797</v>
      </c>
      <c r="AN343" t="n">
        <v>39.21807702473797</v>
      </c>
      <c r="AO343" t="n">
        <v>39.21807702473797</v>
      </c>
      <c r="AP343" t="n">
        <v>39.21807702473797</v>
      </c>
      <c r="AQ343" t="n">
        <v>39.21807702473797</v>
      </c>
      <c r="AR343" t="n">
        <v>38.27893912210227</v>
      </c>
      <c r="AS343" t="n">
        <v>38.61126116497902</v>
      </c>
      <c r="AT343" t="n">
        <v>39.21807702473797</v>
      </c>
      <c r="AU343" t="n">
        <v>39.21807702473797</v>
      </c>
      <c r="AV343" t="n">
        <v>39.21807702473797</v>
      </c>
      <c r="AW343" t="n">
        <v>30.040162382671</v>
      </c>
      <c r="AX343" t="n">
        <v>39.21807702473797</v>
      </c>
      <c r="AY343" t="n">
        <v>39.21807702473797</v>
      </c>
      <c r="AZ343" t="n">
        <v>39.06289627135159</v>
      </c>
      <c r="BA343" t="n">
        <v>39.21807702473797</v>
      </c>
      <c r="BB343" t="n">
        <v>39.21807702473797</v>
      </c>
      <c r="BC343" t="n">
        <v>39.21807702473797</v>
      </c>
      <c r="BD343" t="n">
        <v>38.5641474396949</v>
      </c>
      <c r="BE343" t="n">
        <v>39.173738438561</v>
      </c>
      <c r="BF343" t="n">
        <v>39.21807702473797</v>
      </c>
      <c r="BG343" t="n">
        <v>39.21807702473797</v>
      </c>
      <c r="BH343" t="n">
        <v>39.21807702473797</v>
      </c>
      <c r="BI343" t="n">
        <v>39.21807702473797</v>
      </c>
      <c r="BJ343" t="n">
        <v>39.21807702473797</v>
      </c>
      <c r="BK343" t="n">
        <v>39.21807702473797</v>
      </c>
      <c r="BL343" t="n">
        <v>39.21807702473797</v>
      </c>
      <c r="BM343" t="n">
        <v>39.21807702473797</v>
      </c>
      <c r="BN343" t="n">
        <v>39.21807702473797</v>
      </c>
      <c r="BO343" t="n">
        <v>39.21807702473797</v>
      </c>
      <c r="BP343" t="n">
        <v>39.21807702473797</v>
      </c>
      <c r="BQ343" t="n">
        <v>39.21807702473797</v>
      </c>
      <c r="BR343" t="n">
        <v>39.21807702473797</v>
      </c>
    </row>
    <row r="344">
      <c r="A344" t="inlineStr">
        <is>
          <t>2022-05-25</t>
        </is>
      </c>
      <c r="B344" t="n">
        <v>23.30585749306707</v>
      </c>
      <c r="C344" t="n">
        <v>23.30585749306707</v>
      </c>
      <c r="D344" t="n">
        <v>23.30585749306707</v>
      </c>
      <c r="E344" t="n">
        <v>23.30585749306707</v>
      </c>
      <c r="F344" t="n">
        <v>23.30585749306707</v>
      </c>
      <c r="G344" t="n">
        <v>23.30585749306707</v>
      </c>
      <c r="H344" t="n">
        <v>23.30585749306707</v>
      </c>
      <c r="I344" t="n">
        <v>23.30585749306707</v>
      </c>
      <c r="J344" t="n">
        <v>23.30585749306707</v>
      </c>
      <c r="K344" t="n">
        <v>23.30585749306707</v>
      </c>
      <c r="L344" t="n">
        <v>23.30585749306707</v>
      </c>
      <c r="M344" t="n">
        <v>23.30585749306707</v>
      </c>
      <c r="N344" t="n">
        <v>23.30585749306707</v>
      </c>
      <c r="O344" t="n">
        <v>23.30585749306707</v>
      </c>
      <c r="P344" t="n">
        <v>23.30585749306707</v>
      </c>
      <c r="Q344" t="n">
        <v>23.30585749306707</v>
      </c>
      <c r="R344" t="n">
        <v>23.30585749306707</v>
      </c>
      <c r="S344" t="n">
        <v>23.30585749306707</v>
      </c>
      <c r="T344" t="n">
        <v>23.30585749306707</v>
      </c>
      <c r="U344" t="n">
        <v>23.30585749306707</v>
      </c>
      <c r="V344" t="n">
        <v>23.30585749306707</v>
      </c>
      <c r="W344" t="n">
        <v>23.30585749306707</v>
      </c>
      <c r="X344" t="n">
        <v>23.30585749306707</v>
      </c>
      <c r="Y344" t="n">
        <v>23.30585749306707</v>
      </c>
      <c r="Z344" t="n">
        <v>23.30585749306707</v>
      </c>
      <c r="AA344" t="n">
        <v>17.48909618143213</v>
      </c>
      <c r="AB344" t="n">
        <v>18.30729858666415</v>
      </c>
      <c r="AC344" t="n">
        <v>17.47939311980031</v>
      </c>
      <c r="AD344" t="n">
        <v>17.47939311980031</v>
      </c>
      <c r="AE344" t="n">
        <v>17.47939311980031</v>
      </c>
      <c r="AF344" t="n">
        <v>17.47939311980031</v>
      </c>
      <c r="AG344" t="n">
        <v>20.58955711882547</v>
      </c>
      <c r="AH344" t="n">
        <v>21.13238910015256</v>
      </c>
      <c r="AI344" t="n">
        <v>23.30585749306707</v>
      </c>
      <c r="AJ344" t="n">
        <v>23.30585749306707</v>
      </c>
      <c r="AK344" t="n">
        <v>23.30585749306707</v>
      </c>
      <c r="AL344" t="n">
        <v>23.30585749306707</v>
      </c>
      <c r="AM344" t="n">
        <v>23.30585749306707</v>
      </c>
      <c r="AN344" t="n">
        <v>23.30585749306707</v>
      </c>
      <c r="AO344" t="n">
        <v>23.30585749306707</v>
      </c>
      <c r="AP344" t="n">
        <v>23.30585749306707</v>
      </c>
      <c r="AQ344" t="n">
        <v>23.30585749306707</v>
      </c>
      <c r="AR344" t="n">
        <v>23.30585749306707</v>
      </c>
      <c r="AS344" t="n">
        <v>23.30585749306707</v>
      </c>
      <c r="AT344" t="n">
        <v>23.30585749306707</v>
      </c>
      <c r="AU344" t="n">
        <v>23.30585749306707</v>
      </c>
      <c r="AV344" t="n">
        <v>23.30585749306707</v>
      </c>
      <c r="AW344" t="n">
        <v>17.85176114365598</v>
      </c>
      <c r="AX344" t="n">
        <v>23.30585749306707</v>
      </c>
      <c r="AY344" t="n">
        <v>23.30585749306707</v>
      </c>
      <c r="AZ344" t="n">
        <v>23.21363929170528</v>
      </c>
      <c r="BA344" t="n">
        <v>23.30585749306707</v>
      </c>
      <c r="BB344" t="n">
        <v>23.30585749306707</v>
      </c>
      <c r="BC344" t="n">
        <v>23.30585749306707</v>
      </c>
      <c r="BD344" t="n">
        <v>22.45130699368253</v>
      </c>
      <c r="BE344" t="n">
        <v>22.81356445316144</v>
      </c>
      <c r="BF344" t="n">
        <v>22.77749767645393</v>
      </c>
      <c r="BG344" t="n">
        <v>23.30585749306707</v>
      </c>
      <c r="BH344" t="n">
        <v>19.53426225144333</v>
      </c>
      <c r="BI344" t="n">
        <v>17.47939311980031</v>
      </c>
      <c r="BJ344" t="n">
        <v>20.81564258284908</v>
      </c>
      <c r="BK344" t="n">
        <v>23.30585749306707</v>
      </c>
      <c r="BL344" t="n">
        <v>23.30585749306707</v>
      </c>
      <c r="BM344" t="n">
        <v>23.30585749306707</v>
      </c>
      <c r="BN344" t="n">
        <v>23.30585749306707</v>
      </c>
      <c r="BO344" t="n">
        <v>23.30585749306707</v>
      </c>
      <c r="BP344" t="n">
        <v>23.30585749306707</v>
      </c>
      <c r="BQ344" t="n">
        <v>23.30585749306707</v>
      </c>
      <c r="BR344" t="n">
        <v>23.30585749306707</v>
      </c>
    </row>
    <row r="345">
      <c r="A345" t="inlineStr">
        <is>
          <t>2022-05-26</t>
        </is>
      </c>
      <c r="B345" t="n">
        <v>-11.13633751508475</v>
      </c>
      <c r="C345" t="n">
        <v>-11.85928122220778</v>
      </c>
      <c r="D345" t="n">
        <v>-11.85928122220778</v>
      </c>
      <c r="E345" t="n">
        <v>-12.80678814234746</v>
      </c>
      <c r="F345" t="n">
        <v>-12.63428283169458</v>
      </c>
      <c r="G345" t="n">
        <v>-12.80678814234746</v>
      </c>
      <c r="H345" t="n">
        <v>-12.80678814234746</v>
      </c>
      <c r="I345" t="n">
        <v>-12.80678814234746</v>
      </c>
      <c r="J345" t="n">
        <v>-12.80678814234746</v>
      </c>
      <c r="K345" t="n">
        <v>-12.80678814234746</v>
      </c>
      <c r="L345" t="n">
        <v>-12.80678814234746</v>
      </c>
      <c r="M345" t="n">
        <v>-12.80678814234746</v>
      </c>
      <c r="N345" t="n">
        <v>-12.80678814234746</v>
      </c>
      <c r="O345" t="n">
        <v>-12.80678814234746</v>
      </c>
      <c r="P345" t="n">
        <v>-12.80678814234746</v>
      </c>
      <c r="Q345" t="n">
        <v>-12.80678814234746</v>
      </c>
      <c r="R345" t="n">
        <v>-12.80678814234746</v>
      </c>
      <c r="S345" t="n">
        <v>-12.80678814234746</v>
      </c>
      <c r="T345" t="n">
        <v>-12.80678814234746</v>
      </c>
      <c r="U345" t="n">
        <v>-12.80678814234746</v>
      </c>
      <c r="V345" t="n">
        <v>-12.80678814234746</v>
      </c>
      <c r="W345" t="n">
        <v>-12.80678814234746</v>
      </c>
      <c r="X345" t="n">
        <v>-12.80678814234746</v>
      </c>
      <c r="Y345" t="n">
        <v>-12.80678814234746</v>
      </c>
      <c r="Z345" t="n">
        <v>-12.80678814234746</v>
      </c>
      <c r="AA345" t="n">
        <v>-9.930335888068202</v>
      </c>
      <c r="AB345" t="n">
        <v>-10.32130104105725</v>
      </c>
      <c r="AC345" t="n">
        <v>-8.352253136313561</v>
      </c>
      <c r="AD345" t="n">
        <v>-8.352253136313561</v>
      </c>
      <c r="AE345" t="n">
        <v>-8.352253136313561</v>
      </c>
      <c r="AF345" t="n">
        <v>-8.352253136313561</v>
      </c>
      <c r="AG345" t="n">
        <v>-12.80678814234746</v>
      </c>
      <c r="AH345" t="n">
        <v>-12.50581177946374</v>
      </c>
      <c r="AI345" t="n">
        <v>-8.531796215082865</v>
      </c>
      <c r="AJ345" t="n">
        <v>-8.727595960116158</v>
      </c>
      <c r="AK345" t="n">
        <v>-10.06048189968924</v>
      </c>
      <c r="AL345" t="n">
        <v>-11.65204185603542</v>
      </c>
      <c r="AM345" t="n">
        <v>-11.43151493693696</v>
      </c>
      <c r="AN345" t="n">
        <v>-12.80678814234746</v>
      </c>
      <c r="AO345" t="n">
        <v>-12.02134452572546</v>
      </c>
      <c r="AP345" t="n">
        <v>-11.52502250661858</v>
      </c>
      <c r="AQ345" t="n">
        <v>-12.80678814234746</v>
      </c>
      <c r="AR345" t="n">
        <v>-11.46379653658496</v>
      </c>
      <c r="AS345" t="n">
        <v>-11.25519815813399</v>
      </c>
      <c r="AT345" t="n">
        <v>-12.80678814234746</v>
      </c>
      <c r="AU345" t="n">
        <v>-11.20551737626507</v>
      </c>
      <c r="AV345" t="n">
        <v>-11.27384756930072</v>
      </c>
      <c r="AW345" t="n">
        <v>-8.530183340972002</v>
      </c>
      <c r="AX345" t="n">
        <v>-12.44245801737782</v>
      </c>
      <c r="AY345" t="n">
        <v>-11.42637435490992</v>
      </c>
      <c r="AZ345" t="n">
        <v>-11.29420369416609</v>
      </c>
      <c r="BA345" t="n">
        <v>-11.24424555237633</v>
      </c>
      <c r="BB345" t="n">
        <v>-11.41122372363283</v>
      </c>
      <c r="BC345" t="n">
        <v>-11.24605328738569</v>
      </c>
      <c r="BD345" t="n">
        <v>-10.72800399688395</v>
      </c>
      <c r="BE345" t="n">
        <v>-10.90110302734504</v>
      </c>
      <c r="BF345" t="n">
        <v>-12.40224407130113</v>
      </c>
      <c r="BG345" t="n">
        <v>-11.5511443841423</v>
      </c>
      <c r="BH345" t="n">
        <v>-12.11822441652629</v>
      </c>
      <c r="BI345" t="n">
        <v>-12.65318348696752</v>
      </c>
      <c r="BJ345" t="n">
        <v>-12.73051185799763</v>
      </c>
      <c r="BK345" t="n">
        <v>-11.20315554017516</v>
      </c>
      <c r="BL345" t="n">
        <v>-11.20479860636627</v>
      </c>
      <c r="BM345" t="n">
        <v>-11.21008809465446</v>
      </c>
      <c r="BN345" t="n">
        <v>-11.22406156682013</v>
      </c>
      <c r="BO345" t="n">
        <v>-12.25407964219221</v>
      </c>
      <c r="BP345" t="n">
        <v>-9.646400411067942</v>
      </c>
      <c r="BQ345" t="n">
        <v>-9.646400411067942</v>
      </c>
      <c r="BR345" t="n">
        <v>-12.80678814234746</v>
      </c>
    </row>
    <row r="346">
      <c r="A346" t="inlineStr">
        <is>
          <t>2022-05-27</t>
        </is>
      </c>
      <c r="B346" t="n">
        <v>41.32224315094984</v>
      </c>
      <c r="C346" t="n">
        <v>44.00478178716857</v>
      </c>
      <c r="D346" t="n">
        <v>44.00478178716857</v>
      </c>
      <c r="E346" t="n">
        <v>42.54086818278106</v>
      </c>
      <c r="F346" t="n">
        <v>42.60625416173252</v>
      </c>
      <c r="G346" t="n">
        <v>47.52057962359232</v>
      </c>
      <c r="H346" t="n">
        <v>47.52057962359232</v>
      </c>
      <c r="I346" t="n">
        <v>47.52057962359232</v>
      </c>
      <c r="J346" t="n">
        <v>47.52057962359232</v>
      </c>
      <c r="K346" t="n">
        <v>47.52057962359232</v>
      </c>
      <c r="L346" t="n">
        <v>47.52057962359232</v>
      </c>
      <c r="M346" t="n">
        <v>47.52057962359232</v>
      </c>
      <c r="N346" t="n">
        <v>47.52057962359232</v>
      </c>
      <c r="O346" t="n">
        <v>47.52057962359232</v>
      </c>
      <c r="P346" t="n">
        <v>47.52057962359232</v>
      </c>
      <c r="Q346" t="n">
        <v>47.52057962359232</v>
      </c>
      <c r="R346" t="n">
        <v>47.52057962359232</v>
      </c>
      <c r="S346" t="n">
        <v>47.52057962359232</v>
      </c>
      <c r="T346" t="n">
        <v>47.52057962359232</v>
      </c>
      <c r="U346" t="n">
        <v>47.52057962359232</v>
      </c>
      <c r="V346" t="n">
        <v>47.52057962359232</v>
      </c>
      <c r="W346" t="n">
        <v>47.52057962359232</v>
      </c>
      <c r="X346" t="n">
        <v>47.52057962359232</v>
      </c>
      <c r="Y346" t="n">
        <v>47.52057962359232</v>
      </c>
      <c r="Z346" t="n">
        <v>47.52057962359232</v>
      </c>
      <c r="AA346" t="n">
        <v>32.16258562865965</v>
      </c>
      <c r="AB346" t="n">
        <v>33.61329211932394</v>
      </c>
      <c r="AC346" t="n">
        <v>30.99168236321238</v>
      </c>
      <c r="AD346" t="n">
        <v>30.99168236321238</v>
      </c>
      <c r="AE346" t="n">
        <v>30.99168236321238</v>
      </c>
      <c r="AF346" t="n">
        <v>30.99168236321238</v>
      </c>
      <c r="AG346" t="n">
        <v>30.99168236321238</v>
      </c>
      <c r="AH346" t="n">
        <v>30.99168236321238</v>
      </c>
      <c r="AI346" t="n">
        <v>47.52057962359232</v>
      </c>
      <c r="AJ346" t="n">
        <v>46.57118360138313</v>
      </c>
      <c r="AK346" t="n">
        <v>42.49547793067756</v>
      </c>
      <c r="AL346" t="n">
        <v>43.23580406286533</v>
      </c>
      <c r="AM346" t="n">
        <v>42.41752184396051</v>
      </c>
      <c r="AN346" t="n">
        <v>47.52057962359232</v>
      </c>
      <c r="AO346" t="n">
        <v>44.60613023092152</v>
      </c>
      <c r="AP346" t="n">
        <v>42.76448892587629</v>
      </c>
      <c r="AQ346" t="n">
        <v>47.52057962359232</v>
      </c>
      <c r="AR346" t="n">
        <v>42.53730522051041</v>
      </c>
      <c r="AS346" t="n">
        <v>41.76328477585625</v>
      </c>
      <c r="AT346" t="n">
        <v>47.52057962359232</v>
      </c>
      <c r="AU346" t="n">
        <v>40.15480692650664</v>
      </c>
      <c r="AV346" t="n">
        <v>40.54537137455618</v>
      </c>
      <c r="AW346" t="n">
        <v>47.52057962359232</v>
      </c>
      <c r="AX346" t="n">
        <v>41.168061467901</v>
      </c>
      <c r="AY346" t="n">
        <v>41.85957585155816</v>
      </c>
      <c r="AZ346" t="n">
        <v>41.90801783930448</v>
      </c>
      <c r="BA346" t="n">
        <v>41.72264428362605</v>
      </c>
      <c r="BB346" t="n">
        <v>42.24127153050471</v>
      </c>
      <c r="BC346" t="n">
        <v>41.72935202443473</v>
      </c>
      <c r="BD346" t="n">
        <v>44.12659065642567</v>
      </c>
      <c r="BE346" t="n">
        <v>42.16460034909007</v>
      </c>
      <c r="BF346" t="n">
        <v>45.2373869718482</v>
      </c>
      <c r="BG346" t="n">
        <v>42.86141617625213</v>
      </c>
      <c r="BH346" t="n">
        <v>34.63504978388736</v>
      </c>
      <c r="BI346" t="n">
        <v>30.99168236321238</v>
      </c>
      <c r="BJ346" t="n">
        <v>36.90698977317737</v>
      </c>
      <c r="BK346" t="n">
        <v>41.5701766098552</v>
      </c>
      <c r="BL346" t="n">
        <v>41.57627333425585</v>
      </c>
      <c r="BM346" t="n">
        <v>41.59590039035869</v>
      </c>
      <c r="BN346" t="n">
        <v>41.64775004144107</v>
      </c>
      <c r="BO346" t="n">
        <v>43.16881967895931</v>
      </c>
      <c r="BP346" t="n">
        <v>47.52057962359232</v>
      </c>
      <c r="BQ346" t="n">
        <v>47.52057962359232</v>
      </c>
      <c r="BR346" t="n">
        <v>47.52057962359232</v>
      </c>
    </row>
    <row r="347">
      <c r="A347" t="inlineStr">
        <is>
          <t>2022-05-30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</row>
    <row r="348">
      <c r="A348" t="inlineStr">
        <is>
          <t>2022-05-31</t>
        </is>
      </c>
      <c r="B348" t="n">
        <v>-0.5166245872787554</v>
      </c>
      <c r="C348" t="n">
        <v>-0.5166245872787554</v>
      </c>
      <c r="D348" t="n">
        <v>-0.5166245872787554</v>
      </c>
      <c r="E348" t="n">
        <v>-0.5166245872787554</v>
      </c>
      <c r="F348" t="n">
        <v>-0.5166245872787554</v>
      </c>
      <c r="G348" t="n">
        <v>-0.5166245872787554</v>
      </c>
      <c r="H348" t="n">
        <v>-0.5166245872787554</v>
      </c>
      <c r="I348" t="n">
        <v>-0.5166245872787554</v>
      </c>
      <c r="J348" t="n">
        <v>-0.5166245872787554</v>
      </c>
      <c r="K348" t="n">
        <v>-0.5166245872787554</v>
      </c>
      <c r="L348" t="n">
        <v>-0.5166245872787554</v>
      </c>
      <c r="M348" t="n">
        <v>-0.5166245872787554</v>
      </c>
      <c r="N348" t="n">
        <v>-0.5166245872787554</v>
      </c>
      <c r="O348" t="n">
        <v>-0.5166245872787554</v>
      </c>
      <c r="P348" t="n">
        <v>-0.5166245872787554</v>
      </c>
      <c r="Q348" t="n">
        <v>-0.5166245872787554</v>
      </c>
      <c r="R348" t="n">
        <v>-0.5166245872787554</v>
      </c>
      <c r="S348" t="n">
        <v>-0.5166245872787554</v>
      </c>
      <c r="T348" t="n">
        <v>-0.5166245872787554</v>
      </c>
      <c r="U348" t="n">
        <v>-0.5166245872787554</v>
      </c>
      <c r="V348" t="n">
        <v>-0.5166245872787554</v>
      </c>
      <c r="W348" t="n">
        <v>-0.5166245872787554</v>
      </c>
      <c r="X348" t="n">
        <v>-0.5166245872787554</v>
      </c>
      <c r="Y348" t="n">
        <v>-0.5166245872787554</v>
      </c>
      <c r="Z348" t="n">
        <v>-0.5166245872787554</v>
      </c>
      <c r="AA348" t="n">
        <v>-0.4209383346187364</v>
      </c>
      <c r="AB348" t="n">
        <v>-0.4390755552740683</v>
      </c>
      <c r="AC348" t="n">
        <v>-0.3874684404590665</v>
      </c>
      <c r="AD348" t="n">
        <v>-0.3874684404590665</v>
      </c>
      <c r="AE348" t="n">
        <v>-0.3874684404590665</v>
      </c>
      <c r="AF348" t="n">
        <v>-0.3874684404590665</v>
      </c>
      <c r="AG348" t="n">
        <v>-0.4128120329881152</v>
      </c>
      <c r="AH348" t="n">
        <v>-0.4248450743983376</v>
      </c>
      <c r="AI348" t="n">
        <v>-0.5166245872787554</v>
      </c>
      <c r="AJ348" t="n">
        <v>-0.5166245872787554</v>
      </c>
      <c r="AK348" t="n">
        <v>-0.5166245872787554</v>
      </c>
      <c r="AL348" t="n">
        <v>-0.5166245872787554</v>
      </c>
      <c r="AM348" t="n">
        <v>-0.5166245872787554</v>
      </c>
      <c r="AN348" t="n">
        <v>-0.5166245872787554</v>
      </c>
      <c r="AO348" t="n">
        <v>-0.5166245872787554</v>
      </c>
      <c r="AP348" t="n">
        <v>-0.5166245872787554</v>
      </c>
      <c r="AQ348" t="n">
        <v>-0.5166245872787554</v>
      </c>
      <c r="AR348" t="n">
        <v>-0.5166245872787554</v>
      </c>
      <c r="AS348" t="n">
        <v>-0.5166245872787554</v>
      </c>
      <c r="AT348" t="n">
        <v>-0.5166245872787554</v>
      </c>
      <c r="AU348" t="n">
        <v>-0.5166245872787554</v>
      </c>
      <c r="AV348" t="n">
        <v>-0.5166245872787554</v>
      </c>
      <c r="AW348" t="n">
        <v>-0.5166245872787554</v>
      </c>
      <c r="AX348" t="n">
        <v>-0.5166245872787554</v>
      </c>
      <c r="AY348" t="n">
        <v>-0.5166245872787554</v>
      </c>
      <c r="AZ348" t="n">
        <v>-0.5145803719894316</v>
      </c>
      <c r="BA348" t="n">
        <v>-0.5166245872787554</v>
      </c>
      <c r="BB348" t="n">
        <v>-0.5166245872787554</v>
      </c>
      <c r="BC348" t="n">
        <v>-0.5166245872787554</v>
      </c>
      <c r="BD348" t="n">
        <v>-0.49768163273676</v>
      </c>
      <c r="BE348" t="n">
        <v>-0.5057118504855648</v>
      </c>
      <c r="BF348" t="n">
        <v>-0.5166245872787554</v>
      </c>
      <c r="BG348" t="n">
        <v>-0.5166245872787554</v>
      </c>
      <c r="BH348" t="n">
        <v>-0.4330190458106496</v>
      </c>
      <c r="BI348" t="n">
        <v>-0.3874684404590665</v>
      </c>
      <c r="BJ348" t="n">
        <v>-0.4614236039804804</v>
      </c>
      <c r="BK348" t="n">
        <v>-0.5166245872787554</v>
      </c>
      <c r="BL348" t="n">
        <v>-0.5166245872787554</v>
      </c>
      <c r="BM348" t="n">
        <v>-0.5166245872787554</v>
      </c>
      <c r="BN348" t="n">
        <v>-0.5166245872787554</v>
      </c>
      <c r="BO348" t="n">
        <v>-0.5166245872787554</v>
      </c>
      <c r="BP348" t="n">
        <v>-0.5166245872787554</v>
      </c>
      <c r="BQ348" t="n">
        <v>-0.5166245872787554</v>
      </c>
      <c r="BR348" t="n">
        <v>-0.5166245872787554</v>
      </c>
    </row>
    <row r="349">
      <c r="A349" t="inlineStr">
        <is>
          <t>2022-06-01</t>
        </is>
      </c>
      <c r="B349" t="n">
        <v>17.73108639486131</v>
      </c>
      <c r="C349" t="n">
        <v>18.88214501824232</v>
      </c>
      <c r="D349" t="n">
        <v>18.88214501824232</v>
      </c>
      <c r="E349" t="n">
        <v>18.50788517501614</v>
      </c>
      <c r="F349" t="n">
        <v>18.53594184264586</v>
      </c>
      <c r="G349" t="n">
        <v>20.39074935409051</v>
      </c>
      <c r="H349" t="n">
        <v>20.39074935409051</v>
      </c>
      <c r="I349" t="n">
        <v>20.39074935409051</v>
      </c>
      <c r="J349" t="n">
        <v>20.39074935409051</v>
      </c>
      <c r="K349" t="n">
        <v>20.39074935409051</v>
      </c>
      <c r="L349" t="n">
        <v>20.39074935409051</v>
      </c>
      <c r="M349" t="n">
        <v>20.39074935409051</v>
      </c>
      <c r="N349" t="n">
        <v>20.39074935409051</v>
      </c>
      <c r="O349" t="n">
        <v>19.30978992831762</v>
      </c>
      <c r="P349" t="n">
        <v>20.39074935409051</v>
      </c>
      <c r="Q349" t="n">
        <v>20.39074935409051</v>
      </c>
      <c r="R349" t="n">
        <v>20.39074935409051</v>
      </c>
      <c r="S349" t="n">
        <v>19.36780206207885</v>
      </c>
      <c r="T349" t="n">
        <v>20.39074935409051</v>
      </c>
      <c r="U349" t="n">
        <v>20.39074935409051</v>
      </c>
      <c r="V349" t="n">
        <v>20.39074935409051</v>
      </c>
      <c r="W349" t="n">
        <v>19.34726844855324</v>
      </c>
      <c r="X349" t="n">
        <v>20.39074935409051</v>
      </c>
      <c r="Y349" t="n">
        <v>19.3893000787236</v>
      </c>
      <c r="Z349" t="n">
        <v>20.39074935409051</v>
      </c>
      <c r="AA349" t="n">
        <v>14.04950244739728</v>
      </c>
      <c r="AB349" t="n">
        <v>14.67199048672249</v>
      </c>
      <c r="AC349" t="n">
        <v>13.29831479614599</v>
      </c>
      <c r="AD349" t="n">
        <v>13.29831479614599</v>
      </c>
      <c r="AE349" t="n">
        <v>13.29831479614599</v>
      </c>
      <c r="AF349" t="n">
        <v>13.29831479614599</v>
      </c>
      <c r="AG349" t="n">
        <v>16.52292519405023</v>
      </c>
      <c r="AH349" t="n">
        <v>16.93591153285659</v>
      </c>
      <c r="AI349" t="n">
        <v>20.39074935409051</v>
      </c>
      <c r="AJ349" t="n">
        <v>19.98337014112681</v>
      </c>
      <c r="AK349" t="n">
        <v>18.23451325784201</v>
      </c>
      <c r="AL349" t="n">
        <v>18.55218203884799</v>
      </c>
      <c r="AM349" t="n">
        <v>18.2010628446218</v>
      </c>
      <c r="AN349" t="n">
        <v>20.39074935409051</v>
      </c>
      <c r="AO349" t="n">
        <v>19.14017944223641</v>
      </c>
      <c r="AP349" t="n">
        <v>18.34994400006024</v>
      </c>
      <c r="AQ349" t="n">
        <v>20.39074935409051</v>
      </c>
      <c r="AR349" t="n">
        <v>18.25246105624637</v>
      </c>
      <c r="AS349" t="n">
        <v>17.92033428071249</v>
      </c>
      <c r="AT349" t="n">
        <v>20.39074935409051</v>
      </c>
      <c r="AU349" t="n">
        <v>18.27574404213993</v>
      </c>
      <c r="AV349" t="n">
        <v>17.95002755466029</v>
      </c>
      <c r="AW349" t="n">
        <v>20.39074935409051</v>
      </c>
      <c r="AX349" t="n">
        <v>17.8305182776202</v>
      </c>
      <c r="AY349" t="n">
        <v>18.12724227769745</v>
      </c>
      <c r="AZ349" t="n">
        <v>17.98243822901023</v>
      </c>
      <c r="BA349" t="n">
        <v>17.90289572888386</v>
      </c>
      <c r="BB349" t="n">
        <v>17.73137567463169</v>
      </c>
      <c r="BC349" t="n">
        <v>17.86994939288229</v>
      </c>
      <c r="BD349" t="n">
        <v>17.43543492879783</v>
      </c>
      <c r="BE349" t="n">
        <v>17.71104024875288</v>
      </c>
      <c r="BF349" t="n">
        <v>17.68360066048734</v>
      </c>
      <c r="BG349" t="n">
        <v>18.2300900626774</v>
      </c>
      <c r="BH349" t="n">
        <v>14.86165835104993</v>
      </c>
      <c r="BI349" t="n">
        <v>13.29831479614599</v>
      </c>
      <c r="BJ349" t="n">
        <v>15.83653195815021</v>
      </c>
      <c r="BK349" t="n">
        <v>17.83747291323033</v>
      </c>
      <c r="BL349" t="n">
        <v>17.84008897515802</v>
      </c>
      <c r="BM349" t="n">
        <v>17.84851080807171</v>
      </c>
      <c r="BN349" t="n">
        <v>17.87075913180202</v>
      </c>
      <c r="BO349" t="n">
        <v>19.46493474385577</v>
      </c>
      <c r="BP349" t="n">
        <v>20.39074935409051</v>
      </c>
      <c r="BQ349" t="n">
        <v>20.39074935409051</v>
      </c>
      <c r="BR349" t="n">
        <v>20.39074935409051</v>
      </c>
    </row>
    <row r="350">
      <c r="A350" t="inlineStr">
        <is>
          <t>2022-06-02</t>
        </is>
      </c>
      <c r="B350" t="n">
        <v>-46.67160227356484</v>
      </c>
      <c r="C350" t="n">
        <v>-46.67160227356484</v>
      </c>
      <c r="D350" t="n">
        <v>-46.67160227356484</v>
      </c>
      <c r="E350" t="n">
        <v>-46.67160227356484</v>
      </c>
      <c r="F350" t="n">
        <v>-46.67160227356484</v>
      </c>
      <c r="G350" t="n">
        <v>-46.67160227356484</v>
      </c>
      <c r="H350" t="n">
        <v>-46.67160227356484</v>
      </c>
      <c r="I350" t="n">
        <v>-46.67160227356484</v>
      </c>
      <c r="J350" t="n">
        <v>-46.67160227356484</v>
      </c>
      <c r="K350" t="n">
        <v>-46.67160227356484</v>
      </c>
      <c r="L350" t="n">
        <v>-46.67160227356484</v>
      </c>
      <c r="M350" t="n">
        <v>-46.67160227356484</v>
      </c>
      <c r="N350" t="n">
        <v>-46.67160227356484</v>
      </c>
      <c r="O350" t="n">
        <v>-46.67160227356484</v>
      </c>
      <c r="P350" t="n">
        <v>-46.67160227356484</v>
      </c>
      <c r="Q350" t="n">
        <v>-46.67160227356484</v>
      </c>
      <c r="R350" t="n">
        <v>-46.67160227356484</v>
      </c>
      <c r="S350" t="n">
        <v>-46.67160227356484</v>
      </c>
      <c r="T350" t="n">
        <v>-46.67160227356484</v>
      </c>
      <c r="U350" t="n">
        <v>-46.67160227356484</v>
      </c>
      <c r="V350" t="n">
        <v>-46.67160227356484</v>
      </c>
      <c r="W350" t="n">
        <v>-46.67160227356484</v>
      </c>
      <c r="X350" t="n">
        <v>-46.67160227356484</v>
      </c>
      <c r="Y350" t="n">
        <v>-46.67160227356484</v>
      </c>
      <c r="Z350" t="n">
        <v>-46.67160227356484</v>
      </c>
      <c r="AA350" t="n">
        <v>-44.65106104028666</v>
      </c>
      <c r="AB350" t="n">
        <v>-46.28956832317134</v>
      </c>
      <c r="AC350" t="n">
        <v>-35.00370170517363</v>
      </c>
      <c r="AD350" t="n">
        <v>-35.00370170517363</v>
      </c>
      <c r="AE350" t="n">
        <v>-35.00370170517363</v>
      </c>
      <c r="AF350" t="n">
        <v>-35.00370170517363</v>
      </c>
      <c r="AG350" t="n">
        <v>-46.67160227356484</v>
      </c>
      <c r="AH350" t="n">
        <v>-46.67160227356484</v>
      </c>
      <c r="AI350" t="n">
        <v>-35.00370170517363</v>
      </c>
      <c r="AJ350" t="n">
        <v>-35.00370170517363</v>
      </c>
      <c r="AK350" t="n">
        <v>-42.16276754064605</v>
      </c>
      <c r="AL350" t="n">
        <v>-46.67160227356484</v>
      </c>
      <c r="AM350" t="n">
        <v>-46.67160227356484</v>
      </c>
      <c r="AN350" t="n">
        <v>-46.67160227356484</v>
      </c>
      <c r="AO350" t="n">
        <v>-46.67160227356484</v>
      </c>
      <c r="AP350" t="n">
        <v>-46.67160227356484</v>
      </c>
      <c r="AQ350" t="n">
        <v>-46.67160227356484</v>
      </c>
      <c r="AR350" t="n">
        <v>-46.67160227356484</v>
      </c>
      <c r="AS350" t="n">
        <v>-46.67160227356484</v>
      </c>
      <c r="AT350" t="n">
        <v>-46.67160227356484</v>
      </c>
      <c r="AU350" t="n">
        <v>-46.67160227356484</v>
      </c>
      <c r="AV350" t="n">
        <v>-46.67160227356484</v>
      </c>
      <c r="AW350" t="n">
        <v>-46.67160227356484</v>
      </c>
      <c r="AX350" t="n">
        <v>-46.67160227356484</v>
      </c>
      <c r="AY350" t="n">
        <v>-46.67160227356484</v>
      </c>
      <c r="AZ350" t="n">
        <v>-46.48692890475094</v>
      </c>
      <c r="BA350" t="n">
        <v>-46.67160227356484</v>
      </c>
      <c r="BB350" t="n">
        <v>-46.67160227356484</v>
      </c>
      <c r="BC350" t="n">
        <v>-46.67160227356484</v>
      </c>
      <c r="BD350" t="n">
        <v>-44.9603054014452</v>
      </c>
      <c r="BE350" t="n">
        <v>-45.68575118581342</v>
      </c>
      <c r="BF350" t="n">
        <v>-46.67160227356484</v>
      </c>
      <c r="BG350" t="n">
        <v>-46.67160227356484</v>
      </c>
      <c r="BH350" t="n">
        <v>-46.67160227356484</v>
      </c>
      <c r="BI350" t="n">
        <v>-46.67160227356484</v>
      </c>
      <c r="BJ350" t="n">
        <v>-46.67160227356484</v>
      </c>
      <c r="BK350" t="n">
        <v>-46.67160227356484</v>
      </c>
      <c r="BL350" t="n">
        <v>-46.67160227356484</v>
      </c>
      <c r="BM350" t="n">
        <v>-46.67160227356484</v>
      </c>
      <c r="BN350" t="n">
        <v>-46.67160227356484</v>
      </c>
      <c r="BO350" t="n">
        <v>-46.67160227356484</v>
      </c>
      <c r="BP350" t="n">
        <v>-46.67160227356484</v>
      </c>
      <c r="BQ350" t="n">
        <v>-46.67160227356484</v>
      </c>
      <c r="BR350" t="n">
        <v>-46.67160227356484</v>
      </c>
    </row>
    <row r="351">
      <c r="A351" t="inlineStr">
        <is>
          <t>2022-06-03</t>
        </is>
      </c>
      <c r="B351" t="n">
        <v>18.79204432437721</v>
      </c>
      <c r="C351" t="n">
        <v>20.01197773335328</v>
      </c>
      <c r="D351" t="n">
        <v>20.01197773335328</v>
      </c>
      <c r="E351" t="n">
        <v>19.6153236645547</v>
      </c>
      <c r="F351" t="n">
        <v>19.64505913196774</v>
      </c>
      <c r="G351" t="n">
        <v>19.37450568182372</v>
      </c>
      <c r="H351" t="n">
        <v>19.37450568182444</v>
      </c>
      <c r="I351" t="n">
        <v>14.09403324328291</v>
      </c>
      <c r="J351" t="n">
        <v>14.09403324328291</v>
      </c>
      <c r="K351" t="n">
        <v>15.03851112558623</v>
      </c>
      <c r="L351" t="n">
        <v>15.03851112558607</v>
      </c>
      <c r="M351" t="n">
        <v>15.4332388188026</v>
      </c>
      <c r="N351" t="n">
        <v>15.43323881880276</v>
      </c>
      <c r="O351" t="n">
        <v>20.46521121979991</v>
      </c>
      <c r="P351" t="n">
        <v>21.61085097303379</v>
      </c>
      <c r="Q351" t="n">
        <v>21.61085097303379</v>
      </c>
      <c r="R351" t="n">
        <v>21.61085097303379</v>
      </c>
      <c r="S351" t="n">
        <v>20.52669456970387</v>
      </c>
      <c r="T351" t="n">
        <v>21.61085097303379</v>
      </c>
      <c r="U351" t="n">
        <v>21.61085097303379</v>
      </c>
      <c r="V351" t="n">
        <v>21.61085097303379</v>
      </c>
      <c r="W351" t="n">
        <v>20.50493230613357</v>
      </c>
      <c r="X351" t="n">
        <v>21.61085097303379</v>
      </c>
      <c r="Y351" t="n">
        <v>20.54947894245339</v>
      </c>
      <c r="Z351" t="n">
        <v>21.61085097303379</v>
      </c>
      <c r="AA351" t="n">
        <v>16.6977754984495</v>
      </c>
      <c r="AB351" t="n">
        <v>17.35751075470454</v>
      </c>
      <c r="AC351" t="n">
        <v>14.09403324328291</v>
      </c>
      <c r="AD351" t="n">
        <v>14.30394774472709</v>
      </c>
      <c r="AE351" t="n">
        <v>14.09403324328291</v>
      </c>
      <c r="AF351" t="n">
        <v>14.09403324328291</v>
      </c>
      <c r="AG351" t="n">
        <v>14.09403324328291</v>
      </c>
      <c r="AH351" t="n">
        <v>14.09403324328291</v>
      </c>
      <c r="AI351" t="n">
        <v>21.61085097303379</v>
      </c>
      <c r="AJ351" t="n">
        <v>21.17909580268718</v>
      </c>
      <c r="AK351" t="n">
        <v>19.32559425541568</v>
      </c>
      <c r="AL351" t="n">
        <v>19.66227107713966</v>
      </c>
      <c r="AM351" t="n">
        <v>19.2901423020551</v>
      </c>
      <c r="AN351" t="n">
        <v>21.61085097303379</v>
      </c>
      <c r="AO351" t="n">
        <v>20.28545191451329</v>
      </c>
      <c r="AP351" t="n">
        <v>19.44793191571772</v>
      </c>
      <c r="AQ351" t="n">
        <v>21.61085097303379</v>
      </c>
      <c r="AR351" t="n">
        <v>19.34461597893722</v>
      </c>
      <c r="AS351" t="n">
        <v>18.99261605359965</v>
      </c>
      <c r="AT351" t="n">
        <v>21.61085097303379</v>
      </c>
      <c r="AU351" t="n">
        <v>19.36929212642035</v>
      </c>
      <c r="AV351" t="n">
        <v>19.02408605536586</v>
      </c>
      <c r="AW351" t="n">
        <v>21.61085097303379</v>
      </c>
      <c r="AX351" t="n">
        <v>18.72192738974525</v>
      </c>
      <c r="AY351" t="n">
        <v>19.03640617786813</v>
      </c>
      <c r="AZ351" t="n">
        <v>19.05843605600336</v>
      </c>
      <c r="BA351" t="n">
        <v>18.97413404795044</v>
      </c>
      <c r="BB351" t="n">
        <v>19.2099892549287</v>
      </c>
      <c r="BC351" t="n">
        <v>18.97718451551902</v>
      </c>
      <c r="BD351" t="n">
        <v>20.06737254001516</v>
      </c>
      <c r="BE351" t="n">
        <v>19.17512163570767</v>
      </c>
      <c r="BF351" t="n">
        <v>20.57252743972672</v>
      </c>
      <c r="BG351" t="n">
        <v>19.49201135203121</v>
      </c>
      <c r="BH351" t="n">
        <v>15.75092107991871</v>
      </c>
      <c r="BI351" t="n">
        <v>14.09403324328291</v>
      </c>
      <c r="BJ351" t="n">
        <v>16.78412725958085</v>
      </c>
      <c r="BK351" t="n">
        <v>18.90479659032331</v>
      </c>
      <c r="BL351" t="n">
        <v>18.90756918702752</v>
      </c>
      <c r="BM351" t="n">
        <v>18.91649494904131</v>
      </c>
      <c r="BN351" t="n">
        <v>18.94007452427842</v>
      </c>
      <c r="BO351" t="n">
        <v>16.29290735379884</v>
      </c>
      <c r="BP351" t="n">
        <v>21.61085097303379</v>
      </c>
      <c r="BQ351" t="n">
        <v>21.61085097303379</v>
      </c>
      <c r="BR351" t="n">
        <v>21.61085097303379</v>
      </c>
    </row>
    <row r="352">
      <c r="A352" t="inlineStr">
        <is>
          <t>2022-06-06</t>
        </is>
      </c>
      <c r="B352" t="n">
        <v>9.680410054414512</v>
      </c>
      <c r="C352" t="n">
        <v>9.680410054414512</v>
      </c>
      <c r="D352" t="n">
        <v>9.680410054414512</v>
      </c>
      <c r="E352" t="n">
        <v>9.680410054414512</v>
      </c>
      <c r="F352" t="n">
        <v>9.680410054414512</v>
      </c>
      <c r="G352" t="n">
        <v>9.680410054414512</v>
      </c>
      <c r="H352" t="n">
        <v>9.680410054414512</v>
      </c>
      <c r="I352" t="n">
        <v>9.680410054414512</v>
      </c>
      <c r="J352" t="n">
        <v>9.680410054414512</v>
      </c>
      <c r="K352" t="n">
        <v>9.680410054414512</v>
      </c>
      <c r="L352" t="n">
        <v>9.680410054414512</v>
      </c>
      <c r="M352" t="n">
        <v>9.680410054414512</v>
      </c>
      <c r="N352" t="n">
        <v>9.680410054414512</v>
      </c>
      <c r="O352" t="n">
        <v>9.680410054414512</v>
      </c>
      <c r="P352" t="n">
        <v>9.680410054414512</v>
      </c>
      <c r="Q352" t="n">
        <v>9.680410054414512</v>
      </c>
      <c r="R352" t="n">
        <v>9.680410054414512</v>
      </c>
      <c r="S352" t="n">
        <v>9.680410054414512</v>
      </c>
      <c r="T352" t="n">
        <v>9.680410054414512</v>
      </c>
      <c r="U352" t="n">
        <v>9.680410054414512</v>
      </c>
      <c r="V352" t="n">
        <v>9.680410054414512</v>
      </c>
      <c r="W352" t="n">
        <v>9.680410054414512</v>
      </c>
      <c r="X352" t="n">
        <v>9.680410054414512</v>
      </c>
      <c r="Y352" t="n">
        <v>9.680410054414512</v>
      </c>
      <c r="Z352" t="n">
        <v>9.680410054414512</v>
      </c>
      <c r="AA352" t="n">
        <v>7.973798455383545</v>
      </c>
      <c r="AB352" t="n">
        <v>8.313650133980239</v>
      </c>
      <c r="AC352" t="n">
        <v>9.680410054414512</v>
      </c>
      <c r="AD352" t="n">
        <v>9.680410054414512</v>
      </c>
      <c r="AE352" t="n">
        <v>7.260307540810884</v>
      </c>
      <c r="AF352" t="n">
        <v>7.260307540810884</v>
      </c>
      <c r="AG352" t="n">
        <v>7.260307540810884</v>
      </c>
      <c r="AH352" t="n">
        <v>7.260307540810884</v>
      </c>
      <c r="AI352" t="n">
        <v>9.680410054414512</v>
      </c>
      <c r="AJ352" t="n">
        <v>9.680410054414512</v>
      </c>
      <c r="AK352" t="n">
        <v>9.680410054414512</v>
      </c>
      <c r="AL352" t="n">
        <v>9.680410054414512</v>
      </c>
      <c r="AM352" t="n">
        <v>9.680410054414512</v>
      </c>
      <c r="AN352" t="n">
        <v>7.371304723765397</v>
      </c>
      <c r="AO352" t="n">
        <v>9.680410054414512</v>
      </c>
      <c r="AP352" t="n">
        <v>9.680410054414512</v>
      </c>
      <c r="AQ352" t="n">
        <v>9.680410054414512</v>
      </c>
      <c r="AR352" t="n">
        <v>9.680410054414512</v>
      </c>
      <c r="AS352" t="n">
        <v>9.680410054414512</v>
      </c>
      <c r="AT352" t="n">
        <v>9.680410054414512</v>
      </c>
      <c r="AU352" t="n">
        <v>9.680410054414512</v>
      </c>
      <c r="AV352" t="n">
        <v>9.680410054414512</v>
      </c>
      <c r="AW352" t="n">
        <v>9.680410054414512</v>
      </c>
      <c r="AX352" t="n">
        <v>8.673348963155002</v>
      </c>
      <c r="AY352" t="n">
        <v>8.835347496677816</v>
      </c>
      <c r="AZ352" t="n">
        <v>9.642105949794962</v>
      </c>
      <c r="BA352" t="n">
        <v>9.680410054414512</v>
      </c>
      <c r="BB352" t="n">
        <v>9.277203815529386</v>
      </c>
      <c r="BC352" t="n">
        <v>9.352859101706297</v>
      </c>
      <c r="BD352" t="n">
        <v>9.518997078303086</v>
      </c>
      <c r="BE352" t="n">
        <v>9.669465721392898</v>
      </c>
      <c r="BF352" t="n">
        <v>8.189774094106625</v>
      </c>
      <c r="BG352" t="n">
        <v>8.488133787685516</v>
      </c>
      <c r="BH352" t="n">
        <v>9.680410054414512</v>
      </c>
      <c r="BI352" t="n">
        <v>9.680410054414512</v>
      </c>
      <c r="BJ352" t="n">
        <v>8.646064870518224</v>
      </c>
      <c r="BK352" t="n">
        <v>9.680410054414512</v>
      </c>
      <c r="BL352" t="n">
        <v>9.680410054414512</v>
      </c>
      <c r="BM352" t="n">
        <v>9.680410054414512</v>
      </c>
      <c r="BN352" t="n">
        <v>9.680410054414512</v>
      </c>
      <c r="BO352" t="n">
        <v>9.302594554772231</v>
      </c>
      <c r="BP352" t="n">
        <v>9.680410054414512</v>
      </c>
      <c r="BQ352" t="n">
        <v>9.680410054414512</v>
      </c>
      <c r="BR352" t="n">
        <v>9.680410054414512</v>
      </c>
    </row>
    <row r="353">
      <c r="A353" t="inlineStr">
        <is>
          <t>2022-06-07</t>
        </is>
      </c>
      <c r="B353" t="n">
        <v>29.72142131265728</v>
      </c>
      <c r="C353" t="n">
        <v>31.650863059159</v>
      </c>
      <c r="D353" t="n">
        <v>31.650863059159</v>
      </c>
      <c r="E353" t="n">
        <v>29.27402581890547</v>
      </c>
      <c r="F353" t="n">
        <v>29.32105531392242</v>
      </c>
      <c r="G353" t="n">
        <v>34.17963450955587</v>
      </c>
      <c r="H353" t="n">
        <v>34.17963450955587</v>
      </c>
      <c r="I353" t="n">
        <v>34.17963450955587</v>
      </c>
      <c r="J353" t="n">
        <v>34.17963450955587</v>
      </c>
      <c r="K353" t="n">
        <v>34.17963450955587</v>
      </c>
      <c r="L353" t="n">
        <v>34.17963450955587</v>
      </c>
      <c r="M353" t="n">
        <v>34.17963450955587</v>
      </c>
      <c r="N353" t="n">
        <v>34.17963450955587</v>
      </c>
      <c r="O353" t="n">
        <v>32.36769530854926</v>
      </c>
      <c r="P353" t="n">
        <v>34.17963450955587</v>
      </c>
      <c r="Q353" t="n">
        <v>34.17963450955587</v>
      </c>
      <c r="R353" t="n">
        <v>34.17963450955587</v>
      </c>
      <c r="S353" t="n">
        <v>32.4649371261326</v>
      </c>
      <c r="T353" t="n">
        <v>34.17963450955587</v>
      </c>
      <c r="U353" t="n">
        <v>34.17963450955587</v>
      </c>
      <c r="V353" t="n">
        <v>34.17963450955587</v>
      </c>
      <c r="W353" t="n">
        <v>32.43051801807149</v>
      </c>
      <c r="X353" t="n">
        <v>34.17963450955587</v>
      </c>
      <c r="Y353" t="n">
        <v>32.50097279793839</v>
      </c>
      <c r="Z353" t="n">
        <v>34.17963450955587</v>
      </c>
      <c r="AA353" t="n">
        <v>24.84112134293236</v>
      </c>
      <c r="AB353" t="n">
        <v>25.88455595640515</v>
      </c>
      <c r="AC353" t="n">
        <v>30.44232357871203</v>
      </c>
      <c r="AD353" t="n">
        <v>30.8980126621983</v>
      </c>
      <c r="AE353" t="n">
        <v>22.29106598449296</v>
      </c>
      <c r="AF353" t="n">
        <v>22.29106598449296</v>
      </c>
      <c r="AG353" t="n">
        <v>24.3620890708701</v>
      </c>
      <c r="AH353" t="n">
        <v>25.05435014831839</v>
      </c>
      <c r="AI353" t="n">
        <v>34.17963450955587</v>
      </c>
      <c r="AJ353" t="n">
        <v>33.49677227805594</v>
      </c>
      <c r="AK353" t="n">
        <v>30.56528172603245</v>
      </c>
      <c r="AL353" t="n">
        <v>30.7008324314706</v>
      </c>
      <c r="AM353" t="n">
        <v>30.50921105995705</v>
      </c>
      <c r="AN353" t="n">
        <v>22.63185671758848</v>
      </c>
      <c r="AO353" t="n">
        <v>32.08338871821393</v>
      </c>
      <c r="AP353" t="n">
        <v>30.75877047486033</v>
      </c>
      <c r="AQ353" t="n">
        <v>34.17963450955587</v>
      </c>
      <c r="AR353" t="n">
        <v>30.59536640703458</v>
      </c>
      <c r="AS353" t="n">
        <v>30.03864474852879</v>
      </c>
      <c r="AT353" t="n">
        <v>34.17963450955587</v>
      </c>
      <c r="AU353" t="n">
        <v>30.63439410210913</v>
      </c>
      <c r="AV353" t="n">
        <v>30.08841757606463</v>
      </c>
      <c r="AW353" t="n">
        <v>34.17963450955587</v>
      </c>
      <c r="AX353" t="n">
        <v>30.24169537675861</v>
      </c>
      <c r="AY353" t="n">
        <v>30.49549152209183</v>
      </c>
      <c r="AZ353" t="n">
        <v>30.14274539816928</v>
      </c>
      <c r="BA353" t="n">
        <v>30.00941368313103</v>
      </c>
      <c r="BB353" t="n">
        <v>30.08029841015399</v>
      </c>
      <c r="BC353" t="n">
        <v>30.0142382903021</v>
      </c>
      <c r="BD353" t="n">
        <v>31.73847526137135</v>
      </c>
      <c r="BE353" t="n">
        <v>30.32729483917951</v>
      </c>
      <c r="BF353" t="n">
        <v>32.86645401781245</v>
      </c>
      <c r="BG353" t="n">
        <v>30.82848633308648</v>
      </c>
      <c r="BH353" t="n">
        <v>32.34194841500074</v>
      </c>
      <c r="BI353" t="n">
        <v>33.76968387076202</v>
      </c>
      <c r="BJ353" t="n">
        <v>33.97606313070223</v>
      </c>
      <c r="BK353" t="n">
        <v>29.89974984053297</v>
      </c>
      <c r="BL353" t="n">
        <v>29.90413496826859</v>
      </c>
      <c r="BM353" t="n">
        <v>29.91825191737584</v>
      </c>
      <c r="BN353" t="n">
        <v>29.95554527822037</v>
      </c>
      <c r="BO353" t="n">
        <v>30.00000544792269</v>
      </c>
      <c r="BP353" t="n">
        <v>34.17963450955587</v>
      </c>
      <c r="BQ353" t="n">
        <v>34.17963450955587</v>
      </c>
      <c r="BR353" t="n">
        <v>34.17963450955587</v>
      </c>
    </row>
    <row r="354">
      <c r="A354" t="inlineStr">
        <is>
          <t>2022-06-08</t>
        </is>
      </c>
      <c r="B354" t="n">
        <v>43.1087189358787</v>
      </c>
      <c r="C354" t="n">
        <v>43.1087189358787</v>
      </c>
      <c r="D354" t="n">
        <v>43.1087189358787</v>
      </c>
      <c r="E354" t="n">
        <v>43.1087189358787</v>
      </c>
      <c r="F354" t="n">
        <v>43.1087189358787</v>
      </c>
      <c r="G354" t="n">
        <v>43.1087189358787</v>
      </c>
      <c r="H354" t="n">
        <v>43.1087189358787</v>
      </c>
      <c r="I354" t="n">
        <v>43.1087189358787</v>
      </c>
      <c r="J354" t="n">
        <v>43.1087189358787</v>
      </c>
      <c r="K354" t="n">
        <v>43.1087189358787</v>
      </c>
      <c r="L354" t="n">
        <v>43.1087189358787</v>
      </c>
      <c r="M354" t="n">
        <v>43.1087189358787</v>
      </c>
      <c r="N354" t="n">
        <v>43.1087189358787</v>
      </c>
      <c r="O354" t="n">
        <v>43.1087189358787</v>
      </c>
      <c r="P354" t="n">
        <v>43.1087189358787</v>
      </c>
      <c r="Q354" t="n">
        <v>43.1087189358787</v>
      </c>
      <c r="R354" t="n">
        <v>43.1087189358787</v>
      </c>
      <c r="S354" t="n">
        <v>43.1087189358787</v>
      </c>
      <c r="T354" t="n">
        <v>43.1087189358787</v>
      </c>
      <c r="U354" t="n">
        <v>43.1087189358787</v>
      </c>
      <c r="V354" t="n">
        <v>43.1087189358787</v>
      </c>
      <c r="W354" t="n">
        <v>43.1087189358787</v>
      </c>
      <c r="X354" t="n">
        <v>43.1087189358787</v>
      </c>
      <c r="Y354" t="n">
        <v>43.1087189358787</v>
      </c>
      <c r="Z354" t="n">
        <v>43.1087189358787</v>
      </c>
      <c r="AA354" t="n">
        <v>35.09088384368759</v>
      </c>
      <c r="AB354" t="n">
        <v>36.60430842076224</v>
      </c>
      <c r="AC354" t="n">
        <v>41.9991703920096</v>
      </c>
      <c r="AD354" t="n">
        <v>42.66011363612667</v>
      </c>
      <c r="AE354" t="n">
        <v>32.33153920190902</v>
      </c>
      <c r="AF354" t="n">
        <v>32.33153920190902</v>
      </c>
      <c r="AG354" t="n">
        <v>41.46130570658848</v>
      </c>
      <c r="AH354" t="n">
        <v>42.46537909540916</v>
      </c>
      <c r="AI354" t="n">
        <v>43.1087189358787</v>
      </c>
      <c r="AJ354" t="n">
        <v>43.1087189358787</v>
      </c>
      <c r="AK354" t="n">
        <v>43.1087189358787</v>
      </c>
      <c r="AL354" t="n">
        <v>43.1087189358787</v>
      </c>
      <c r="AM354" t="n">
        <v>43.1087189358787</v>
      </c>
      <c r="AN354" t="n">
        <v>32.82583090399228</v>
      </c>
      <c r="AO354" t="n">
        <v>43.1087189358787</v>
      </c>
      <c r="AP354" t="n">
        <v>43.1087189358787</v>
      </c>
      <c r="AQ354" t="n">
        <v>43.1087189358787</v>
      </c>
      <c r="AR354" t="n">
        <v>43.1087189358787</v>
      </c>
      <c r="AS354" t="n">
        <v>43.1087189358787</v>
      </c>
      <c r="AT354" t="n">
        <v>43.1087189358787</v>
      </c>
      <c r="AU354" t="n">
        <v>43.1087189358787</v>
      </c>
      <c r="AV354" t="n">
        <v>43.1087189358787</v>
      </c>
      <c r="AW354" t="n">
        <v>43.1087189358787</v>
      </c>
      <c r="AX354" t="n">
        <v>43.1087189358787</v>
      </c>
      <c r="AY354" t="n">
        <v>43.1087189358787</v>
      </c>
      <c r="AZ354" t="n">
        <v>42.93814342607561</v>
      </c>
      <c r="BA354" t="n">
        <v>43.1087189358787</v>
      </c>
      <c r="BB354" t="n">
        <v>43.1087189358787</v>
      </c>
      <c r="BC354" t="n">
        <v>43.1087189358787</v>
      </c>
      <c r="BD354" t="n">
        <v>42.38991605659178</v>
      </c>
      <c r="BE354" t="n">
        <v>43.05998172603764</v>
      </c>
      <c r="BF354" t="n">
        <v>42.9932692036398</v>
      </c>
      <c r="BG354" t="n">
        <v>43.1087189358787</v>
      </c>
      <c r="BH354" t="n">
        <v>43.1087189358787</v>
      </c>
      <c r="BI354" t="n">
        <v>43.1087189358787</v>
      </c>
      <c r="BJ354" t="n">
        <v>38.50258184410013</v>
      </c>
      <c r="BK354" t="n">
        <v>43.1087189358787</v>
      </c>
      <c r="BL354" t="n">
        <v>43.1087189358787</v>
      </c>
      <c r="BM354" t="n">
        <v>43.1087189358787</v>
      </c>
      <c r="BN354" t="n">
        <v>43.1087189358787</v>
      </c>
      <c r="BO354" t="n">
        <v>43.1087189358787</v>
      </c>
      <c r="BP354" t="n">
        <v>43.1087189358787</v>
      </c>
      <c r="BQ354" t="n">
        <v>43.1087189358787</v>
      </c>
      <c r="BR354" t="n">
        <v>43.1087189358787</v>
      </c>
    </row>
    <row r="355">
      <c r="A355" t="inlineStr">
        <is>
          <t>2022-06-09</t>
        </is>
      </c>
      <c r="B355" t="n">
        <v>8.413643835585471</v>
      </c>
      <c r="C355" t="n">
        <v>7.592024752090563</v>
      </c>
      <c r="D355" t="n">
        <v>7.592024752090563</v>
      </c>
      <c r="E355" t="n">
        <v>8.835681586771354</v>
      </c>
      <c r="F355" t="n">
        <v>8.84899486061104</v>
      </c>
      <c r="G355" t="n">
        <v>9.675690410923291</v>
      </c>
      <c r="H355" t="n">
        <v>9.675690410923291</v>
      </c>
      <c r="I355" t="n">
        <v>7.862760764222521</v>
      </c>
      <c r="J355" t="n">
        <v>7.862760764222019</v>
      </c>
      <c r="K355" t="n">
        <v>6.777743923832048</v>
      </c>
      <c r="L355" t="n">
        <v>6.777743923831976</v>
      </c>
      <c r="M355" t="n">
        <v>9.675690410923291</v>
      </c>
      <c r="N355" t="n">
        <v>9.675690410923291</v>
      </c>
      <c r="O355" t="n">
        <v>9.675690410923291</v>
      </c>
      <c r="P355" t="n">
        <v>9.675690410923291</v>
      </c>
      <c r="Q355" t="n">
        <v>9.675690410923291</v>
      </c>
      <c r="R355" t="n">
        <v>9.675690410923291</v>
      </c>
      <c r="S355" t="n">
        <v>9.190287881947</v>
      </c>
      <c r="T355" t="n">
        <v>9.675690410923291</v>
      </c>
      <c r="U355" t="n">
        <v>9.675690410923291</v>
      </c>
      <c r="V355" t="n">
        <v>9.675690410923291</v>
      </c>
      <c r="W355" t="n">
        <v>9.675690410923291</v>
      </c>
      <c r="X355" t="n">
        <v>9.675690410923291</v>
      </c>
      <c r="Y355" t="n">
        <v>9.200488985883467</v>
      </c>
      <c r="Z355" t="n">
        <v>9.675690410923291</v>
      </c>
      <c r="AA355" t="n">
        <v>9.046798950611468</v>
      </c>
      <c r="AB355" t="n">
        <v>9.342178068289906</v>
      </c>
      <c r="AC355" t="n">
        <v>8.301899574161016</v>
      </c>
      <c r="AD355" t="n">
        <v>8.430897632762781</v>
      </c>
      <c r="AE355" t="n">
        <v>6.310232876689104</v>
      </c>
      <c r="AF355" t="n">
        <v>6.310232876689104</v>
      </c>
      <c r="AG355" t="n">
        <v>9.675690410923291</v>
      </c>
      <c r="AH355" t="n">
        <v>9.44829896227122</v>
      </c>
      <c r="AI355" t="n">
        <v>6.310232876689104</v>
      </c>
      <c r="AJ355" t="n">
        <v>6.310232876689104</v>
      </c>
      <c r="AK355" t="n">
        <v>7.60082131164605</v>
      </c>
      <c r="AL355" t="n">
        <v>8.80326498736423</v>
      </c>
      <c r="AM355" t="n">
        <v>8.636654110948159</v>
      </c>
      <c r="AN355" t="n">
        <v>9.675690410923291</v>
      </c>
      <c r="AO355" t="n">
        <v>9.082277824941572</v>
      </c>
      <c r="AP355" t="n">
        <v>8.707300262446948</v>
      </c>
      <c r="AQ355" t="n">
        <v>9.675690410923291</v>
      </c>
      <c r="AR355" t="n">
        <v>8.661043267752477</v>
      </c>
      <c r="AS355" t="n">
        <v>8.503444554657641</v>
      </c>
      <c r="AT355" t="n">
        <v>9.675690410923291</v>
      </c>
      <c r="AU355" t="n">
        <v>8.672091364094401</v>
      </c>
      <c r="AV355" t="n">
        <v>8.51753442065602</v>
      </c>
      <c r="AW355" t="n">
        <v>9.675690410923291</v>
      </c>
      <c r="AX355" t="n">
        <v>9.400434393770734</v>
      </c>
      <c r="AY355" t="n">
        <v>8.632770336213012</v>
      </c>
      <c r="AZ355" t="n">
        <v>8.532913730438787</v>
      </c>
      <c r="BA355" t="n">
        <v>8.495169722488471</v>
      </c>
      <c r="BB355" t="n">
        <v>8.621323842670854</v>
      </c>
      <c r="BC355" t="n">
        <v>8.496535489150739</v>
      </c>
      <c r="BD355" t="n">
        <v>8.984638517943218</v>
      </c>
      <c r="BE355" t="n">
        <v>8.585156631287383</v>
      </c>
      <c r="BF355" t="n">
        <v>9.675690410923291</v>
      </c>
      <c r="BG355" t="n">
        <v>8.727035671283442</v>
      </c>
      <c r="BH355" t="n">
        <v>9.155471807696186</v>
      </c>
      <c r="BI355" t="n">
        <v>9.559640151122517</v>
      </c>
      <c r="BJ355" t="n">
        <v>9.618062713419331</v>
      </c>
      <c r="BK355" t="n">
        <v>8.464125698598913</v>
      </c>
      <c r="BL355" t="n">
        <v>8.465367055886404</v>
      </c>
      <c r="BM355" t="n">
        <v>8.469363331185086</v>
      </c>
      <c r="BN355" t="n">
        <v>8.479920466130856</v>
      </c>
      <c r="BO355" t="n">
        <v>9.258112148868296</v>
      </c>
      <c r="BP355" t="n">
        <v>6.852841100218711</v>
      </c>
      <c r="BQ355" t="n">
        <v>6.852841100218711</v>
      </c>
      <c r="BR355" t="n">
        <v>9.675690410923291</v>
      </c>
    </row>
    <row r="356">
      <c r="A356" t="inlineStr">
        <is>
          <t>2022-06-10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</row>
    <row r="357">
      <c r="A357" t="inlineStr">
        <is>
          <t>2022-06-13</t>
        </is>
      </c>
      <c r="B357" t="n">
        <v>19.05521762012046</v>
      </c>
      <c r="C357" t="n">
        <v>17.19441500679591</v>
      </c>
      <c r="D357" t="n">
        <v>17.19441500679591</v>
      </c>
      <c r="E357" t="n">
        <v>16.79220599374785</v>
      </c>
      <c r="F357" t="n">
        <v>16.82235789168992</v>
      </c>
      <c r="G357" t="n">
        <v>21.91350026313853</v>
      </c>
      <c r="H357" t="n">
        <v>21.91350026313853</v>
      </c>
      <c r="I357" t="n">
        <v>16.42961186884979</v>
      </c>
      <c r="J357" t="n">
        <v>16.42961186884865</v>
      </c>
      <c r="K357" t="n">
        <v>15.24911804347532</v>
      </c>
      <c r="L357" t="n">
        <v>15.24911804347515</v>
      </c>
      <c r="M357" t="n">
        <v>18.6325107131016</v>
      </c>
      <c r="N357" t="n">
        <v>18.63251071310177</v>
      </c>
      <c r="O357" t="n">
        <v>21.91350026313853</v>
      </c>
      <c r="P357" t="n">
        <v>21.91350026313853</v>
      </c>
      <c r="Q357" t="n">
        <v>21.91350026313853</v>
      </c>
      <c r="R357" t="n">
        <v>21.91350026313853</v>
      </c>
      <c r="S357" t="n">
        <v>20.81416078505419</v>
      </c>
      <c r="T357" t="n">
        <v>21.91350026313853</v>
      </c>
      <c r="U357" t="n">
        <v>21.91350026313853</v>
      </c>
      <c r="V357" t="n">
        <v>21.91350026313853</v>
      </c>
      <c r="W357" t="n">
        <v>21.91350026313853</v>
      </c>
      <c r="X357" t="n">
        <v>21.91350026313853</v>
      </c>
      <c r="Y357" t="n">
        <v>20.83726424168647</v>
      </c>
      <c r="Z357" t="n">
        <v>21.91350026313853</v>
      </c>
      <c r="AA357" t="n">
        <v>14.29141321509035</v>
      </c>
      <c r="AB357" t="n">
        <v>14.29141321509035</v>
      </c>
      <c r="AC357" t="n">
        <v>17.54193787150969</v>
      </c>
      <c r="AD357" t="n">
        <v>17.83409262957458</v>
      </c>
      <c r="AE357" t="n">
        <v>14.29141321509035</v>
      </c>
      <c r="AF357" t="n">
        <v>14.29141321509035</v>
      </c>
      <c r="AG357" t="n">
        <v>14.29141321509035</v>
      </c>
      <c r="AH357" t="n">
        <v>14.29141321509035</v>
      </c>
      <c r="AI357" t="n">
        <v>21.91350026313853</v>
      </c>
      <c r="AJ357" t="n">
        <v>21.47569857495847</v>
      </c>
      <c r="AK357" t="n">
        <v>19.59623965431978</v>
      </c>
      <c r="AL357" t="n">
        <v>19.68314492589186</v>
      </c>
      <c r="AM357" t="n">
        <v>19.56029121386895</v>
      </c>
      <c r="AN357" t="n">
        <v>14.50990349231306</v>
      </c>
      <c r="AO357" t="n">
        <v>17.52391199770049</v>
      </c>
      <c r="AP357" t="n">
        <v>18.03260541729312</v>
      </c>
      <c r="AQ357" t="n">
        <v>21.91350026313853</v>
      </c>
      <c r="AR357" t="n">
        <v>18.59891077216515</v>
      </c>
      <c r="AS357" t="n">
        <v>18.76037888400004</v>
      </c>
      <c r="AT357" t="n">
        <v>21.91350026313853</v>
      </c>
      <c r="AU357" t="n">
        <v>19.64054949241705</v>
      </c>
      <c r="AV357" t="n">
        <v>19.29050898090139</v>
      </c>
      <c r="AW357" t="n">
        <v>21.91350026313853</v>
      </c>
      <c r="AX357" t="n">
        <v>17.07288751810635</v>
      </c>
      <c r="AY357" t="n">
        <v>17.39177042627509</v>
      </c>
      <c r="AZ357" t="n">
        <v>19.32534003632572</v>
      </c>
      <c r="BA357" t="n">
        <v>19.23985742030305</v>
      </c>
      <c r="BB357" t="n">
        <v>18.26153402773559</v>
      </c>
      <c r="BC357" t="n">
        <v>18.41045622567039</v>
      </c>
      <c r="BD357" t="n">
        <v>20.34840617728754</v>
      </c>
      <c r="BE357" t="n">
        <v>19.44365973992024</v>
      </c>
      <c r="BF357" t="n">
        <v>17.73192267223405</v>
      </c>
      <c r="BG357" t="n">
        <v>18.31922309218119</v>
      </c>
      <c r="BH357" t="n">
        <v>20.73530935225149</v>
      </c>
      <c r="BI357" t="n">
        <v>21.65066967527572</v>
      </c>
      <c r="BJ357" t="n">
        <v>17.01918066892962</v>
      </c>
      <c r="BK357" t="n">
        <v>19.16954892584102</v>
      </c>
      <c r="BL357" t="n">
        <v>19.17236035139215</v>
      </c>
      <c r="BM357" t="n">
        <v>19.18141111429279</v>
      </c>
      <c r="BN357" t="n">
        <v>19.20532090983058</v>
      </c>
      <c r="BO357" t="n">
        <v>20.96776916108791</v>
      </c>
      <c r="BP357" t="n">
        <v>21.91350026313853</v>
      </c>
      <c r="BQ357" t="n">
        <v>21.91350026313853</v>
      </c>
      <c r="BR357" t="n">
        <v>21.71055121914235</v>
      </c>
    </row>
    <row r="358">
      <c r="A358" t="inlineStr">
        <is>
          <t>2022-06-14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</row>
    <row r="359">
      <c r="A359" t="inlineStr">
        <is>
          <t>2022-06-15</t>
        </is>
      </c>
      <c r="B359" t="n">
        <v>-35.51792815593961</v>
      </c>
      <c r="C359" t="n">
        <v>-35.51792815593961</v>
      </c>
      <c r="D359" t="n">
        <v>-35.51792815593961</v>
      </c>
      <c r="E359" t="n">
        <v>-35.51792815593961</v>
      </c>
      <c r="F359" t="n">
        <v>-35.51792815593961</v>
      </c>
      <c r="G359" t="n">
        <v>-35.51792815593961</v>
      </c>
      <c r="H359" t="n">
        <v>-35.51792815593961</v>
      </c>
      <c r="I359" t="n">
        <v>-35.51792815593961</v>
      </c>
      <c r="J359" t="n">
        <v>-35.51792815593961</v>
      </c>
      <c r="K359" t="n">
        <v>-35.51792815593961</v>
      </c>
      <c r="L359" t="n">
        <v>-35.51792815593961</v>
      </c>
      <c r="M359" t="n">
        <v>-35.51792815593961</v>
      </c>
      <c r="N359" t="n">
        <v>-35.51792815593961</v>
      </c>
      <c r="O359" t="n">
        <v>-35.51792815593961</v>
      </c>
      <c r="P359" t="n">
        <v>-35.51792815593961</v>
      </c>
      <c r="Q359" t="n">
        <v>-35.51792815593961</v>
      </c>
      <c r="R359" t="n">
        <v>-35.51792815593961</v>
      </c>
      <c r="S359" t="n">
        <v>-35.51792815593961</v>
      </c>
      <c r="T359" t="n">
        <v>-35.51792815593961</v>
      </c>
      <c r="U359" t="n">
        <v>-35.51792815593961</v>
      </c>
      <c r="V359" t="n">
        <v>-35.51792815593961</v>
      </c>
      <c r="W359" t="n">
        <v>-35.51792815593961</v>
      </c>
      <c r="X359" t="n">
        <v>-35.51792815593961</v>
      </c>
      <c r="Y359" t="n">
        <v>-35.51792815593961</v>
      </c>
      <c r="Z359" t="n">
        <v>-35.51792815593961</v>
      </c>
      <c r="AA359" t="n">
        <v>-26.6384461169547</v>
      </c>
      <c r="AB359" t="n">
        <v>-26.6384461169547</v>
      </c>
      <c r="AC359" t="n">
        <v>-30.48724500473271</v>
      </c>
      <c r="AD359" t="n">
        <v>-31.03180618027174</v>
      </c>
      <c r="AE359" t="n">
        <v>-26.6384461169547</v>
      </c>
      <c r="AF359" t="n">
        <v>-26.6384461169547</v>
      </c>
      <c r="AG359" t="n">
        <v>-28.89749781626113</v>
      </c>
      <c r="AH359" t="n">
        <v>-29.72476912860213</v>
      </c>
      <c r="AI359" t="n">
        <v>-35.51792815593961</v>
      </c>
      <c r="AJ359" t="n">
        <v>-35.51792815593961</v>
      </c>
      <c r="AK359" t="n">
        <v>-35.51792815593961</v>
      </c>
      <c r="AL359" t="n">
        <v>-35.51792815593961</v>
      </c>
      <c r="AM359" t="n">
        <v>-35.51792815593961</v>
      </c>
      <c r="AN359" t="n">
        <v>-27.04570055633584</v>
      </c>
      <c r="AO359" t="n">
        <v>-32.66365463536487</v>
      </c>
      <c r="AP359" t="n">
        <v>-33.61183254079128</v>
      </c>
      <c r="AQ359" t="n">
        <v>-35.51792815593961</v>
      </c>
      <c r="AR359" t="n">
        <v>-34.66739607775295</v>
      </c>
      <c r="AS359" t="n">
        <v>-34.9683641858039</v>
      </c>
      <c r="AT359" t="n">
        <v>-35.51792815593961</v>
      </c>
      <c r="AU359" t="n">
        <v>-34.5144754683654</v>
      </c>
      <c r="AV359" t="n">
        <v>-34.85017941249578</v>
      </c>
      <c r="AW359" t="n">
        <v>-35.51792815593961</v>
      </c>
      <c r="AX359" t="n">
        <v>-35.51792815593961</v>
      </c>
      <c r="AY359" t="n">
        <v>-35.51792815593961</v>
      </c>
      <c r="AZ359" t="n">
        <v>-35.37738840314945</v>
      </c>
      <c r="BA359" t="n">
        <v>-35.51792815593961</v>
      </c>
      <c r="BB359" t="n">
        <v>-35.51792815593961</v>
      </c>
      <c r="BC359" t="n">
        <v>-35.51792815593961</v>
      </c>
      <c r="BD359" t="n">
        <v>-34.92569554836039</v>
      </c>
      <c r="BE359" t="n">
        <v>-35.47777282865581</v>
      </c>
      <c r="BF359" t="n">
        <v>-35.42280736839352</v>
      </c>
      <c r="BG359" t="n">
        <v>-35.51792815593961</v>
      </c>
      <c r="BH359" t="n">
        <v>-35.51792815593961</v>
      </c>
      <c r="BI359" t="n">
        <v>-35.51792815593961</v>
      </c>
      <c r="BJ359" t="n">
        <v>-35.51792815593961</v>
      </c>
      <c r="BK359" t="n">
        <v>-35.51792815593961</v>
      </c>
      <c r="BL359" t="n">
        <v>-35.51792815593961</v>
      </c>
      <c r="BM359" t="n">
        <v>-35.51792815593961</v>
      </c>
      <c r="BN359" t="n">
        <v>-35.51792815593961</v>
      </c>
      <c r="BO359" t="n">
        <v>-35.51792815593961</v>
      </c>
      <c r="BP359" t="n">
        <v>-35.51792815593961</v>
      </c>
      <c r="BQ359" t="n">
        <v>-35.51792815593961</v>
      </c>
      <c r="BR359" t="n">
        <v>-35.51792815593961</v>
      </c>
    </row>
    <row r="360">
      <c r="A360" t="inlineStr">
        <is>
          <t>2022-06-16</t>
        </is>
      </c>
      <c r="B360" t="n">
        <v>-43.58777982457809</v>
      </c>
      <c r="C360" t="n">
        <v>-48.90336755959233</v>
      </c>
      <c r="D360" t="n">
        <v>-48.90336755959233</v>
      </c>
      <c r="E360" t="n">
        <v>-49.38178777864923</v>
      </c>
      <c r="F360" t="n">
        <v>-49.45075861461618</v>
      </c>
      <c r="G360" t="n">
        <v>-50.12594679826479</v>
      </c>
      <c r="H360" t="n">
        <v>-50.12594679826479</v>
      </c>
      <c r="I360" t="n">
        <v>-50.12594679826479</v>
      </c>
      <c r="J360" t="n">
        <v>-50.12594679826479</v>
      </c>
      <c r="K360" t="n">
        <v>-50.12594679826479</v>
      </c>
      <c r="L360" t="n">
        <v>-50.12594679826479</v>
      </c>
      <c r="M360" t="n">
        <v>-50.12594679826479</v>
      </c>
      <c r="N360" t="n">
        <v>-50.12594679826479</v>
      </c>
      <c r="O360" t="n">
        <v>-47.46865776359256</v>
      </c>
      <c r="P360" t="n">
        <v>-50.12594679826479</v>
      </c>
      <c r="Q360" t="n">
        <v>-50.12594679826479</v>
      </c>
      <c r="R360" t="n">
        <v>-50.12594679826479</v>
      </c>
      <c r="S360" t="n">
        <v>-47.61126719299961</v>
      </c>
      <c r="T360" t="n">
        <v>-50.12594679826479</v>
      </c>
      <c r="U360" t="n">
        <v>-50.12594679826479</v>
      </c>
      <c r="V360" t="n">
        <v>-50.12594679826479</v>
      </c>
      <c r="W360" t="n">
        <v>-47.56079004763888</v>
      </c>
      <c r="X360" t="n">
        <v>-50.12594679826479</v>
      </c>
      <c r="Y360" t="n">
        <v>-47.66411510064097</v>
      </c>
      <c r="Z360" t="n">
        <v>-50.12594679826479</v>
      </c>
      <c r="AA360" t="n">
        <v>-32.69083486843356</v>
      </c>
      <c r="AB360" t="n">
        <v>-33.472750514071</v>
      </c>
      <c r="AC360" t="n">
        <v>-37.28843797608818</v>
      </c>
      <c r="AD360" t="n">
        <v>-37.95672618581134</v>
      </c>
      <c r="AE360" t="n">
        <v>-32.69083486843356</v>
      </c>
      <c r="AF360" t="n">
        <v>-32.69083486843356</v>
      </c>
      <c r="AG360" t="n">
        <v>-47.93268962094898</v>
      </c>
      <c r="AH360" t="n">
        <v>-48.94792113048959</v>
      </c>
      <c r="AI360" t="n">
        <v>-48.35813618870355</v>
      </c>
      <c r="AJ360" t="n">
        <v>-49.12449911230022</v>
      </c>
      <c r="AK360" t="n">
        <v>-44.82533847003931</v>
      </c>
      <c r="AL360" t="n">
        <v>-40.99761369616648</v>
      </c>
      <c r="AM360" t="n">
        <v>-41.86347370730999</v>
      </c>
      <c r="AN360" t="n">
        <v>-50.12594679826479</v>
      </c>
      <c r="AO360" t="n">
        <v>-47.05170956546127</v>
      </c>
      <c r="AP360" t="n">
        <v>-45.10909828400389</v>
      </c>
      <c r="AQ360" t="n">
        <v>-50.12594679826479</v>
      </c>
      <c r="AR360" t="n">
        <v>-42.54400258636266</v>
      </c>
      <c r="AS360" t="n">
        <v>-42.91335216019895</v>
      </c>
      <c r="AT360" t="n">
        <v>-50.12594679826479</v>
      </c>
      <c r="AU360" t="n">
        <v>-42.35633764646638</v>
      </c>
      <c r="AV360" t="n">
        <v>-42.76831521280283</v>
      </c>
      <c r="AW360" t="n">
        <v>-50.12594679826479</v>
      </c>
      <c r="AX360" t="n">
        <v>-43.9935606393852</v>
      </c>
      <c r="AY360" t="n">
        <v>-44.72298804704723</v>
      </c>
      <c r="AZ360" t="n">
        <v>-43.41530873408196</v>
      </c>
      <c r="BA360" t="n">
        <v>-44.01013338241491</v>
      </c>
      <c r="BB360" t="n">
        <v>-43.67655740811173</v>
      </c>
      <c r="BC360" t="n">
        <v>-44.01720888236832</v>
      </c>
      <c r="BD360" t="n">
        <v>-43.79880815594375</v>
      </c>
      <c r="BE360" t="n">
        <v>-44.47632016717419</v>
      </c>
      <c r="BF360" t="n">
        <v>-43.86792172553084</v>
      </c>
      <c r="BG360" t="n">
        <v>-45.21133967571516</v>
      </c>
      <c r="BH360" t="n">
        <v>-47.43089880464661</v>
      </c>
      <c r="BI360" t="n">
        <v>-49.52473604206582</v>
      </c>
      <c r="BJ360" t="n">
        <v>-49.82740036111041</v>
      </c>
      <c r="BK360" t="n">
        <v>-43.84930650352518</v>
      </c>
      <c r="BL360" t="n">
        <v>-43.85573748743514</v>
      </c>
      <c r="BM360" t="n">
        <v>-43.87644061811684</v>
      </c>
      <c r="BN360" t="n">
        <v>-43.93113298239881</v>
      </c>
      <c r="BO360" t="n">
        <v>-40.2218998848037</v>
      </c>
      <c r="BP360" t="n">
        <v>-34.49967852531454</v>
      </c>
      <c r="BQ360" t="n">
        <v>-34.49967852531454</v>
      </c>
      <c r="BR360" t="n">
        <v>-32.69083486843356</v>
      </c>
    </row>
    <row r="361">
      <c r="A361" t="inlineStr">
        <is>
          <t>2022-06-17</t>
        </is>
      </c>
      <c r="B361" t="n">
        <v>23.76285379507845</v>
      </c>
      <c r="C361" t="n">
        <v>23.76285379507845</v>
      </c>
      <c r="D361" t="n">
        <v>23.76285379507845</v>
      </c>
      <c r="E361" t="n">
        <v>23.76285379507845</v>
      </c>
      <c r="F361" t="n">
        <v>23.76285379507845</v>
      </c>
      <c r="G361" t="n">
        <v>23.76285379507845</v>
      </c>
      <c r="H361" t="n">
        <v>23.76285379507845</v>
      </c>
      <c r="I361" t="n">
        <v>23.76285379507845</v>
      </c>
      <c r="J361" t="n">
        <v>23.76285379507845</v>
      </c>
      <c r="K361" t="n">
        <v>23.76285379507845</v>
      </c>
      <c r="L361" t="n">
        <v>23.76285379507845</v>
      </c>
      <c r="M361" t="n">
        <v>23.76285379507845</v>
      </c>
      <c r="N361" t="n">
        <v>23.76285379507845</v>
      </c>
      <c r="O361" t="n">
        <v>23.76285379507845</v>
      </c>
      <c r="P361" t="n">
        <v>23.76285379507845</v>
      </c>
      <c r="Q361" t="n">
        <v>23.76285379507845</v>
      </c>
      <c r="R361" t="n">
        <v>23.76285379507845</v>
      </c>
      <c r="S361" t="n">
        <v>23.76285379507845</v>
      </c>
      <c r="T361" t="n">
        <v>23.76285379507845</v>
      </c>
      <c r="U361" t="n">
        <v>23.76285379507845</v>
      </c>
      <c r="V361" t="n">
        <v>23.76285379507845</v>
      </c>
      <c r="W361" t="n">
        <v>23.76285379507845</v>
      </c>
      <c r="X361" t="n">
        <v>23.76285379507845</v>
      </c>
      <c r="Y361" t="n">
        <v>23.76285379507845</v>
      </c>
      <c r="Z361" t="n">
        <v>23.76285379507845</v>
      </c>
      <c r="AA361" t="n">
        <v>17.82214034630884</v>
      </c>
      <c r="AB361" t="n">
        <v>17.82214034630884</v>
      </c>
      <c r="AC361" t="n">
        <v>19.54743841438042</v>
      </c>
      <c r="AD361" t="n">
        <v>19.91177069018199</v>
      </c>
      <c r="AE361" t="n">
        <v>17.82214034630884</v>
      </c>
      <c r="AF361" t="n">
        <v>17.82214034630884</v>
      </c>
      <c r="AG361" t="n">
        <v>17.82214034630884</v>
      </c>
      <c r="AH361" t="n">
        <v>17.82214034630884</v>
      </c>
      <c r="AI361" t="n">
        <v>23.76285379507845</v>
      </c>
      <c r="AJ361" t="n">
        <v>23.76285379507845</v>
      </c>
      <c r="AK361" t="n">
        <v>23.76285379507845</v>
      </c>
      <c r="AL361" t="n">
        <v>23.76285379507845</v>
      </c>
      <c r="AM361" t="n">
        <v>23.76285379507845</v>
      </c>
      <c r="AN361" t="n">
        <v>18.09460915862024</v>
      </c>
      <c r="AO361" t="n">
        <v>21.85323552954235</v>
      </c>
      <c r="AP361" t="n">
        <v>22.48760285072866</v>
      </c>
      <c r="AQ361" t="n">
        <v>23.76285379507845</v>
      </c>
      <c r="AR361" t="n">
        <v>23.76285379507845</v>
      </c>
      <c r="AS361" t="n">
        <v>23.76285379507845</v>
      </c>
      <c r="AT361" t="n">
        <v>18.13480947519028</v>
      </c>
      <c r="AU361" t="n">
        <v>23.09150552835483</v>
      </c>
      <c r="AV361" t="n">
        <v>23.31610431992221</v>
      </c>
      <c r="AW361" t="n">
        <v>23.76285379507845</v>
      </c>
      <c r="AX361" t="n">
        <v>23.67418976058291</v>
      </c>
      <c r="AY361" t="n">
        <v>23.76285379507845</v>
      </c>
      <c r="AZ361" t="n">
        <v>23.66882731968027</v>
      </c>
      <c r="BA361" t="n">
        <v>23.76285379507845</v>
      </c>
      <c r="BB361" t="n">
        <v>23.76285379507845</v>
      </c>
      <c r="BC361" t="n">
        <v>23.76285379507845</v>
      </c>
      <c r="BD361" t="n">
        <v>22.8915467177299</v>
      </c>
      <c r="BE361" t="n">
        <v>23.26090755537918</v>
      </c>
      <c r="BF361" t="n">
        <v>23.53032352234512</v>
      </c>
      <c r="BG361" t="n">
        <v>23.76285379507845</v>
      </c>
      <c r="BH361" t="n">
        <v>23.76285379507845</v>
      </c>
      <c r="BI361" t="n">
        <v>23.76285379507845</v>
      </c>
      <c r="BJ361" t="n">
        <v>23.76285379507845</v>
      </c>
      <c r="BK361" t="n">
        <v>23.76285379507845</v>
      </c>
      <c r="BL361" t="n">
        <v>23.76285379507845</v>
      </c>
      <c r="BM361" t="n">
        <v>23.76285379507845</v>
      </c>
      <c r="BN361" t="n">
        <v>23.76285379507845</v>
      </c>
      <c r="BO361" t="n">
        <v>17.82214034630884</v>
      </c>
      <c r="BP361" t="n">
        <v>23.76285379507845</v>
      </c>
      <c r="BQ361" t="n">
        <v>23.76285379507845</v>
      </c>
      <c r="BR361" t="n">
        <v>23.76285379507845</v>
      </c>
    </row>
    <row r="362">
      <c r="A362" t="inlineStr">
        <is>
          <t>2022-06-20</t>
        </is>
      </c>
      <c r="B362" t="n">
        <v>65.45328627804335</v>
      </c>
      <c r="C362" t="n">
        <v>69.70235302562867</v>
      </c>
      <c r="D362" t="n">
        <v>69.70235302562867</v>
      </c>
      <c r="E362" t="n">
        <v>75.27127921974984</v>
      </c>
      <c r="F362" t="n">
        <v>74.25738758191549</v>
      </c>
      <c r="G362" t="n">
        <v>75.27127921974984</v>
      </c>
      <c r="H362" t="n">
        <v>75.27127921974984</v>
      </c>
      <c r="I362" t="n">
        <v>75.27127921974984</v>
      </c>
      <c r="J362" t="n">
        <v>75.27127921974984</v>
      </c>
      <c r="K362" t="n">
        <v>75.27127921974984</v>
      </c>
      <c r="L362" t="n">
        <v>75.27127921974984</v>
      </c>
      <c r="M362" t="n">
        <v>75.27127921974984</v>
      </c>
      <c r="N362" t="n">
        <v>75.27127921974984</v>
      </c>
      <c r="O362" t="n">
        <v>75.27127921974984</v>
      </c>
      <c r="P362" t="n">
        <v>75.27127921974984</v>
      </c>
      <c r="Q362" t="n">
        <v>75.27127921974984</v>
      </c>
      <c r="R362" t="n">
        <v>75.27127921974984</v>
      </c>
      <c r="S362" t="n">
        <v>75.27127921974984</v>
      </c>
      <c r="T362" t="n">
        <v>75.27127921974984</v>
      </c>
      <c r="U362" t="n">
        <v>75.27127921974984</v>
      </c>
      <c r="V362" t="n">
        <v>75.27127921974984</v>
      </c>
      <c r="W362" t="n">
        <v>71.41932943422533</v>
      </c>
      <c r="X362" t="n">
        <v>75.27127921974984</v>
      </c>
      <c r="Y362" t="n">
        <v>71.57448678110232</v>
      </c>
      <c r="Z362" t="n">
        <v>75.27127921974984</v>
      </c>
      <c r="AA362" t="n">
        <v>49.08996470853251</v>
      </c>
      <c r="AB362" t="n">
        <v>49.08996470853251</v>
      </c>
      <c r="AC362" t="n">
        <v>54.16087258898184</v>
      </c>
      <c r="AD362" t="n">
        <v>55.16440292898292</v>
      </c>
      <c r="AE362" t="n">
        <v>56.40567262829529</v>
      </c>
      <c r="AF362" t="n">
        <v>57.24578177466502</v>
      </c>
      <c r="AG362" t="n">
        <v>49.08996470853251</v>
      </c>
      <c r="AH362" t="n">
        <v>49.08996470853251</v>
      </c>
      <c r="AI362" t="n">
        <v>75.27127921974984</v>
      </c>
      <c r="AJ362" t="n">
        <v>73.76746227046439</v>
      </c>
      <c r="AK362" t="n">
        <v>67.31165760673319</v>
      </c>
      <c r="AL362" t="n">
        <v>67.61017089231605</v>
      </c>
      <c r="AM362" t="n">
        <v>67.18817732899589</v>
      </c>
      <c r="AN362" t="n">
        <v>49.84046291585432</v>
      </c>
      <c r="AO362" t="n">
        <v>67.11939147786289</v>
      </c>
      <c r="AP362" t="n">
        <v>67.73776355689574</v>
      </c>
      <c r="AQ362" t="n">
        <v>50.35719938646962</v>
      </c>
      <c r="AR362" t="n">
        <v>65.52816770466326</v>
      </c>
      <c r="AS362" t="n">
        <v>66.08279892218053</v>
      </c>
      <c r="AT362" t="n">
        <v>49.95119215955616</v>
      </c>
      <c r="AU362" t="n">
        <v>65.85988757334148</v>
      </c>
      <c r="AV362" t="n">
        <v>66.26149498512642</v>
      </c>
      <c r="AW362" t="n">
        <v>50.13574089906594</v>
      </c>
      <c r="AX362" t="n">
        <v>58.64412659005799</v>
      </c>
      <c r="AY362" t="n">
        <v>59.73946618122093</v>
      </c>
      <c r="AZ362" t="n">
        <v>66.38113712658631</v>
      </c>
      <c r="BA362" t="n">
        <v>66.087510559319</v>
      </c>
      <c r="BB362" t="n">
        <v>62.72704087784915</v>
      </c>
      <c r="BC362" t="n">
        <v>63.23857779382168</v>
      </c>
      <c r="BD362" t="n">
        <v>64.36190588454501</v>
      </c>
      <c r="BE362" t="n">
        <v>65.3792870818978</v>
      </c>
      <c r="BF362" t="n">
        <v>55.37447539111349</v>
      </c>
      <c r="BG362" t="n">
        <v>57.39180960814317</v>
      </c>
      <c r="BH362" t="n">
        <v>54.86095758349347</v>
      </c>
      <c r="BI362" t="n">
        <v>49.08996470853251</v>
      </c>
      <c r="BJ362" t="n">
        <v>58.4596474702528</v>
      </c>
      <c r="BK362" t="n">
        <v>65.84600599571105</v>
      </c>
      <c r="BL362" t="n">
        <v>65.85566303795092</v>
      </c>
      <c r="BM362" t="n">
        <v>65.88675175008112</v>
      </c>
      <c r="BN362" t="n">
        <v>65.96888015834092</v>
      </c>
      <c r="BO362" t="n">
        <v>53.91090329293267</v>
      </c>
      <c r="BP362" t="n">
        <v>75.27127921974984</v>
      </c>
      <c r="BQ362" t="n">
        <v>75.27127921974984</v>
      </c>
      <c r="BR362" t="n">
        <v>75.27127921974984</v>
      </c>
    </row>
    <row r="363">
      <c r="A363" t="inlineStr">
        <is>
          <t>2022-06-21</t>
        </is>
      </c>
      <c r="B363" t="n">
        <v>-33.8657799902494</v>
      </c>
      <c r="C363" t="n">
        <v>-36.06426333341318</v>
      </c>
      <c r="D363" t="n">
        <v>-36.06426333341318</v>
      </c>
      <c r="E363" t="n">
        <v>-34.86450813450451</v>
      </c>
      <c r="F363" t="n">
        <v>-34.91809542814508</v>
      </c>
      <c r="G363" t="n">
        <v>-38.94564698878681</v>
      </c>
      <c r="H363" t="n">
        <v>-38.94564698878681</v>
      </c>
      <c r="I363" t="n">
        <v>-38.94564698878681</v>
      </c>
      <c r="J363" t="n">
        <v>-38.94564698878681</v>
      </c>
      <c r="K363" t="n">
        <v>-38.94564698878681</v>
      </c>
      <c r="L363" t="n">
        <v>-38.94564698878681</v>
      </c>
      <c r="M363" t="n">
        <v>-38.94564698878681</v>
      </c>
      <c r="N363" t="n">
        <v>-38.94564698878681</v>
      </c>
      <c r="O363" t="n">
        <v>-38.94564698878681</v>
      </c>
      <c r="P363" t="n">
        <v>-38.94564698878681</v>
      </c>
      <c r="Q363" t="n">
        <v>-38.94564698878681</v>
      </c>
      <c r="R363" t="n">
        <v>-38.94564698878681</v>
      </c>
      <c r="S363" t="n">
        <v>-38.94564698878681</v>
      </c>
      <c r="T363" t="n">
        <v>-38.94564698878681</v>
      </c>
      <c r="U363" t="n">
        <v>-38.94564698878681</v>
      </c>
      <c r="V363" t="n">
        <v>-38.94564698878681</v>
      </c>
      <c r="W363" t="n">
        <v>-38.94564698878681</v>
      </c>
      <c r="X363" t="n">
        <v>-38.94564698878681</v>
      </c>
      <c r="Y363" t="n">
        <v>-38.94564698878681</v>
      </c>
      <c r="Z363" t="n">
        <v>-38.94564698878681</v>
      </c>
      <c r="AA363" t="n">
        <v>-26.33655935507529</v>
      </c>
      <c r="AB363" t="n">
        <v>-27.52549062058754</v>
      </c>
      <c r="AC363" t="n">
        <v>-27.37408104140146</v>
      </c>
      <c r="AD363" t="n">
        <v>-27.89331146726042</v>
      </c>
      <c r="AE363" t="n">
        <v>-29.07193097059254</v>
      </c>
      <c r="AF363" t="n">
        <v>-29.50660664750041</v>
      </c>
      <c r="AG363" t="n">
        <v>-25.92835277797524</v>
      </c>
      <c r="AH363" t="n">
        <v>-26.71714282600343</v>
      </c>
      <c r="AI363" t="n">
        <v>-38.94564698878681</v>
      </c>
      <c r="AJ363" t="n">
        <v>-38.16756636295285</v>
      </c>
      <c r="AK363" t="n">
        <v>-34.82730840442636</v>
      </c>
      <c r="AL363" t="n">
        <v>-31.85333529597935</v>
      </c>
      <c r="AM363" t="n">
        <v>-32.52607028633108</v>
      </c>
      <c r="AN363" t="n">
        <v>-38.94564698878681</v>
      </c>
      <c r="AO363" t="n">
        <v>-31.14427555295823</v>
      </c>
      <c r="AP363" t="n">
        <v>-32.04834811585676</v>
      </c>
      <c r="AQ363" t="n">
        <v>-38.94564698878681</v>
      </c>
      <c r="AR363" t="n">
        <v>-33.90452392601595</v>
      </c>
      <c r="AS363" t="n">
        <v>-34.19149223358685</v>
      </c>
      <c r="AT363" t="n">
        <v>-25.84493736097813</v>
      </c>
      <c r="AU363" t="n">
        <v>-32.90900380108619</v>
      </c>
      <c r="AV363" t="n">
        <v>-33.22909217628262</v>
      </c>
      <c r="AW363" t="n">
        <v>-38.94564698878681</v>
      </c>
      <c r="AX363" t="n">
        <v>-34.45860113443826</v>
      </c>
      <c r="AY363" t="n">
        <v>-34.74778664578417</v>
      </c>
      <c r="AZ363" t="n">
        <v>-34.34585355855032</v>
      </c>
      <c r="BA363" t="n">
        <v>-34.19393005261472</v>
      </c>
      <c r="BB363" t="n">
        <v>-34.27469895477373</v>
      </c>
      <c r="BC363" t="n">
        <v>-34.19942740360867</v>
      </c>
      <c r="BD363" t="n">
        <v>-36.1640921919786</v>
      </c>
      <c r="BE363" t="n">
        <v>-34.55613659652585</v>
      </c>
      <c r="BF363" t="n">
        <v>-37.44935644625037</v>
      </c>
      <c r="BG363" t="n">
        <v>-35.12721429456344</v>
      </c>
      <c r="BH363" t="n">
        <v>-36.85171371706803</v>
      </c>
      <c r="BI363" t="n">
        <v>-38.47853278202638</v>
      </c>
      <c r="BJ363" t="n">
        <v>-30.24724459403117</v>
      </c>
      <c r="BK363" t="n">
        <v>-34.06897467019061</v>
      </c>
      <c r="BL363" t="n">
        <v>-34.07397126068207</v>
      </c>
      <c r="BM363" t="n">
        <v>-34.09005667892539</v>
      </c>
      <c r="BN363" t="n">
        <v>-34.13255023063585</v>
      </c>
      <c r="BO363" t="n">
        <v>-37.26485162499291</v>
      </c>
      <c r="BP363" t="n">
        <v>-38.94564698878681</v>
      </c>
      <c r="BQ363" t="n">
        <v>-38.94564698878681</v>
      </c>
      <c r="BR363" t="n">
        <v>-38.94564698878681</v>
      </c>
    </row>
    <row r="364">
      <c r="A364" t="inlineStr">
        <is>
          <t>2022-06-22</t>
        </is>
      </c>
      <c r="B364" t="n">
        <v>-13.20572674166975</v>
      </c>
      <c r="C364" t="n">
        <v>-13.20572674166975</v>
      </c>
      <c r="D364" t="n">
        <v>-13.20572674166975</v>
      </c>
      <c r="E364" t="n">
        <v>-13.20572674166975</v>
      </c>
      <c r="F364" t="n">
        <v>-13.20572674166975</v>
      </c>
      <c r="G364" t="n">
        <v>-13.20572674166975</v>
      </c>
      <c r="H364" t="n">
        <v>-13.20572674166975</v>
      </c>
      <c r="I364" t="n">
        <v>-13.20572674166975</v>
      </c>
      <c r="J364" t="n">
        <v>-13.20572674166975</v>
      </c>
      <c r="K364" t="n">
        <v>-13.20572674166975</v>
      </c>
      <c r="L364" t="n">
        <v>-13.20572674166975</v>
      </c>
      <c r="M364" t="n">
        <v>-13.20572674166975</v>
      </c>
      <c r="N364" t="n">
        <v>-13.20572674166975</v>
      </c>
      <c r="O364" t="n">
        <v>-13.20572674166975</v>
      </c>
      <c r="P364" t="n">
        <v>-13.20572674166975</v>
      </c>
      <c r="Q364" t="n">
        <v>-13.20572674166975</v>
      </c>
      <c r="R364" t="n">
        <v>-13.20572674166975</v>
      </c>
      <c r="S364" t="n">
        <v>-13.20572674166975</v>
      </c>
      <c r="T364" t="n">
        <v>-13.20572674166975</v>
      </c>
      <c r="U364" t="n">
        <v>-13.20572674166975</v>
      </c>
      <c r="V364" t="n">
        <v>-13.20572674166975</v>
      </c>
      <c r="W364" t="n">
        <v>-13.20572674166975</v>
      </c>
      <c r="X364" t="n">
        <v>-13.20572674166975</v>
      </c>
      <c r="Y364" t="n">
        <v>-13.20572674166975</v>
      </c>
      <c r="Z364" t="n">
        <v>-13.20572674166975</v>
      </c>
      <c r="AA364" t="n">
        <v>-10.76656108630462</v>
      </c>
      <c r="AB364" t="n">
        <v>-11.2301766124051</v>
      </c>
      <c r="AC364" t="n">
        <v>-9.904295056252316</v>
      </c>
      <c r="AD364" t="n">
        <v>-9.904295056252316</v>
      </c>
      <c r="AE364" t="n">
        <v>-10.54302286906509</v>
      </c>
      <c r="AF364" t="n">
        <v>-10.71252164370275</v>
      </c>
      <c r="AG364" t="n">
        <v>-12.62029111599194</v>
      </c>
      <c r="AH364" t="n">
        <v>-12.92787434111795</v>
      </c>
      <c r="AI364" t="n">
        <v>-13.20572674166975</v>
      </c>
      <c r="AJ364" t="n">
        <v>-13.20572674166975</v>
      </c>
      <c r="AK364" t="n">
        <v>-13.20572674166975</v>
      </c>
      <c r="AL364" t="n">
        <v>-13.20572674166975</v>
      </c>
      <c r="AM364" t="n">
        <v>-13.20572674166975</v>
      </c>
      <c r="AN364" t="n">
        <v>-13.20572674166975</v>
      </c>
      <c r="AO364" t="n">
        <v>-13.20572674166975</v>
      </c>
      <c r="AP364" t="n">
        <v>-13.20572674166975</v>
      </c>
      <c r="AQ364" t="n">
        <v>-13.20572674166975</v>
      </c>
      <c r="AR364" t="n">
        <v>-12.88949505832819</v>
      </c>
      <c r="AS364" t="n">
        <v>-13.00139636561808</v>
      </c>
      <c r="AT364" t="n">
        <v>-13.20572674166975</v>
      </c>
      <c r="AU364" t="n">
        <v>-13.20572674166975</v>
      </c>
      <c r="AV364" t="n">
        <v>-13.20572674166975</v>
      </c>
      <c r="AW364" t="n">
        <v>-10.11528881058366</v>
      </c>
      <c r="AX364" t="n">
        <v>-13.20572674166975</v>
      </c>
      <c r="AY364" t="n">
        <v>-13.20572674166975</v>
      </c>
      <c r="AZ364" t="n">
        <v>-13.15347342431576</v>
      </c>
      <c r="BA364" t="n">
        <v>-13.20572674166975</v>
      </c>
      <c r="BB364" t="n">
        <v>-13.20572674166975</v>
      </c>
      <c r="BC364" t="n">
        <v>-13.20572674166975</v>
      </c>
      <c r="BD364" t="n">
        <v>-13.20572674166975</v>
      </c>
      <c r="BE364" t="n">
        <v>-13.20572674166975</v>
      </c>
      <c r="BF364" t="n">
        <v>-13.20572674166975</v>
      </c>
      <c r="BG364" t="n">
        <v>-13.20572674166975</v>
      </c>
      <c r="BH364" t="n">
        <v>-13.20572674166975</v>
      </c>
      <c r="BI364" t="n">
        <v>-13.20572674166975</v>
      </c>
      <c r="BJ364" t="n">
        <v>-11.79470388434073</v>
      </c>
      <c r="BK364" t="n">
        <v>-13.20572674166975</v>
      </c>
      <c r="BL364" t="n">
        <v>-13.20572674166975</v>
      </c>
      <c r="BM364" t="n">
        <v>-13.20572674166975</v>
      </c>
      <c r="BN364" t="n">
        <v>-13.20572674166975</v>
      </c>
      <c r="BO364" t="n">
        <v>-12.29506004047402</v>
      </c>
      <c r="BP364" t="n">
        <v>-13.20572674166975</v>
      </c>
      <c r="BQ364" t="n">
        <v>-13.20572674166975</v>
      </c>
      <c r="BR364" t="n">
        <v>-13.20572674166975</v>
      </c>
    </row>
    <row r="365">
      <c r="A365" t="inlineStr">
        <is>
          <t>2022-06-23</t>
        </is>
      </c>
      <c r="B365" t="n">
        <v>-46.69077489345182</v>
      </c>
      <c r="C365" t="n">
        <v>-42.13127220647416</v>
      </c>
      <c r="D365" t="n">
        <v>-42.13127220647416</v>
      </c>
      <c r="E365" t="n">
        <v>-49.03283619557342</v>
      </c>
      <c r="F365" t="n">
        <v>-49.10671703532498</v>
      </c>
      <c r="G365" t="n">
        <v>-53.69439112746959</v>
      </c>
      <c r="H365" t="n">
        <v>-53.69439112746959</v>
      </c>
      <c r="I365" t="n">
        <v>-40.99871465651081</v>
      </c>
      <c r="J365" t="n">
        <v>-40.99871465650801</v>
      </c>
      <c r="K365" t="n">
        <v>-37.36473401068822</v>
      </c>
      <c r="L365" t="n">
        <v>-37.36473401068781</v>
      </c>
      <c r="M365" t="n">
        <v>-45.58526484539644</v>
      </c>
      <c r="N365" t="n">
        <v>-45.58526484539685</v>
      </c>
      <c r="O365" t="n">
        <v>-53.69439112746959</v>
      </c>
      <c r="P365" t="n">
        <v>-53.69439112746959</v>
      </c>
      <c r="Q365" t="n">
        <v>-53.69439112746959</v>
      </c>
      <c r="R365" t="n">
        <v>-53.69439112746959</v>
      </c>
      <c r="S365" t="n">
        <v>-51.00069257592315</v>
      </c>
      <c r="T365" t="n">
        <v>-53.69439112746959</v>
      </c>
      <c r="U365" t="n">
        <v>-53.69439112746959</v>
      </c>
      <c r="V365" t="n">
        <v>-53.69439112746959</v>
      </c>
      <c r="W365" t="n">
        <v>-50.94662198456046</v>
      </c>
      <c r="X365" t="n">
        <v>-53.69439112746959</v>
      </c>
      <c r="Y365" t="n">
        <v>-51.05730270310107</v>
      </c>
      <c r="Z365" t="n">
        <v>-53.69439112746959</v>
      </c>
      <c r="AA365" t="n">
        <v>-41.87156510107299</v>
      </c>
      <c r="AB365" t="n">
        <v>-43.51074548014007</v>
      </c>
      <c r="AC365" t="n">
        <v>-35.01808117008886</v>
      </c>
      <c r="AD365" t="n">
        <v>-35.01808117008886</v>
      </c>
      <c r="AE365" t="n">
        <v>-36.44326582350031</v>
      </c>
      <c r="AF365" t="n">
        <v>-37.04255348756734</v>
      </c>
      <c r="AG365" t="n">
        <v>-53.69439112746959</v>
      </c>
      <c r="AH365" t="n">
        <v>-52.43250232528321</v>
      </c>
      <c r="AI365" t="n">
        <v>-36.01870516046545</v>
      </c>
      <c r="AJ365" t="n">
        <v>-36.83962512694109</v>
      </c>
      <c r="AK365" t="n">
        <v>-42.18008793840531</v>
      </c>
      <c r="AL365" t="n">
        <v>-48.85294313433785</v>
      </c>
      <c r="AM365" t="n">
        <v>-47.92835076062202</v>
      </c>
      <c r="AN365" t="n">
        <v>-53.69439112746959</v>
      </c>
      <c r="AO365" t="n">
        <v>-50.4013002844953</v>
      </c>
      <c r="AP365" t="n">
        <v>-48.32039535166681</v>
      </c>
      <c r="AQ365" t="n">
        <v>-53.69439112746959</v>
      </c>
      <c r="AR365" t="n">
        <v>-48.06369623666598</v>
      </c>
      <c r="AS365" t="n">
        <v>-47.18911606897616</v>
      </c>
      <c r="AT365" t="n">
        <v>-53.69439112746959</v>
      </c>
      <c r="AU365" t="n">
        <v>-46.98082189689035</v>
      </c>
      <c r="AV365" t="n">
        <v>-47.26730653846415</v>
      </c>
      <c r="AW365" t="n">
        <v>-35.76408039301111</v>
      </c>
      <c r="AX365" t="n">
        <v>-52.1668821211362</v>
      </c>
      <c r="AY365" t="n">
        <v>-47.90679809504226</v>
      </c>
      <c r="AZ365" t="n">
        <v>-47.35265266258303</v>
      </c>
      <c r="BA365" t="n">
        <v>-47.14319561719073</v>
      </c>
      <c r="BB365" t="n">
        <v>-47.84327678801524</v>
      </c>
      <c r="BC365" t="n">
        <v>-47.15077481890535</v>
      </c>
      <c r="BD365" t="n">
        <v>-45.91224414009144</v>
      </c>
      <c r="BE365" t="n">
        <v>-46.63798793643256</v>
      </c>
      <c r="BF365" t="n">
        <v>-52.93174820292368</v>
      </c>
      <c r="BG365" t="n">
        <v>-48.4299152635411</v>
      </c>
      <c r="BH365" t="n">
        <v>-50.80748384053039</v>
      </c>
      <c r="BI365" t="n">
        <v>-53.05038043928629</v>
      </c>
      <c r="BJ365" t="n">
        <v>-53.37459129943252</v>
      </c>
      <c r="BK365" t="n">
        <v>-46.97091954281213</v>
      </c>
      <c r="BL365" t="n">
        <v>-46.97780834566677</v>
      </c>
      <c r="BM365" t="n">
        <v>-46.99998532320817</v>
      </c>
      <c r="BN365" t="n">
        <v>-47.05857121309193</v>
      </c>
      <c r="BO365" t="n">
        <v>-40.38805174364577</v>
      </c>
      <c r="BP365" t="n">
        <v>-35.01808117008886</v>
      </c>
      <c r="BQ365" t="n">
        <v>-35.01808117008886</v>
      </c>
      <c r="BR365" t="n">
        <v>-53.69439112746959</v>
      </c>
    </row>
    <row r="366">
      <c r="A366" t="inlineStr">
        <is>
          <t>2022-06-24</t>
        </is>
      </c>
      <c r="B366" t="n">
        <v>42.51679950313495</v>
      </c>
      <c r="C366" t="n">
        <v>42.51679950313495</v>
      </c>
      <c r="D366" t="n">
        <v>42.51679950313495</v>
      </c>
      <c r="E366" t="n">
        <v>42.51679950313495</v>
      </c>
      <c r="F366" t="n">
        <v>42.51679950313495</v>
      </c>
      <c r="G366" t="n">
        <v>42.51679950313495</v>
      </c>
      <c r="H366" t="n">
        <v>42.51679950313495</v>
      </c>
      <c r="I366" t="n">
        <v>42.51679950313495</v>
      </c>
      <c r="J366" t="n">
        <v>42.51679950313495</v>
      </c>
      <c r="K366" t="n">
        <v>42.51679950313495</v>
      </c>
      <c r="L366" t="n">
        <v>42.51679950313495</v>
      </c>
      <c r="M366" t="n">
        <v>42.51679950313495</v>
      </c>
      <c r="N366" t="n">
        <v>42.51679950313495</v>
      </c>
      <c r="O366" t="n">
        <v>42.51679950313495</v>
      </c>
      <c r="P366" t="n">
        <v>42.51679950313495</v>
      </c>
      <c r="Q366" t="n">
        <v>42.51679950313495</v>
      </c>
      <c r="R366" t="n">
        <v>42.51679950313495</v>
      </c>
      <c r="S366" t="n">
        <v>42.51679950313495</v>
      </c>
      <c r="T366" t="n">
        <v>42.51679950313495</v>
      </c>
      <c r="U366" t="n">
        <v>42.51679950313495</v>
      </c>
      <c r="V366" t="n">
        <v>42.51679950313495</v>
      </c>
      <c r="W366" t="n">
        <v>42.51679950313495</v>
      </c>
      <c r="X366" t="n">
        <v>42.51679950313495</v>
      </c>
      <c r="Y366" t="n">
        <v>42.51679950313495</v>
      </c>
      <c r="Z366" t="n">
        <v>42.51679950313495</v>
      </c>
      <c r="AA366" t="n">
        <v>33.41827108085582</v>
      </c>
      <c r="AB366" t="n">
        <v>34.91091504929084</v>
      </c>
      <c r="AC366" t="n">
        <v>31.88759962735121</v>
      </c>
      <c r="AD366" t="n">
        <v>31.88759962735121</v>
      </c>
      <c r="AE366" t="n">
        <v>33.07254740106011</v>
      </c>
      <c r="AF366" t="n">
        <v>33.61826105683011</v>
      </c>
      <c r="AG366" t="n">
        <v>31.88759962735121</v>
      </c>
      <c r="AH366" t="n">
        <v>31.88759962735121</v>
      </c>
      <c r="AI366" t="n">
        <v>42.51679950313495</v>
      </c>
      <c r="AJ366" t="n">
        <v>42.51679950313495</v>
      </c>
      <c r="AK366" t="n">
        <v>42.51679950313495</v>
      </c>
      <c r="AL366" t="n">
        <v>42.51679950313495</v>
      </c>
      <c r="AM366" t="n">
        <v>42.51679950313495</v>
      </c>
      <c r="AN366" t="n">
        <v>42.51679950313495</v>
      </c>
      <c r="AO366" t="n">
        <v>39.10008627401353</v>
      </c>
      <c r="AP366" t="n">
        <v>40.2351043336628</v>
      </c>
      <c r="AQ366" t="n">
        <v>42.51679950313495</v>
      </c>
      <c r="AR366" t="n">
        <v>41.49866855584322</v>
      </c>
      <c r="AS366" t="n">
        <v>41.8589429685471</v>
      </c>
      <c r="AT366" t="n">
        <v>42.51679950313495</v>
      </c>
      <c r="AU366" t="n">
        <v>41.31561466653181</v>
      </c>
      <c r="AV366" t="n">
        <v>41.7174696740181</v>
      </c>
      <c r="AW366" t="n">
        <v>42.51679950313495</v>
      </c>
      <c r="AX366" t="n">
        <v>42.35816068768398</v>
      </c>
      <c r="AY366" t="n">
        <v>42.51679950313495</v>
      </c>
      <c r="AZ366" t="n">
        <v>42.3485661403846</v>
      </c>
      <c r="BA366" t="n">
        <v>42.51679950313495</v>
      </c>
      <c r="BB366" t="n">
        <v>42.51679950313495</v>
      </c>
      <c r="BC366" t="n">
        <v>42.51679950313495</v>
      </c>
      <c r="BD366" t="n">
        <v>42.51679950313495</v>
      </c>
      <c r="BE366" t="n">
        <v>42.51679950313495</v>
      </c>
      <c r="BF366" t="n">
        <v>42.51679950313495</v>
      </c>
      <c r="BG366" t="n">
        <v>42.51679950313495</v>
      </c>
      <c r="BH366" t="n">
        <v>35.63629065497108</v>
      </c>
      <c r="BI366" t="n">
        <v>31.88759962735121</v>
      </c>
      <c r="BJ366" t="n">
        <v>37.97390859732079</v>
      </c>
      <c r="BK366" t="n">
        <v>42.51679950313495</v>
      </c>
      <c r="BL366" t="n">
        <v>42.51679950313495</v>
      </c>
      <c r="BM366" t="n">
        <v>31.88759962735121</v>
      </c>
      <c r="BN366" t="n">
        <v>42.51679950313495</v>
      </c>
      <c r="BO366" t="n">
        <v>31.88759962735121</v>
      </c>
      <c r="BP366" t="n">
        <v>42.51679950313495</v>
      </c>
      <c r="BQ366" t="n">
        <v>42.51679950313495</v>
      </c>
      <c r="BR366" t="n">
        <v>42.51679950313495</v>
      </c>
    </row>
    <row r="367">
      <c r="A367" t="inlineStr">
        <is>
          <t>2022-06-27</t>
        </is>
      </c>
      <c r="B367" t="n">
        <v>43.01824786166767</v>
      </c>
      <c r="C367" t="n">
        <v>43.01824786166767</v>
      </c>
      <c r="D367" t="n">
        <v>43.01824786166767</v>
      </c>
      <c r="E367" t="n">
        <v>43.01824786166767</v>
      </c>
      <c r="F367" t="n">
        <v>43.01824786166767</v>
      </c>
      <c r="G367" t="n">
        <v>43.01824786166767</v>
      </c>
      <c r="H367" t="n">
        <v>43.01824786166767</v>
      </c>
      <c r="I367" t="n">
        <v>43.01824786166767</v>
      </c>
      <c r="J367" t="n">
        <v>43.01824786166767</v>
      </c>
      <c r="K367" t="n">
        <v>43.01824786166767</v>
      </c>
      <c r="L367" t="n">
        <v>43.01824786166767</v>
      </c>
      <c r="M367" t="n">
        <v>43.01824786166767</v>
      </c>
      <c r="N367" t="n">
        <v>43.01824786166767</v>
      </c>
      <c r="O367" t="n">
        <v>43.01824786166767</v>
      </c>
      <c r="P367" t="n">
        <v>43.01824786166767</v>
      </c>
      <c r="Q367" t="n">
        <v>43.01824786166767</v>
      </c>
      <c r="R367" t="n">
        <v>43.01824786166767</v>
      </c>
      <c r="S367" t="n">
        <v>43.01824786166767</v>
      </c>
      <c r="T367" t="n">
        <v>43.01824786166767</v>
      </c>
      <c r="U367" t="n">
        <v>43.01824786166767</v>
      </c>
      <c r="V367" t="n">
        <v>43.01824786166767</v>
      </c>
      <c r="W367" t="n">
        <v>43.01824786166767</v>
      </c>
      <c r="X367" t="n">
        <v>43.01824786166767</v>
      </c>
      <c r="Y367" t="n">
        <v>43.01824786166767</v>
      </c>
      <c r="Z367" t="n">
        <v>43.01824786166767</v>
      </c>
      <c r="AA367" t="n">
        <v>34.74246066196454</v>
      </c>
      <c r="AB367" t="n">
        <v>36.25270905680495</v>
      </c>
      <c r="AC367" t="n">
        <v>32.26368589625075</v>
      </c>
      <c r="AD367" t="n">
        <v>32.26368589625075</v>
      </c>
      <c r="AE367" t="n">
        <v>33.56897097227071</v>
      </c>
      <c r="AF367" t="n">
        <v>34.1211208419635</v>
      </c>
      <c r="AG367" t="n">
        <v>32.26368589625075</v>
      </c>
      <c r="AH367" t="n">
        <v>32.26368589625075</v>
      </c>
      <c r="AI367" t="n">
        <v>43.01824786166767</v>
      </c>
      <c r="AJ367" t="n">
        <v>43.01824786166767</v>
      </c>
      <c r="AK367" t="n">
        <v>43.01824786166767</v>
      </c>
      <c r="AL367" t="n">
        <v>43.01824786166767</v>
      </c>
      <c r="AM367" t="n">
        <v>43.01824786166767</v>
      </c>
      <c r="AN367" t="n">
        <v>43.01824786166767</v>
      </c>
      <c r="AO367" t="n">
        <v>43.01824786166767</v>
      </c>
      <c r="AP367" t="n">
        <v>43.01824786166767</v>
      </c>
      <c r="AQ367" t="n">
        <v>43.01824786166767</v>
      </c>
      <c r="AR367" t="n">
        <v>41.9881089528582</v>
      </c>
      <c r="AS367" t="n">
        <v>42.3526324862622</v>
      </c>
      <c r="AT367" t="n">
        <v>43.01824786166767</v>
      </c>
      <c r="AU367" t="n">
        <v>41.80289610347946</v>
      </c>
      <c r="AV367" t="n">
        <v>42.20949063831087</v>
      </c>
      <c r="AW367" t="n">
        <v>43.01824786166767</v>
      </c>
      <c r="AX367" t="n">
        <v>38.5430238378788</v>
      </c>
      <c r="AY367" t="n">
        <v>39.26292031221597</v>
      </c>
      <c r="AZ367" t="n">
        <v>42.84803033396164</v>
      </c>
      <c r="BA367" t="n">
        <v>43.01824786166767</v>
      </c>
      <c r="BB367" t="n">
        <v>41.22646158131054</v>
      </c>
      <c r="BC367" t="n">
        <v>41.5626619937424</v>
      </c>
      <c r="BD367" t="n">
        <v>43.01824786166767</v>
      </c>
      <c r="BE367" t="n">
        <v>43.01824786166767</v>
      </c>
      <c r="BF367" t="n">
        <v>40.03083353782587</v>
      </c>
      <c r="BG367" t="n">
        <v>41.3566979566017</v>
      </c>
      <c r="BH367" t="n">
        <v>36.05658944655374</v>
      </c>
      <c r="BI367" t="n">
        <v>32.26368589625075</v>
      </c>
      <c r="BJ367" t="n">
        <v>38.42177754220206</v>
      </c>
      <c r="BK367" t="n">
        <v>43.01824786166767</v>
      </c>
      <c r="BL367" t="n">
        <v>43.01824786166767</v>
      </c>
      <c r="BM367" t="n">
        <v>43.01824786166767</v>
      </c>
      <c r="BN367" t="n">
        <v>43.01824786166767</v>
      </c>
      <c r="BO367" t="n">
        <v>36.31348851882677</v>
      </c>
      <c r="BP367" t="n">
        <v>43.01824786166767</v>
      </c>
      <c r="BQ367" t="n">
        <v>43.01824786166767</v>
      </c>
      <c r="BR367" t="n">
        <v>43.01824786166767</v>
      </c>
    </row>
    <row r="368">
      <c r="A368" t="inlineStr">
        <is>
          <t>2022-06-28</t>
        </is>
      </c>
      <c r="B368" t="n">
        <v>30.40023250119383</v>
      </c>
      <c r="C368" t="n">
        <v>30.40023250119383</v>
      </c>
      <c r="D368" t="n">
        <v>30.40023250119383</v>
      </c>
      <c r="E368" t="n">
        <v>30.40023250119383</v>
      </c>
      <c r="F368" t="n">
        <v>30.40023250119383</v>
      </c>
      <c r="G368" t="n">
        <v>30.40023250119383</v>
      </c>
      <c r="H368" t="n">
        <v>30.40023250119383</v>
      </c>
      <c r="I368" t="n">
        <v>30.40023250119383</v>
      </c>
      <c r="J368" t="n">
        <v>30.40023250119383</v>
      </c>
      <c r="K368" t="n">
        <v>30.40023250119383</v>
      </c>
      <c r="L368" t="n">
        <v>30.40023250119383</v>
      </c>
      <c r="M368" t="n">
        <v>30.40023250119383</v>
      </c>
      <c r="N368" t="n">
        <v>30.40023250119383</v>
      </c>
      <c r="O368" t="n">
        <v>30.40023250119383</v>
      </c>
      <c r="P368" t="n">
        <v>30.40023250119383</v>
      </c>
      <c r="Q368" t="n">
        <v>30.40023250119383</v>
      </c>
      <c r="R368" t="n">
        <v>30.40023250119383</v>
      </c>
      <c r="S368" t="n">
        <v>30.40023250119383</v>
      </c>
      <c r="T368" t="n">
        <v>30.40023250119383</v>
      </c>
      <c r="U368" t="n">
        <v>30.40023250119383</v>
      </c>
      <c r="V368" t="n">
        <v>30.40023250119383</v>
      </c>
      <c r="W368" t="n">
        <v>30.40023250119383</v>
      </c>
      <c r="X368" t="n">
        <v>30.40023250119383</v>
      </c>
      <c r="Y368" t="n">
        <v>30.40023250119383</v>
      </c>
      <c r="Z368" t="n">
        <v>30.40023250119383</v>
      </c>
      <c r="AA368" t="n">
        <v>24.68111296332084</v>
      </c>
      <c r="AB368" t="n">
        <v>25.74837870797275</v>
      </c>
      <c r="AC368" t="n">
        <v>22.80017437589537</v>
      </c>
      <c r="AD368" t="n">
        <v>23.11785644108324</v>
      </c>
      <c r="AE368" t="n">
        <v>25.08701200553613</v>
      </c>
      <c r="AF368" t="n">
        <v>25.47720652178285</v>
      </c>
      <c r="AG368" t="n">
        <v>24.24992316712047</v>
      </c>
      <c r="AH368" t="n">
        <v>24.95799488026539</v>
      </c>
      <c r="AI368" t="n">
        <v>30.40023250119383</v>
      </c>
      <c r="AJ368" t="n">
        <v>30.40023250119383</v>
      </c>
      <c r="AK368" t="n">
        <v>30.40023250119383</v>
      </c>
      <c r="AL368" t="n">
        <v>30.40023250119383</v>
      </c>
      <c r="AM368" t="n">
        <v>30.40023250119383</v>
      </c>
      <c r="AN368" t="n">
        <v>30.40023250119383</v>
      </c>
      <c r="AO368" t="n">
        <v>27.95722461327561</v>
      </c>
      <c r="AP368" t="n">
        <v>28.76878176973203</v>
      </c>
      <c r="AQ368" t="n">
        <v>30.40023250119383</v>
      </c>
      <c r="AR368" t="n">
        <v>29.67225161185038</v>
      </c>
      <c r="AS368" t="n">
        <v>29.92985392525173</v>
      </c>
      <c r="AT368" t="n">
        <v>30.40023250119383</v>
      </c>
      <c r="AU368" t="n">
        <v>30.40023250119383</v>
      </c>
      <c r="AV368" t="n">
        <v>30.40023250119383</v>
      </c>
      <c r="AW368" t="n">
        <v>23.28589237638473</v>
      </c>
      <c r="AX368" t="n">
        <v>30.40023250119383</v>
      </c>
      <c r="AY368" t="n">
        <v>30.40023250119383</v>
      </c>
      <c r="AZ368" t="n">
        <v>30.27994279449351</v>
      </c>
      <c r="BA368" t="n">
        <v>30.40023250119383</v>
      </c>
      <c r="BB368" t="n">
        <v>30.40023250119383</v>
      </c>
      <c r="BC368" t="n">
        <v>30.40023250119383</v>
      </c>
      <c r="BD368" t="n">
        <v>29.28555419025722</v>
      </c>
      <c r="BE368" t="n">
        <v>29.75808393934398</v>
      </c>
      <c r="BF368" t="n">
        <v>30.40023250119383</v>
      </c>
      <c r="BG368" t="n">
        <v>30.40023250119383</v>
      </c>
      <c r="BH368" t="n">
        <v>30.40023250119383</v>
      </c>
      <c r="BI368" t="n">
        <v>30.40023250119383</v>
      </c>
      <c r="BJ368" t="n">
        <v>27.1519884805185</v>
      </c>
      <c r="BK368" t="n">
        <v>30.40023250119383</v>
      </c>
      <c r="BL368" t="n">
        <v>30.40023250119383</v>
      </c>
      <c r="BM368" t="n">
        <v>30.40023250119383</v>
      </c>
      <c r="BN368" t="n">
        <v>30.40023250119383</v>
      </c>
      <c r="BO368" t="n">
        <v>30.40023250119383</v>
      </c>
      <c r="BP368" t="n">
        <v>30.40023250119383</v>
      </c>
      <c r="BQ368" t="n">
        <v>30.40023250119383</v>
      </c>
      <c r="BR368" t="n">
        <v>30.40023250119383</v>
      </c>
    </row>
    <row r="369">
      <c r="A369" t="inlineStr">
        <is>
          <t>2022-06-29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</row>
    <row r="370">
      <c r="A370" t="inlineStr">
        <is>
          <t>2022-06-30</t>
        </is>
      </c>
      <c r="B370" t="n">
        <v>64.19462499147812</v>
      </c>
      <c r="C370" t="n">
        <v>64.19462499147812</v>
      </c>
      <c r="D370" t="n">
        <v>64.19462499147812</v>
      </c>
      <c r="E370" t="n">
        <v>64.19462499147812</v>
      </c>
      <c r="F370" t="n">
        <v>64.19462499147812</v>
      </c>
      <c r="G370" t="n">
        <v>64.19462499147812</v>
      </c>
      <c r="H370" t="n">
        <v>64.19462499147812</v>
      </c>
      <c r="I370" t="n">
        <v>64.19462499147812</v>
      </c>
      <c r="J370" t="n">
        <v>64.19462499147812</v>
      </c>
      <c r="K370" t="n">
        <v>64.19462499147812</v>
      </c>
      <c r="L370" t="n">
        <v>64.19462499147812</v>
      </c>
      <c r="M370" t="n">
        <v>64.19462499147812</v>
      </c>
      <c r="N370" t="n">
        <v>64.19462499147812</v>
      </c>
      <c r="O370" t="n">
        <v>64.19462499147812</v>
      </c>
      <c r="P370" t="n">
        <v>64.19462499147812</v>
      </c>
      <c r="Q370" t="n">
        <v>64.19462499147812</v>
      </c>
      <c r="R370" t="n">
        <v>64.19462499147812</v>
      </c>
      <c r="S370" t="n">
        <v>64.19462499147812</v>
      </c>
      <c r="T370" t="n">
        <v>64.19462499147812</v>
      </c>
      <c r="U370" t="n">
        <v>64.19462499147812</v>
      </c>
      <c r="V370" t="n">
        <v>64.19462499147812</v>
      </c>
      <c r="W370" t="n">
        <v>64.19462499147812</v>
      </c>
      <c r="X370" t="n">
        <v>64.19462499147812</v>
      </c>
      <c r="Y370" t="n">
        <v>64.19462499147812</v>
      </c>
      <c r="Z370" t="n">
        <v>64.19462499147812</v>
      </c>
      <c r="AA370" t="n">
        <v>52.16921106235431</v>
      </c>
      <c r="AB370" t="n">
        <v>54.4229018603273</v>
      </c>
      <c r="AC370" t="n">
        <v>48.14596874360859</v>
      </c>
      <c r="AD370" t="n">
        <v>48.73010481728257</v>
      </c>
      <c r="AE370" t="n">
        <v>52.9465320811395</v>
      </c>
      <c r="AF370" t="n">
        <v>53.77048599804476</v>
      </c>
      <c r="AG370" t="n">
        <v>64.19462499147812</v>
      </c>
      <c r="AH370" t="n">
        <v>64.19462499147812</v>
      </c>
      <c r="AI370" t="n">
        <v>54.34960939208887</v>
      </c>
      <c r="AJ370" t="n">
        <v>55.47828308654304</v>
      </c>
      <c r="AK370" t="n">
        <v>57.99293186914417</v>
      </c>
      <c r="AL370" t="n">
        <v>64.19462499147812</v>
      </c>
      <c r="AM370" t="n">
        <v>64.19462499147812</v>
      </c>
      <c r="AN370" t="n">
        <v>64.19462499147812</v>
      </c>
      <c r="AO370" t="n">
        <v>59.03584947191674</v>
      </c>
      <c r="AP370" t="n">
        <v>60.74957344806805</v>
      </c>
      <c r="AQ370" t="n">
        <v>64.19462499147812</v>
      </c>
      <c r="AR370" t="n">
        <v>62.65738476838014</v>
      </c>
      <c r="AS370" t="n">
        <v>63.20135047341505</v>
      </c>
      <c r="AT370" t="n">
        <v>64.19462499147812</v>
      </c>
      <c r="AU370" t="n">
        <v>64.19462499147812</v>
      </c>
      <c r="AV370" t="n">
        <v>64.19462499147812</v>
      </c>
      <c r="AW370" t="n">
        <v>64.19462499147812</v>
      </c>
      <c r="AX370" t="n">
        <v>64.19462499147812</v>
      </c>
      <c r="AY370" t="n">
        <v>64.19462499147812</v>
      </c>
      <c r="AZ370" t="n">
        <v>63.94061533508293</v>
      </c>
      <c r="BA370" t="n">
        <v>64.19462499147812</v>
      </c>
      <c r="BB370" t="n">
        <v>64.19462499147812</v>
      </c>
      <c r="BC370" t="n">
        <v>64.19462499147812</v>
      </c>
      <c r="BD370" t="n">
        <v>61.84081548841264</v>
      </c>
      <c r="BE370" t="n">
        <v>62.83863252940898</v>
      </c>
      <c r="BF370" t="n">
        <v>64.19462499147812</v>
      </c>
      <c r="BG370" t="n">
        <v>64.19462499147812</v>
      </c>
      <c r="BH370" t="n">
        <v>53.80598590245499</v>
      </c>
      <c r="BI370" t="n">
        <v>48.14596874360859</v>
      </c>
      <c r="BJ370" t="n">
        <v>57.33547328006029</v>
      </c>
      <c r="BK370" t="n">
        <v>64.19462499147812</v>
      </c>
      <c r="BL370" t="n">
        <v>64.19462499147812</v>
      </c>
      <c r="BM370" t="n">
        <v>64.19462499147812</v>
      </c>
      <c r="BN370" t="n">
        <v>64.19462499147812</v>
      </c>
      <c r="BO370" t="n">
        <v>64.19462499147812</v>
      </c>
      <c r="BP370" t="n">
        <v>64.19462499147812</v>
      </c>
      <c r="BQ370" t="n">
        <v>64.19462499147812</v>
      </c>
      <c r="BR370" t="n">
        <v>64.19462499147812</v>
      </c>
    </row>
    <row r="371">
      <c r="A371" t="inlineStr">
        <is>
          <t>2022-07-01</t>
        </is>
      </c>
      <c r="B371" t="n">
        <v>42.73888939236905</v>
      </c>
      <c r="C371" t="n">
        <v>42.73888939236905</v>
      </c>
      <c r="D371" t="n">
        <v>42.73888939236905</v>
      </c>
      <c r="E371" t="n">
        <v>42.73888939236905</v>
      </c>
      <c r="F371" t="n">
        <v>42.73888939236905</v>
      </c>
      <c r="G371" t="n">
        <v>42.73888939236905</v>
      </c>
      <c r="H371" t="n">
        <v>42.73888939236905</v>
      </c>
      <c r="I371" t="n">
        <v>42.73888939236905</v>
      </c>
      <c r="J371" t="n">
        <v>42.73888939236905</v>
      </c>
      <c r="K371" t="n">
        <v>42.73888939236905</v>
      </c>
      <c r="L371" t="n">
        <v>42.73888939236905</v>
      </c>
      <c r="M371" t="n">
        <v>42.73888939236905</v>
      </c>
      <c r="N371" t="n">
        <v>42.73888939236905</v>
      </c>
      <c r="O371" t="n">
        <v>42.73888939236905</v>
      </c>
      <c r="P371" t="n">
        <v>42.73888939236905</v>
      </c>
      <c r="Q371" t="n">
        <v>42.73888939236905</v>
      </c>
      <c r="R371" t="n">
        <v>42.73888939236905</v>
      </c>
      <c r="S371" t="n">
        <v>42.73888939236905</v>
      </c>
      <c r="T371" t="n">
        <v>42.73888939236905</v>
      </c>
      <c r="U371" t="n">
        <v>42.73888939236905</v>
      </c>
      <c r="V371" t="n">
        <v>42.73888939236905</v>
      </c>
      <c r="W371" t="n">
        <v>42.73888939236905</v>
      </c>
      <c r="X371" t="n">
        <v>42.73888939236905</v>
      </c>
      <c r="Y371" t="n">
        <v>42.73888939236905</v>
      </c>
      <c r="Z371" t="n">
        <v>42.73888939236905</v>
      </c>
      <c r="AA371" t="n">
        <v>32.30658849403128</v>
      </c>
      <c r="AB371" t="n">
        <v>33.80702940714439</v>
      </c>
      <c r="AC371" t="n">
        <v>40.37308689723716</v>
      </c>
      <c r="AD371" t="n">
        <v>41.02835991165845</v>
      </c>
      <c r="AE371" t="n">
        <v>35.76474456107793</v>
      </c>
      <c r="AF371" t="n">
        <v>36.31330879560221</v>
      </c>
      <c r="AG371" t="n">
        <v>32.05416704427678</v>
      </c>
      <c r="AH371" t="n">
        <v>32.05416704427678</v>
      </c>
      <c r="AI371" t="n">
        <v>42.73888939236905</v>
      </c>
      <c r="AJ371" t="n">
        <v>42.73888939236905</v>
      </c>
      <c r="AK371" t="n">
        <v>42.73888939236905</v>
      </c>
      <c r="AL371" t="n">
        <v>42.73888939236905</v>
      </c>
      <c r="AM371" t="n">
        <v>42.73888939236905</v>
      </c>
      <c r="AN371" t="n">
        <v>32.54421821963935</v>
      </c>
      <c r="AO371" t="n">
        <v>39.30432868950859</v>
      </c>
      <c r="AP371" t="n">
        <v>40.44527560641174</v>
      </c>
      <c r="AQ371" t="n">
        <v>42.73888939236905</v>
      </c>
      <c r="AR371" t="n">
        <v>42.73888939236905</v>
      </c>
      <c r="AS371" t="n">
        <v>42.73888939236905</v>
      </c>
      <c r="AT371" t="n">
        <v>32.616520852069</v>
      </c>
      <c r="AU371" t="n">
        <v>42.73888939236905</v>
      </c>
      <c r="AV371" t="n">
        <v>42.73888939236905</v>
      </c>
      <c r="AW371" t="n">
        <v>42.73888939236905</v>
      </c>
      <c r="AX371" t="n">
        <v>42.57942191442787</v>
      </c>
      <c r="AY371" t="n">
        <v>42.73888939236905</v>
      </c>
      <c r="AZ371" t="n">
        <v>42.56977724924634</v>
      </c>
      <c r="BA371" t="n">
        <v>42.73888939236905</v>
      </c>
      <c r="BB371" t="n">
        <v>42.73888939236905</v>
      </c>
      <c r="BC371" t="n">
        <v>42.73888939236905</v>
      </c>
      <c r="BD371" t="n">
        <v>42.73888939236905</v>
      </c>
      <c r="BE371" t="n">
        <v>42.73888939236905</v>
      </c>
      <c r="BF371" t="n">
        <v>42.73888939236905</v>
      </c>
      <c r="BG371" t="n">
        <v>42.73888939236905</v>
      </c>
      <c r="BH371" t="n">
        <v>42.73888939236905</v>
      </c>
      <c r="BI371" t="n">
        <v>42.73888939236905</v>
      </c>
      <c r="BJ371" t="n">
        <v>42.73888939236905</v>
      </c>
      <c r="BK371" t="n">
        <v>42.73888939236905</v>
      </c>
      <c r="BL371" t="n">
        <v>42.73888939236905</v>
      </c>
      <c r="BM371" t="n">
        <v>42.73888939236905</v>
      </c>
      <c r="BN371" t="n">
        <v>42.73888939236905</v>
      </c>
      <c r="BO371" t="n">
        <v>42.73888939236905</v>
      </c>
      <c r="BP371" t="n">
        <v>42.73888939236905</v>
      </c>
      <c r="BQ371" t="n">
        <v>42.73888939236905</v>
      </c>
      <c r="BR371" t="n">
        <v>42.73888939236905</v>
      </c>
    </row>
    <row r="372">
      <c r="A372" t="inlineStr">
        <is>
          <t>2022-07-04</t>
        </is>
      </c>
      <c r="B372" t="n">
        <v>38.95433924958392</v>
      </c>
      <c r="C372" t="n">
        <v>38.95433924958392</v>
      </c>
      <c r="D372" t="n">
        <v>38.95433924958392</v>
      </c>
      <c r="E372" t="n">
        <v>38.95433924958392</v>
      </c>
      <c r="F372" t="n">
        <v>38.95433924958392</v>
      </c>
      <c r="G372" t="n">
        <v>38.95433924958392</v>
      </c>
      <c r="H372" t="n">
        <v>38.95433924958392</v>
      </c>
      <c r="I372" t="n">
        <v>38.95433924958392</v>
      </c>
      <c r="J372" t="n">
        <v>38.95433924958392</v>
      </c>
      <c r="K372" t="n">
        <v>38.95433924958392</v>
      </c>
      <c r="L372" t="n">
        <v>38.95433924958392</v>
      </c>
      <c r="M372" t="n">
        <v>38.95433924958392</v>
      </c>
      <c r="N372" t="n">
        <v>38.95433924958392</v>
      </c>
      <c r="O372" t="n">
        <v>38.95433924958392</v>
      </c>
      <c r="P372" t="n">
        <v>38.95433924958392</v>
      </c>
      <c r="Q372" t="n">
        <v>38.95433924958392</v>
      </c>
      <c r="R372" t="n">
        <v>38.95433924958392</v>
      </c>
      <c r="S372" t="n">
        <v>38.95433924958392</v>
      </c>
      <c r="T372" t="n">
        <v>38.95433924958392</v>
      </c>
      <c r="U372" t="n">
        <v>38.95433924958392</v>
      </c>
      <c r="V372" t="n">
        <v>38.95433924958392</v>
      </c>
      <c r="W372" t="n">
        <v>38.95433924958392</v>
      </c>
      <c r="X372" t="n">
        <v>38.95433924958392</v>
      </c>
      <c r="Y372" t="n">
        <v>38.95433924958392</v>
      </c>
      <c r="Z372" t="n">
        <v>38.95433924958392</v>
      </c>
      <c r="AA372" t="n">
        <v>30.48121411113982</v>
      </c>
      <c r="AB372" t="n">
        <v>31.84879022704609</v>
      </c>
      <c r="AC372" t="n">
        <v>37.24981042003079</v>
      </c>
      <c r="AD372" t="n">
        <v>37.84705867958481</v>
      </c>
      <c r="AE372" t="n">
        <v>32.53692584774579</v>
      </c>
      <c r="AF372" t="n">
        <v>33.03691444351081</v>
      </c>
      <c r="AG372" t="n">
        <v>29.21575443718794</v>
      </c>
      <c r="AH372" t="n">
        <v>29.21575443718794</v>
      </c>
      <c r="AI372" t="n">
        <v>38.95433924958392</v>
      </c>
      <c r="AJ372" t="n">
        <v>38.95433924958392</v>
      </c>
      <c r="AK372" t="n">
        <v>38.95433924958392</v>
      </c>
      <c r="AL372" t="n">
        <v>38.95433924958392</v>
      </c>
      <c r="AM372" t="n">
        <v>38.95433924958392</v>
      </c>
      <c r="AN372" t="n">
        <v>29.66241133459762</v>
      </c>
      <c r="AO372" t="n">
        <v>35.82391062369632</v>
      </c>
      <c r="AP372" t="n">
        <v>36.86382611749359</v>
      </c>
      <c r="AQ372" t="n">
        <v>38.95433924958392</v>
      </c>
      <c r="AR372" t="n">
        <v>38.02151695851805</v>
      </c>
      <c r="AS372" t="n">
        <v>38.3516041677958</v>
      </c>
      <c r="AT372" t="n">
        <v>38.95433924958392</v>
      </c>
      <c r="AU372" t="n">
        <v>38.95433924958392</v>
      </c>
      <c r="AV372" t="n">
        <v>38.95433924958392</v>
      </c>
      <c r="AW372" t="n">
        <v>38.95433924958392</v>
      </c>
      <c r="AX372" t="n">
        <v>34.90188701114909</v>
      </c>
      <c r="AY372" t="n">
        <v>35.55377528833059</v>
      </c>
      <c r="AZ372" t="n">
        <v>38.8002020717563</v>
      </c>
      <c r="BA372" t="n">
        <v>38.95433924958392</v>
      </c>
      <c r="BB372" t="n">
        <v>37.3318219668664</v>
      </c>
      <c r="BC372" t="n">
        <v>37.63626172377688</v>
      </c>
      <c r="BD372" t="n">
        <v>38.30480727775777</v>
      </c>
      <c r="BE372" t="n">
        <v>38.91029883611094</v>
      </c>
      <c r="BF372" t="n">
        <v>32.95596329556295</v>
      </c>
      <c r="BG372" t="n">
        <v>34.15657408133994</v>
      </c>
      <c r="BH372" t="n">
        <v>32.65034461655947</v>
      </c>
      <c r="BI372" t="n">
        <v>29.21575443718794</v>
      </c>
      <c r="BJ372" t="n">
        <v>34.79209478182039</v>
      </c>
      <c r="BK372" t="n">
        <v>38.95433924958392</v>
      </c>
      <c r="BL372" t="n">
        <v>38.95433924958392</v>
      </c>
      <c r="BM372" t="n">
        <v>38.95433924958392</v>
      </c>
      <c r="BN372" t="n">
        <v>38.95433924958392</v>
      </c>
      <c r="BO372" t="n">
        <v>38.95433924958392</v>
      </c>
      <c r="BP372" t="n">
        <v>38.95433924958392</v>
      </c>
      <c r="BQ372" t="n">
        <v>38.95433924958392</v>
      </c>
      <c r="BR372" t="n">
        <v>38.95433924958392</v>
      </c>
    </row>
    <row r="373">
      <c r="A373" t="inlineStr">
        <is>
          <t>2022-07-05</t>
        </is>
      </c>
      <c r="B373" t="n">
        <v>-0.9056563924208154</v>
      </c>
      <c r="C373" t="n">
        <v>-0.9644493832788505</v>
      </c>
      <c r="D373" t="n">
        <v>-0.9644493832788505</v>
      </c>
      <c r="E373" t="n">
        <v>-0.945333193108888</v>
      </c>
      <c r="F373" t="n">
        <v>-0.9467662525291077</v>
      </c>
      <c r="G373" t="n">
        <v>-0.7742613300632125</v>
      </c>
      <c r="H373" t="n">
        <v>-0.7742613300632475</v>
      </c>
      <c r="I373" t="n">
        <v>-0.6934828757081759</v>
      </c>
      <c r="J373" t="n">
        <v>-0.6934828757081218</v>
      </c>
      <c r="K373" t="n">
        <v>-0.7247600898701104</v>
      </c>
      <c r="L373" t="n">
        <v>-0.7247600898701027</v>
      </c>
      <c r="M373" t="n">
        <v>-0.7437834410529931</v>
      </c>
      <c r="N373" t="n">
        <v>-0.7437834410530009</v>
      </c>
      <c r="O373" t="n">
        <v>-0.9862923396477374</v>
      </c>
      <c r="P373" t="n">
        <v>-1.041504851283938</v>
      </c>
      <c r="Q373" t="n">
        <v>-1.041504851283938</v>
      </c>
      <c r="R373" t="n">
        <v>-1.041504851283938</v>
      </c>
      <c r="S373" t="n">
        <v>-0.9892554440288684</v>
      </c>
      <c r="T373" t="n">
        <v>-1.041504851283938</v>
      </c>
      <c r="U373" t="n">
        <v>-1.041504851283938</v>
      </c>
      <c r="V373" t="n">
        <v>-1.041504851283938</v>
      </c>
      <c r="W373" t="n">
        <v>-0.988206642058429</v>
      </c>
      <c r="X373" t="n">
        <v>-1.041504851283938</v>
      </c>
      <c r="Y373" t="n">
        <v>-0.9903535051270499</v>
      </c>
      <c r="Z373" t="n">
        <v>-1.041504851283938</v>
      </c>
      <c r="AA373" t="n">
        <v>-0.8048657632548296</v>
      </c>
      <c r="AB373" t="n">
        <v>-0.8366607846915177</v>
      </c>
      <c r="AC373" t="n">
        <v>-0.8642055234683972</v>
      </c>
      <c r="AD373" t="n">
        <v>-0.878091054953393</v>
      </c>
      <c r="AE373" t="n">
        <v>-0.7486683209493796</v>
      </c>
      <c r="AF373" t="n">
        <v>-0.7602926451354697</v>
      </c>
      <c r="AG373" t="n">
        <v>-0.7888543220265704</v>
      </c>
      <c r="AH373" t="n">
        <v>-0.8099485578445651</v>
      </c>
      <c r="AI373" t="n">
        <v>-1.041504851283938</v>
      </c>
      <c r="AJ373" t="n">
        <v>-1.020697012432796</v>
      </c>
      <c r="AK373" t="n">
        <v>-0.9313700879283259</v>
      </c>
      <c r="AL373" t="n">
        <v>-0.8518385443664142</v>
      </c>
      <c r="AM373" t="n">
        <v>-0.8698291751622388</v>
      </c>
      <c r="AN373" t="n">
        <v>-1.041504851283938</v>
      </c>
      <c r="AO373" t="n">
        <v>-0.9776290903960971</v>
      </c>
      <c r="AP373" t="n">
        <v>-0.9372659810080705</v>
      </c>
      <c r="AQ373" t="n">
        <v>-1.041504851283938</v>
      </c>
      <c r="AR373" t="n">
        <v>-0.9322868133896319</v>
      </c>
      <c r="AS373" t="n">
        <v>-0.9153226674451654</v>
      </c>
      <c r="AT373" t="n">
        <v>-1.041504851283938</v>
      </c>
      <c r="AU373" t="n">
        <v>-0.9334760459352055</v>
      </c>
      <c r="AV373" t="n">
        <v>-0.916839320331732</v>
      </c>
      <c r="AW373" t="n">
        <v>-1.041504851283938</v>
      </c>
      <c r="AX373" t="n">
        <v>-0.9215099253662088</v>
      </c>
      <c r="AY373" t="n">
        <v>-0.9292434754873433</v>
      </c>
      <c r="AZ373" t="n">
        <v>-0.9184947707510704</v>
      </c>
      <c r="BA373" t="n">
        <v>-0.9144319529347031</v>
      </c>
      <c r="BB373" t="n">
        <v>-0.9165919171395782</v>
      </c>
      <c r="BC373" t="n">
        <v>-0.9145789659688187</v>
      </c>
      <c r="BD373" t="n">
        <v>-0.8724488984402041</v>
      </c>
      <c r="BE373" t="n">
        <v>-0.8865260798516496</v>
      </c>
      <c r="BF373" t="n">
        <v>-0.9068201070220331</v>
      </c>
      <c r="BG373" t="n">
        <v>-0.934733321670127</v>
      </c>
      <c r="BH373" t="n">
        <v>-0.9855077930918409</v>
      </c>
      <c r="BI373" t="n">
        <v>-1.029013038974729</v>
      </c>
      <c r="BJ373" t="n">
        <v>-1.035301725308458</v>
      </c>
      <c r="BK373" t="n">
        <v>-0.9110903307753326</v>
      </c>
      <c r="BL373" t="n">
        <v>-0.9112239522103093</v>
      </c>
      <c r="BM373" t="n">
        <v>-0.9116541168739023</v>
      </c>
      <c r="BN373" t="n">
        <v>-0.9127905016479817</v>
      </c>
      <c r="BO373" t="n">
        <v>-0.9965561430005468</v>
      </c>
      <c r="BP373" t="n">
        <v>-1.041504851283938</v>
      </c>
      <c r="BQ373" t="n">
        <v>-1.041504851283938</v>
      </c>
      <c r="BR373" t="n">
        <v>-1.041504851283938</v>
      </c>
    </row>
    <row r="374">
      <c r="A374" t="inlineStr">
        <is>
          <t>2022-07-06</t>
        </is>
      </c>
      <c r="B374" t="n">
        <v>-42.39672762232431</v>
      </c>
      <c r="C374" t="n">
        <v>-45.14901915404655</v>
      </c>
      <c r="D374" t="n">
        <v>-45.14901915404655</v>
      </c>
      <c r="E374" t="n">
        <v>-44.25412798495085</v>
      </c>
      <c r="F374" t="n">
        <v>-44.32121416731992</v>
      </c>
      <c r="G374" t="n">
        <v>-44.1067605480162</v>
      </c>
      <c r="H374" t="n">
        <v>-44.10676054801782</v>
      </c>
      <c r="I374" t="n">
        <v>-31.79754571674324</v>
      </c>
      <c r="J374" t="n">
        <v>-31.79754571674324</v>
      </c>
      <c r="K374" t="n">
        <v>-33.92838208718432</v>
      </c>
      <c r="L374" t="n">
        <v>-33.92838208718396</v>
      </c>
      <c r="M374" t="n">
        <v>-34.81892716069575</v>
      </c>
      <c r="N374" t="n">
        <v>-34.81892716069611</v>
      </c>
      <c r="O374" t="n">
        <v>-35.57237723094451</v>
      </c>
      <c r="P374" t="n">
        <v>-32.45999458584386</v>
      </c>
      <c r="Q374" t="n">
        <v>-32.45999458584277</v>
      </c>
      <c r="R374" t="n">
        <v>-32.45999458583964</v>
      </c>
      <c r="S374" t="n">
        <v>-46.31027171053783</v>
      </c>
      <c r="T374" t="n">
        <v>-48.75623676567296</v>
      </c>
      <c r="U374" t="n">
        <v>-48.75623676567296</v>
      </c>
      <c r="V374" t="n">
        <v>-48.75623676567296</v>
      </c>
      <c r="W374" t="n">
        <v>-35.6619919662592</v>
      </c>
      <c r="X374" t="n">
        <v>-32.45999458584386</v>
      </c>
      <c r="Y374" t="n">
        <v>-46.36167552955999</v>
      </c>
      <c r="Z374" t="n">
        <v>-48.75623676567296</v>
      </c>
      <c r="AA374" t="n">
        <v>-37.50371799350582</v>
      </c>
      <c r="AB374" t="n">
        <v>-38.99214657953282</v>
      </c>
      <c r="AC374" t="n">
        <v>-47.86062801130455</v>
      </c>
      <c r="AD374" t="n">
        <v>-48.20649331483114</v>
      </c>
      <c r="AE374" t="n">
        <v>-35.3431483896925</v>
      </c>
      <c r="AF374" t="n">
        <v>-35.88732089312276</v>
      </c>
      <c r="AG374" t="n">
        <v>-44.07967326687924</v>
      </c>
      <c r="AH374" t="n">
        <v>-45.06716319999402</v>
      </c>
      <c r="AI374" t="n">
        <v>-48.75623676567296</v>
      </c>
      <c r="AJ374" t="n">
        <v>-47.78215400805781</v>
      </c>
      <c r="AK374" t="n">
        <v>-43.60046952015519</v>
      </c>
      <c r="AL374" t="n">
        <v>-43.79382858858668</v>
      </c>
      <c r="AM374" t="n">
        <v>-43.52048637492826</v>
      </c>
      <c r="AN374" t="n">
        <v>-32.28367360865229</v>
      </c>
      <c r="AO374" t="n">
        <v>-45.76600420209364</v>
      </c>
      <c r="AP374" t="n">
        <v>-43.87647549227021</v>
      </c>
      <c r="AQ374" t="n">
        <v>-48.75623676567296</v>
      </c>
      <c r="AR374" t="n">
        <v>-43.64338442697053</v>
      </c>
      <c r="AS374" t="n">
        <v>-42.84923746243531</v>
      </c>
      <c r="AT374" t="n">
        <v>-48.75623676567296</v>
      </c>
      <c r="AU374" t="n">
        <v>-43.699056278609</v>
      </c>
      <c r="AV374" t="n">
        <v>-42.92023692742831</v>
      </c>
      <c r="AW374" t="n">
        <v>-48.75623676567296</v>
      </c>
      <c r="AX374" t="n">
        <v>-42.63447878750532</v>
      </c>
      <c r="AY374" t="n">
        <v>-43.3439743215143</v>
      </c>
      <c r="AZ374" t="n">
        <v>-42.99773395732654</v>
      </c>
      <c r="BA374" t="n">
        <v>-42.80754021300898</v>
      </c>
      <c r="BB374" t="n">
        <v>-42.39741931799136</v>
      </c>
      <c r="BC374" t="n">
        <v>-42.72876236474264</v>
      </c>
      <c r="BD374" t="n">
        <v>-40.84217659270847</v>
      </c>
      <c r="BE374" t="n">
        <v>-41.50117533769141</v>
      </c>
      <c r="BF374" t="n">
        <v>-41.43556465124752</v>
      </c>
      <c r="BG374" t="n">
        <v>-42.74227320915369</v>
      </c>
      <c r="BH374" t="n">
        <v>-46.13483195509592</v>
      </c>
      <c r="BI374" t="n">
        <v>-48.17145431571191</v>
      </c>
      <c r="BJ374" t="n">
        <v>-48.46584822031483</v>
      </c>
      <c r="BK374" t="n">
        <v>-42.6511079880579</v>
      </c>
      <c r="BL374" t="n">
        <v>-42.65736324295437</v>
      </c>
      <c r="BM374" t="n">
        <v>-42.67750065293428</v>
      </c>
      <c r="BN374" t="n">
        <v>-42.73069852813727</v>
      </c>
      <c r="BO374" t="n">
        <v>-46.46005688832906</v>
      </c>
      <c r="BP374" t="n">
        <v>-48.75623676567296</v>
      </c>
      <c r="BQ374" t="n">
        <v>-48.75623676567296</v>
      </c>
      <c r="BR374" t="n">
        <v>-48.0811947438339</v>
      </c>
    </row>
    <row r="375">
      <c r="A375" t="inlineStr">
        <is>
          <t>2022-07-07</t>
        </is>
      </c>
      <c r="B375" t="n">
        <v>42.50037984893697</v>
      </c>
      <c r="C375" t="n">
        <v>42.50037984893697</v>
      </c>
      <c r="D375" t="n">
        <v>42.50037984893697</v>
      </c>
      <c r="E375" t="n">
        <v>42.50037984893697</v>
      </c>
      <c r="F375" t="n">
        <v>42.50037984893697</v>
      </c>
      <c r="G375" t="n">
        <v>42.50037984893697</v>
      </c>
      <c r="H375" t="n">
        <v>42.50037984893697</v>
      </c>
      <c r="I375" t="n">
        <v>42.50037984893697</v>
      </c>
      <c r="J375" t="n">
        <v>42.50037984893697</v>
      </c>
      <c r="K375" t="n">
        <v>42.50037984893697</v>
      </c>
      <c r="L375" t="n">
        <v>42.50037984893697</v>
      </c>
      <c r="M375" t="n">
        <v>42.50037984893697</v>
      </c>
      <c r="N375" t="n">
        <v>42.50037984893697</v>
      </c>
      <c r="O375" t="n">
        <v>42.50037984893697</v>
      </c>
      <c r="P375" t="n">
        <v>42.50037984893697</v>
      </c>
      <c r="Q375" t="n">
        <v>42.50037984893697</v>
      </c>
      <c r="R375" t="n">
        <v>42.50037984893697</v>
      </c>
      <c r="S375" t="n">
        <v>42.50037984893697</v>
      </c>
      <c r="T375" t="n">
        <v>42.50037984893697</v>
      </c>
      <c r="U375" t="n">
        <v>42.50037984893697</v>
      </c>
      <c r="V375" t="n">
        <v>42.50037984893697</v>
      </c>
      <c r="W375" t="n">
        <v>42.50037984893697</v>
      </c>
      <c r="X375" t="n">
        <v>42.50037984893697</v>
      </c>
      <c r="Y375" t="n">
        <v>42.50037984893697</v>
      </c>
      <c r="Z375" t="n">
        <v>42.50037984893697</v>
      </c>
      <c r="AA375" t="n">
        <v>41.27774074100412</v>
      </c>
      <c r="AB375" t="n">
        <v>42.50037984893697</v>
      </c>
      <c r="AC375" t="n">
        <v>42.50037984893697</v>
      </c>
      <c r="AD375" t="n">
        <v>42.50037984893697</v>
      </c>
      <c r="AE375" t="n">
        <v>34.25121167652863</v>
      </c>
      <c r="AF375" t="n">
        <v>34.7967145819688</v>
      </c>
      <c r="AG375" t="n">
        <v>42.50037984893697</v>
      </c>
      <c r="AH375" t="n">
        <v>42.50037984893697</v>
      </c>
      <c r="AI375" t="n">
        <v>31.87528488670273</v>
      </c>
      <c r="AJ375" t="n">
        <v>31.87528488670273</v>
      </c>
      <c r="AK375" t="n">
        <v>38.39451719391371</v>
      </c>
      <c r="AL375" t="n">
        <v>42.50037984893697</v>
      </c>
      <c r="AM375" t="n">
        <v>42.50037984893697</v>
      </c>
      <c r="AN375" t="n">
        <v>32.36260127218761</v>
      </c>
      <c r="AO375" t="n">
        <v>42.50037984893697</v>
      </c>
      <c r="AP375" t="n">
        <v>42.50037984893697</v>
      </c>
      <c r="AQ375" t="n">
        <v>42.50037984893697</v>
      </c>
      <c r="AR375" t="n">
        <v>42.50037984893697</v>
      </c>
      <c r="AS375" t="n">
        <v>42.50037984893697</v>
      </c>
      <c r="AT375" t="n">
        <v>42.50037984893697</v>
      </c>
      <c r="AU375" t="n">
        <v>42.50037984893697</v>
      </c>
      <c r="AV375" t="n">
        <v>42.50037984893697</v>
      </c>
      <c r="AW375" t="n">
        <v>42.50037984893697</v>
      </c>
      <c r="AX375" t="n">
        <v>42.50037984893697</v>
      </c>
      <c r="AY375" t="n">
        <v>42.50037984893697</v>
      </c>
      <c r="AZ375" t="n">
        <v>42.33221145659063</v>
      </c>
      <c r="BA375" t="n">
        <v>42.50037984893697</v>
      </c>
      <c r="BB375" t="n">
        <v>42.50037984893697</v>
      </c>
      <c r="BC375" t="n">
        <v>42.50037984893697</v>
      </c>
      <c r="BD375" t="n">
        <v>42.50037984893697</v>
      </c>
      <c r="BE375" t="n">
        <v>42.50037984893697</v>
      </c>
      <c r="BF375" t="n">
        <v>42.50037984893697</v>
      </c>
      <c r="BG375" t="n">
        <v>42.50037984893697</v>
      </c>
      <c r="BH375" t="n">
        <v>35.62252819927612</v>
      </c>
      <c r="BI375" t="n">
        <v>31.87528488670273</v>
      </c>
      <c r="BJ375" t="n">
        <v>37.95924337192752</v>
      </c>
      <c r="BK375" t="n">
        <v>42.50037984893697</v>
      </c>
      <c r="BL375" t="n">
        <v>42.50037984893697</v>
      </c>
      <c r="BM375" t="n">
        <v>42.50037984893697</v>
      </c>
      <c r="BN375" t="n">
        <v>42.50037984893697</v>
      </c>
      <c r="BO375" t="n">
        <v>37.56425806857945</v>
      </c>
      <c r="BP375" t="n">
        <v>42.50037984893697</v>
      </c>
      <c r="BQ375" t="n">
        <v>42.50037984893697</v>
      </c>
      <c r="BR375" t="n">
        <v>42.50037984893697</v>
      </c>
    </row>
    <row r="376">
      <c r="A376" t="inlineStr">
        <is>
          <t>2022-07-08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</row>
    <row r="377">
      <c r="A377" t="inlineStr">
        <is>
          <t>2022-07-11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</row>
    <row r="378">
      <c r="A378" t="inlineStr">
        <is>
          <t>2022-07-12</t>
        </is>
      </c>
      <c r="B378" t="n">
        <v>17.60555765063521</v>
      </c>
      <c r="C378" t="n">
        <v>18.74846725594107</v>
      </c>
      <c r="D378" t="n">
        <v>18.74846725594107</v>
      </c>
      <c r="E378" t="n">
        <v>18.37685701731825</v>
      </c>
      <c r="F378" t="n">
        <v>18.40471505536734</v>
      </c>
      <c r="G378" t="n">
        <v>18.52511927537515</v>
      </c>
      <c r="H378" t="n">
        <v>18.52511927537584</v>
      </c>
      <c r="I378" t="n">
        <v>13.20416823797641</v>
      </c>
      <c r="J378" t="n">
        <v>13.20416823797641</v>
      </c>
      <c r="K378" t="n">
        <v>14.08901394819384</v>
      </c>
      <c r="L378" t="n">
        <v>14.08901394819369</v>
      </c>
      <c r="M378" t="n">
        <v>14.45881943818027</v>
      </c>
      <c r="N378" t="n">
        <v>14.45881943818042</v>
      </c>
      <c r="O378" t="n">
        <v>14.77169520460275</v>
      </c>
      <c r="P378" t="n">
        <v>13.47925507626833</v>
      </c>
      <c r="Q378" t="n">
        <v>13.47925507626788</v>
      </c>
      <c r="R378" t="n">
        <v>13.47925507626658</v>
      </c>
      <c r="S378" t="n">
        <v>19.23068604915495</v>
      </c>
      <c r="T378" t="n">
        <v>20.24639129823049</v>
      </c>
      <c r="U378" t="n">
        <v>20.24639129823049</v>
      </c>
      <c r="V378" t="n">
        <v>20.24639129823049</v>
      </c>
      <c r="W378" t="n">
        <v>14.80890839244554</v>
      </c>
      <c r="X378" t="n">
        <v>13.47925507626833</v>
      </c>
      <c r="Y378" t="n">
        <v>19.25203186875026</v>
      </c>
      <c r="Z378" t="n">
        <v>20.24639129823049</v>
      </c>
      <c r="AA378" t="n">
        <v>16.58289040832339</v>
      </c>
      <c r="AB378" t="n">
        <v>17.20097149027826</v>
      </c>
      <c r="AC378" t="n">
        <v>20.24639129823049</v>
      </c>
      <c r="AD378" t="n">
        <v>20.01810622625341</v>
      </c>
      <c r="AE378" t="n">
        <v>17.28338144048416</v>
      </c>
      <c r="AF378" t="n">
        <v>17.50935313495964</v>
      </c>
      <c r="AG378" t="n">
        <v>16.21793545854113</v>
      </c>
      <c r="AH378" t="n">
        <v>16.62799802520299</v>
      </c>
      <c r="AI378" t="n">
        <v>20.24639129823049</v>
      </c>
      <c r="AJ378" t="n">
        <v>19.84189616128381</v>
      </c>
      <c r="AK378" t="n">
        <v>18.10542046003722</v>
      </c>
      <c r="AL378" t="n">
        <v>18.1857142566922</v>
      </c>
      <c r="AM378" t="n">
        <v>18.07220686188134</v>
      </c>
      <c r="AN378" t="n">
        <v>13.40603647419566</v>
      </c>
      <c r="AO378" t="n">
        <v>16.19074885895864</v>
      </c>
      <c r="AP378" t="n">
        <v>16.6607425112841</v>
      </c>
      <c r="AQ378" t="n">
        <v>20.24639129823049</v>
      </c>
      <c r="AR378" t="n">
        <v>17.18396516724241</v>
      </c>
      <c r="AS378" t="n">
        <v>17.33314930191461</v>
      </c>
      <c r="AT378" t="n">
        <v>20.24639129823049</v>
      </c>
      <c r="AU378" t="n">
        <v>18.14635934746762</v>
      </c>
      <c r="AV378" t="n">
        <v>17.82294879774816</v>
      </c>
      <c r="AW378" t="n">
        <v>20.24639129823049</v>
      </c>
      <c r="AX378" t="n">
        <v>17.91374328325721</v>
      </c>
      <c r="AY378" t="n">
        <v>18.06408005958998</v>
      </c>
      <c r="AZ378" t="n">
        <v>17.85513001795412</v>
      </c>
      <c r="BA378" t="n">
        <v>17.77615064576763</v>
      </c>
      <c r="BB378" t="n">
        <v>17.8181393896781</v>
      </c>
      <c r="BC378" t="n">
        <v>17.77900851379481</v>
      </c>
      <c r="BD378" t="n">
        <v>18.80036456127928</v>
      </c>
      <c r="BE378" t="n">
        <v>17.96444833718654</v>
      </c>
      <c r="BF378" t="n">
        <v>19.46852557606758</v>
      </c>
      <c r="BG378" t="n">
        <v>18.26133036201182</v>
      </c>
      <c r="BH378" t="n">
        <v>19.15783338099243</v>
      </c>
      <c r="BI378" t="n">
        <v>20.00355602029154</v>
      </c>
      <c r="BJ378" t="n">
        <v>20.12580528692487</v>
      </c>
      <c r="BK378" t="n">
        <v>17.71119099653887</v>
      </c>
      <c r="BL378" t="n">
        <v>17.71378853783216</v>
      </c>
      <c r="BM378" t="n">
        <v>17.72215074765868</v>
      </c>
      <c r="BN378" t="n">
        <v>17.7442415624763</v>
      </c>
      <c r="BO378" t="n">
        <v>19.30200973868438</v>
      </c>
      <c r="BP378" t="n">
        <v>20.24639129823049</v>
      </c>
      <c r="BQ378" t="n">
        <v>20.24639129823049</v>
      </c>
      <c r="BR378" t="n">
        <v>20.24639129823049</v>
      </c>
    </row>
    <row r="379">
      <c r="A379" t="inlineStr">
        <is>
          <t>2022-07-13</t>
        </is>
      </c>
      <c r="B379" t="n">
        <v>-10.74521644185219</v>
      </c>
      <c r="C379" t="n">
        <v>-9.695911876858718</v>
      </c>
      <c r="D379" t="n">
        <v>-9.695911876858718</v>
      </c>
      <c r="E379" t="n">
        <v>-9.469106652892041</v>
      </c>
      <c r="F379" t="n">
        <v>-9.486109275269758</v>
      </c>
      <c r="G379" t="n">
        <v>-8.058912331389141</v>
      </c>
      <c r="H379" t="n">
        <v>-8.058912331389141</v>
      </c>
      <c r="I379" t="n">
        <v>-8.058912331389141</v>
      </c>
      <c r="J379" t="n">
        <v>-8.058912331389141</v>
      </c>
      <c r="K379" t="n">
        <v>-8.598961040018812</v>
      </c>
      <c r="L379" t="n">
        <v>-8.598961040018722</v>
      </c>
      <c r="M379" t="n">
        <v>-8.824664770064876</v>
      </c>
      <c r="N379" t="n">
        <v>-8.824664770064969</v>
      </c>
      <c r="O379" t="n">
        <v>-9.015622528764363</v>
      </c>
      <c r="P379" t="n">
        <v>-8.226806338293541</v>
      </c>
      <c r="Q379" t="n">
        <v>-8.226806338293265</v>
      </c>
      <c r="R379" t="n">
        <v>-8.226806338292471</v>
      </c>
      <c r="S379" t="n">
        <v>-9.050778464482926</v>
      </c>
      <c r="T379" t="n">
        <v>-8.226806338293541</v>
      </c>
      <c r="U379" t="n">
        <v>-8.226806338293265</v>
      </c>
      <c r="V379" t="n">
        <v>-8.226806338292471</v>
      </c>
      <c r="W379" t="n">
        <v>-9.038334888451967</v>
      </c>
      <c r="X379" t="n">
        <v>-8.226806338293541</v>
      </c>
      <c r="Y379" t="n">
        <v>-9.063806478490314</v>
      </c>
      <c r="Z379" t="n">
        <v>-8.226806338293541</v>
      </c>
      <c r="AA379" t="n">
        <v>-10.0667227627552</v>
      </c>
      <c r="AB379" t="n">
        <v>-10.44395676669937</v>
      </c>
      <c r="AC379" t="n">
        <v>-12.35699890813002</v>
      </c>
      <c r="AD379" t="n">
        <v>-12.21766946696636</v>
      </c>
      <c r="AE379" t="n">
        <v>-10.26993162409961</v>
      </c>
      <c r="AF379" t="n">
        <v>-10.40784913941237</v>
      </c>
      <c r="AG379" t="n">
        <v>-11.80594351836335</v>
      </c>
      <c r="AH379" t="n">
        <v>-12.05621738761077</v>
      </c>
      <c r="AI379" t="n">
        <v>-12.05754740932174</v>
      </c>
      <c r="AJ379" t="n">
        <v>-12.11012301345979</v>
      </c>
      <c r="AK379" t="n">
        <v>-11.05029817711112</v>
      </c>
      <c r="AL379" t="n">
        <v>-11.09930396500587</v>
      </c>
      <c r="AM379" t="n">
        <v>-11.03002689073214</v>
      </c>
      <c r="AN379" t="n">
        <v>-8.182118760515378</v>
      </c>
      <c r="AO379" t="n">
        <v>-9.881714870809846</v>
      </c>
      <c r="AP379" t="n">
        <v>-10.16856653553694</v>
      </c>
      <c r="AQ379" t="n">
        <v>-12.35699890813002</v>
      </c>
      <c r="AR379" t="n">
        <v>-10.48790550775916</v>
      </c>
      <c r="AS379" t="n">
        <v>-10.57895719998917</v>
      </c>
      <c r="AT379" t="n">
        <v>-12.35699890813002</v>
      </c>
      <c r="AU379" t="n">
        <v>-10.44164253208459</v>
      </c>
      <c r="AV379" t="n">
        <v>-10.54320283493298</v>
      </c>
      <c r="AW379" t="n">
        <v>-12.35699890813002</v>
      </c>
      <c r="AX379" t="n">
        <v>-10.80547316147286</v>
      </c>
      <c r="AY379" t="n">
        <v>-10.9852908857408</v>
      </c>
      <c r="AZ379" t="n">
        <v>-10.89753817786096</v>
      </c>
      <c r="BA379" t="n">
        <v>-10.84933462387953</v>
      </c>
      <c r="BB379" t="n">
        <v>-10.74539174829849</v>
      </c>
      <c r="BC379" t="n">
        <v>-10.82936881335788</v>
      </c>
      <c r="BD379" t="n">
        <v>-10.35122406980103</v>
      </c>
      <c r="BE379" t="n">
        <v>-10.51824366180421</v>
      </c>
      <c r="BF379" t="n">
        <v>-10.50161499571898</v>
      </c>
      <c r="BG379" t="n">
        <v>-10.83279306224809</v>
      </c>
      <c r="BH379" t="n">
        <v>-11.69261833795292</v>
      </c>
      <c r="BI379" t="n">
        <v>-12.20878902617395</v>
      </c>
      <c r="BJ379" t="n">
        <v>-9.597097424777635</v>
      </c>
      <c r="BK379" t="n">
        <v>-10.80968774050321</v>
      </c>
      <c r="BL379" t="n">
        <v>-10.81127310030646</v>
      </c>
      <c r="BM379" t="n">
        <v>-10.81637681563892</v>
      </c>
      <c r="BN379" t="n">
        <v>-10.82985952327605</v>
      </c>
      <c r="BO379" t="n">
        <v>-11.82370217072645</v>
      </c>
      <c r="BP379" t="n">
        <v>-8.058912331389141</v>
      </c>
      <c r="BQ379" t="n">
        <v>-8.058912331389141</v>
      </c>
      <c r="BR379" t="n">
        <v>-8.058912331389141</v>
      </c>
    </row>
    <row r="380">
      <c r="A380" t="inlineStr">
        <is>
          <t>2022-07-14</t>
        </is>
      </c>
      <c r="B380" t="n">
        <v>13.48894106172065</v>
      </c>
      <c r="C380" t="n">
        <v>14.36461001869283</v>
      </c>
      <c r="D380" t="n">
        <v>14.36461001869283</v>
      </c>
      <c r="E380" t="n">
        <v>13.88674040602684</v>
      </c>
      <c r="F380" t="n">
        <v>13.90808454296339</v>
      </c>
      <c r="G380" t="n">
        <v>15.51228222097875</v>
      </c>
      <c r="H380" t="n">
        <v>15.51228222097875</v>
      </c>
      <c r="I380" t="n">
        <v>15.51228222097875</v>
      </c>
      <c r="J380" t="n">
        <v>15.51228222097875</v>
      </c>
      <c r="K380" t="n">
        <v>15.51228222097875</v>
      </c>
      <c r="L380" t="n">
        <v>15.51228222097875</v>
      </c>
      <c r="M380" t="n">
        <v>15.51228222097875</v>
      </c>
      <c r="N380" t="n">
        <v>15.51228222097875</v>
      </c>
      <c r="O380" t="n">
        <v>14.68994129613911</v>
      </c>
      <c r="P380" t="n">
        <v>15.51228222097875</v>
      </c>
      <c r="Q380" t="n">
        <v>15.51228222097875</v>
      </c>
      <c r="R380" t="n">
        <v>15.51228222097875</v>
      </c>
      <c r="S380" t="n">
        <v>14.73407408280223</v>
      </c>
      <c r="T380" t="n">
        <v>15.51228222097875</v>
      </c>
      <c r="U380" t="n">
        <v>15.51228222097875</v>
      </c>
      <c r="V380" t="n">
        <v>15.51228222097875</v>
      </c>
      <c r="W380" t="n">
        <v>14.7184531165251</v>
      </c>
      <c r="X380" t="n">
        <v>15.51228222097875</v>
      </c>
      <c r="Y380" t="n">
        <v>14.75042871968162</v>
      </c>
      <c r="Z380" t="n">
        <v>15.51228222097875</v>
      </c>
      <c r="AA380" t="n">
        <v>13.04428526690468</v>
      </c>
      <c r="AB380" t="n">
        <v>13.51784364269137</v>
      </c>
      <c r="AC380" t="n">
        <v>15.51228222097875</v>
      </c>
      <c r="AD380" t="n">
        <v>15.33737586798071</v>
      </c>
      <c r="AE380" t="n">
        <v>12.81750904854471</v>
      </c>
      <c r="AF380" t="n">
        <v>12.99064294915063</v>
      </c>
      <c r="AG380" t="n">
        <v>15.51228222097875</v>
      </c>
      <c r="AH380" t="n">
        <v>15.14772318939317</v>
      </c>
      <c r="AI380" t="n">
        <v>10.11670579629049</v>
      </c>
      <c r="AJ380" t="n">
        <v>10.11670579629049</v>
      </c>
      <c r="AK380" t="n">
        <v>12.18580590015306</v>
      </c>
      <c r="AL380" t="n">
        <v>13.93344264587742</v>
      </c>
      <c r="AM380" t="n">
        <v>13.84647609877586</v>
      </c>
      <c r="AN380" t="n">
        <v>10.27137222575725</v>
      </c>
      <c r="AO380" t="n">
        <v>12.40494970039954</v>
      </c>
      <c r="AP380" t="n">
        <v>12.76504716515506</v>
      </c>
      <c r="AQ380" t="n">
        <v>15.51228222097875</v>
      </c>
      <c r="AR380" t="n">
        <v>13.16592737062381</v>
      </c>
      <c r="AS380" t="n">
        <v>13.28022854982359</v>
      </c>
      <c r="AT380" t="n">
        <v>15.51228222097875</v>
      </c>
      <c r="AU380" t="n">
        <v>13.10785142998632</v>
      </c>
      <c r="AV380" t="n">
        <v>13.23534452858938</v>
      </c>
      <c r="AW380" t="n">
        <v>15.51228222097875</v>
      </c>
      <c r="AX380" t="n">
        <v>15.07098564783988</v>
      </c>
      <c r="AY380" t="n">
        <v>13.84024954467836</v>
      </c>
      <c r="AZ380" t="n">
        <v>13.68015721176845</v>
      </c>
      <c r="BA380" t="n">
        <v>13.61964517814497</v>
      </c>
      <c r="BB380" t="n">
        <v>13.82189827146419</v>
      </c>
      <c r="BC380" t="n">
        <v>13.62183480565611</v>
      </c>
      <c r="BD380" t="n">
        <v>12.99434517208686</v>
      </c>
      <c r="BE380" t="n">
        <v>13.2040121848339</v>
      </c>
      <c r="BF380" t="n">
        <v>15.02227631698915</v>
      </c>
      <c r="BG380" t="n">
        <v>13.99137782794968</v>
      </c>
      <c r="BH380" t="n">
        <v>14.67825617765352</v>
      </c>
      <c r="BI380" t="n">
        <v>15.32622786150739</v>
      </c>
      <c r="BJ380" t="n">
        <v>15.41989221370677</v>
      </c>
      <c r="BK380" t="n">
        <v>13.56987470809086</v>
      </c>
      <c r="BL380" t="n">
        <v>13.57186487972336</v>
      </c>
      <c r="BM380" t="n">
        <v>13.57827179722827</v>
      </c>
      <c r="BN380" t="n">
        <v>13.59519723094605</v>
      </c>
      <c r="BO380" t="n">
        <v>14.11810350071374</v>
      </c>
      <c r="BP380" t="n">
        <v>10.11670579629049</v>
      </c>
      <c r="BQ380" t="n">
        <v>10.11670579629049</v>
      </c>
      <c r="BR380" t="n">
        <v>15.51228222097875</v>
      </c>
    </row>
    <row r="381">
      <c r="A381" t="inlineStr">
        <is>
          <t>2022-07-15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</row>
    <row r="382">
      <c r="A382" t="inlineStr">
        <is>
          <t>2022-07-18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</row>
    <row r="383">
      <c r="A383" t="inlineStr">
        <is>
          <t>2022-07-19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</row>
    <row r="384">
      <c r="A384" t="inlineStr">
        <is>
          <t>2022-07-20</t>
        </is>
      </c>
      <c r="B384" t="n">
        <v>16.9927334940459</v>
      </c>
      <c r="C384" t="n">
        <v>18.09586005874447</v>
      </c>
      <c r="D384" t="n">
        <v>18.09586005874447</v>
      </c>
      <c r="E384" t="n">
        <v>17.49386239741728</v>
      </c>
      <c r="F384" t="n">
        <v>17.52075073720345</v>
      </c>
      <c r="G384" t="n">
        <v>16.29285894251934</v>
      </c>
      <c r="H384" t="n">
        <v>16.29285894251999</v>
      </c>
      <c r="I384" t="n">
        <v>17.63477038373996</v>
      </c>
      <c r="J384" t="n">
        <v>17.63477038373895</v>
      </c>
      <c r="K384" t="n">
        <v>18.20592198333182</v>
      </c>
      <c r="L384" t="n">
        <v>18.20592198333168</v>
      </c>
      <c r="M384" t="n">
        <v>15.40844244397329</v>
      </c>
      <c r="N384" t="n">
        <v>15.40844244397343</v>
      </c>
      <c r="O384" t="n">
        <v>14.2575137265268</v>
      </c>
      <c r="P384" t="n">
        <v>13.01006158137962</v>
      </c>
      <c r="Q384" t="n">
        <v>13.01006158137918</v>
      </c>
      <c r="R384" t="n">
        <v>13.01006158137793</v>
      </c>
      <c r="S384" t="n">
        <v>18.56129350888049</v>
      </c>
      <c r="T384" t="n">
        <v>19.54164351815279</v>
      </c>
      <c r="U384" t="n">
        <v>19.54164351815279</v>
      </c>
      <c r="V384" t="n">
        <v>19.54164351815279</v>
      </c>
      <c r="W384" t="n">
        <v>14.2934315767889</v>
      </c>
      <c r="X384" t="n">
        <v>13.01006158137962</v>
      </c>
      <c r="Y384" t="n">
        <v>18.58189631117696</v>
      </c>
      <c r="Z384" t="n">
        <v>19.54164351815279</v>
      </c>
      <c r="AA384" t="n">
        <v>19.33130623717326</v>
      </c>
      <c r="AB384" t="n">
        <v>18.88239733190631</v>
      </c>
      <c r="AC384" t="n">
        <v>18.43325991409876</v>
      </c>
      <c r="AD384" t="n">
        <v>18.69379264806094</v>
      </c>
      <c r="AE384" t="n">
        <v>19.54164351815279</v>
      </c>
      <c r="AF384" t="n">
        <v>19.34627388532926</v>
      </c>
      <c r="AG384" t="n">
        <v>19.54164351815279</v>
      </c>
      <c r="AH384" t="n">
        <v>19.08238919728091</v>
      </c>
      <c r="AI384" t="n">
        <v>15.79001108840278</v>
      </c>
      <c r="AJ384" t="n">
        <v>16.08877833401167</v>
      </c>
      <c r="AK384" t="n">
        <v>17.47519679752706</v>
      </c>
      <c r="AL384" t="n">
        <v>15.98295499873047</v>
      </c>
      <c r="AM384" t="n">
        <v>16.3205112695873</v>
      </c>
      <c r="AN384" t="n">
        <v>19.54164351815279</v>
      </c>
      <c r="AO384" t="n">
        <v>15.62717216284174</v>
      </c>
      <c r="AP384" t="n">
        <v>16.08080601167195</v>
      </c>
      <c r="AQ384" t="n">
        <v>19.54164351815279</v>
      </c>
      <c r="AR384" t="n">
        <v>16.5858160390269</v>
      </c>
      <c r="AS384" t="n">
        <v>16.72980728839998</v>
      </c>
      <c r="AT384" t="n">
        <v>19.54164351815279</v>
      </c>
      <c r="AU384" t="n">
        <v>16.51265470062729</v>
      </c>
      <c r="AV384" t="n">
        <v>16.6732645095796</v>
      </c>
      <c r="AW384" t="n">
        <v>19.54164351815279</v>
      </c>
      <c r="AX384" t="n">
        <v>17.08802486237529</v>
      </c>
      <c r="AY384" t="n">
        <v>17.37239276529528</v>
      </c>
      <c r="AZ384" t="n">
        <v>17.2336186059796</v>
      </c>
      <c r="BA384" t="n">
        <v>17.15738839221845</v>
      </c>
      <c r="BB384" t="n">
        <v>16.99301072770964</v>
      </c>
      <c r="BC384" t="n">
        <v>17.12581399825227</v>
      </c>
      <c r="BD384" t="n">
        <v>18.1459508934781</v>
      </c>
      <c r="BE384" t="n">
        <v>17.33913171164748</v>
      </c>
      <c r="BF384" t="n">
        <v>18.38378257773276</v>
      </c>
      <c r="BG384" t="n">
        <v>17.62567969990997</v>
      </c>
      <c r="BH384" t="n">
        <v>18.49097673738242</v>
      </c>
      <c r="BI384" t="n">
        <v>19.30726098720125</v>
      </c>
      <c r="BJ384" t="n">
        <v>15.17707155906576</v>
      </c>
      <c r="BK384" t="n">
        <v>17.09468989501003</v>
      </c>
      <c r="BL384" t="n">
        <v>17.09719701962446</v>
      </c>
      <c r="BM384" t="n">
        <v>17.10526815294629</v>
      </c>
      <c r="BN384" t="n">
        <v>17.12659001825219</v>
      </c>
      <c r="BO384" t="n">
        <v>18.6982757385475</v>
      </c>
      <c r="BP384" t="n">
        <v>12.74455012053443</v>
      </c>
      <c r="BQ384" t="n">
        <v>12.74455012053443</v>
      </c>
      <c r="BR384" t="n">
        <v>19.54164351815279</v>
      </c>
    </row>
    <row r="385">
      <c r="A385" t="inlineStr">
        <is>
          <t>2022-07-21</t>
        </is>
      </c>
      <c r="B385" t="n">
        <v>15.52534670300675</v>
      </c>
      <c r="C385" t="n">
        <v>16.53321411764272</v>
      </c>
      <c r="D385" t="n">
        <v>16.53321411764272</v>
      </c>
      <c r="E385" t="n">
        <v>17.85414870845777</v>
      </c>
      <c r="F385" t="n">
        <v>17.6136562887221</v>
      </c>
      <c r="G385" t="n">
        <v>17.85414870845777</v>
      </c>
      <c r="H385" t="n">
        <v>17.85414870845777</v>
      </c>
      <c r="I385" t="n">
        <v>17.85414870845777</v>
      </c>
      <c r="J385" t="n">
        <v>17.85414870845777</v>
      </c>
      <c r="K385" t="n">
        <v>17.85414870845777</v>
      </c>
      <c r="L385" t="n">
        <v>17.85414870845777</v>
      </c>
      <c r="M385" t="n">
        <v>17.85414870845777</v>
      </c>
      <c r="N385" t="n">
        <v>17.85414870845777</v>
      </c>
      <c r="O385" t="n">
        <v>16.90766018072317</v>
      </c>
      <c r="P385" t="n">
        <v>17.85414870845777</v>
      </c>
      <c r="Q385" t="n">
        <v>17.85414870845777</v>
      </c>
      <c r="R385" t="n">
        <v>17.85414870845777</v>
      </c>
      <c r="S385" t="n">
        <v>16.95845562943776</v>
      </c>
      <c r="T385" t="n">
        <v>17.85414870845777</v>
      </c>
      <c r="U385" t="n">
        <v>17.85414870845777</v>
      </c>
      <c r="V385" t="n">
        <v>17.85414870845777</v>
      </c>
      <c r="W385" t="n">
        <v>16.94047638880066</v>
      </c>
      <c r="X385" t="n">
        <v>17.85414870845777</v>
      </c>
      <c r="Y385" t="n">
        <v>16.97727930185152</v>
      </c>
      <c r="Z385" t="n">
        <v>17.85414870845777</v>
      </c>
      <c r="AA385" t="n">
        <v>17.85414870845777</v>
      </c>
      <c r="AB385" t="n">
        <v>17.25183092317044</v>
      </c>
      <c r="AC385" t="n">
        <v>17.41480225272367</v>
      </c>
      <c r="AD385" t="n">
        <v>17.65283699996797</v>
      </c>
      <c r="AE385" t="n">
        <v>17.85414870845777</v>
      </c>
      <c r="AF385" t="n">
        <v>17.67564998217061</v>
      </c>
      <c r="AG385" t="n">
        <v>17.85414870845777</v>
      </c>
      <c r="AH385" t="n">
        <v>17.43455273475006</v>
      </c>
      <c r="AI385" t="n">
        <v>11.64401002725507</v>
      </c>
      <c r="AJ385" t="n">
        <v>11.64401002725507</v>
      </c>
      <c r="AK385" t="n">
        <v>14.02547913804055</v>
      </c>
      <c r="AL385" t="n">
        <v>16.24429839414037</v>
      </c>
      <c r="AM385" t="n">
        <v>15.93685828003535</v>
      </c>
      <c r="AN385" t="n">
        <v>17.85414870845777</v>
      </c>
      <c r="AO385" t="n">
        <v>14.27770675628526</v>
      </c>
      <c r="AP385" t="n">
        <v>14.69216760696452</v>
      </c>
      <c r="AQ385" t="n">
        <v>17.85414870845777</v>
      </c>
      <c r="AR385" t="n">
        <v>15.15356810888658</v>
      </c>
      <c r="AS385" t="n">
        <v>15.28512516940891</v>
      </c>
      <c r="AT385" t="n">
        <v>17.85414870845777</v>
      </c>
      <c r="AU385" t="n">
        <v>15.08672452869932</v>
      </c>
      <c r="AV385" t="n">
        <v>15.23346507334224</v>
      </c>
      <c r="AW385" t="n">
        <v>17.85414870845777</v>
      </c>
      <c r="AX385" t="n">
        <v>17.34623023913681</v>
      </c>
      <c r="AY385" t="n">
        <v>15.92969171220127</v>
      </c>
      <c r="AZ385" t="n">
        <v>15.74543047467737</v>
      </c>
      <c r="BA385" t="n">
        <v>15.67578302812024</v>
      </c>
      <c r="BB385" t="n">
        <v>15.90856997419471</v>
      </c>
      <c r="BC385" t="n">
        <v>15.67830322048415</v>
      </c>
      <c r="BD385" t="n">
        <v>15.26647415500438</v>
      </c>
      <c r="BE385" t="n">
        <v>15.50779428904509</v>
      </c>
      <c r="BF385" t="n">
        <v>17.60055908949792</v>
      </c>
      <c r="BG385" t="n">
        <v>16.10363561066458</v>
      </c>
      <c r="BH385" t="n">
        <v>16.89421097704407</v>
      </c>
      <c r="BI385" t="n">
        <v>17.64000599531359</v>
      </c>
      <c r="BJ385" t="n">
        <v>17.74781071734137</v>
      </c>
      <c r="BK385" t="n">
        <v>15.61849878322466</v>
      </c>
      <c r="BL385" t="n">
        <v>15.62078940814856</v>
      </c>
      <c r="BM385" t="n">
        <v>15.62816356858905</v>
      </c>
      <c r="BN385" t="n">
        <v>15.64764421020241</v>
      </c>
      <c r="BO385" t="n">
        <v>17.08360892560853</v>
      </c>
      <c r="BP385" t="n">
        <v>16.1834529309454</v>
      </c>
      <c r="BQ385" t="n">
        <v>16.1834529309454</v>
      </c>
      <c r="BR385" t="n">
        <v>17.85414870845777</v>
      </c>
    </row>
    <row r="386">
      <c r="A386" t="inlineStr">
        <is>
          <t>2022-07-22</t>
        </is>
      </c>
      <c r="B386" t="n">
        <v>-13.17369997998724</v>
      </c>
      <c r="C386" t="n">
        <v>-11.88724627273439</v>
      </c>
      <c r="D386" t="n">
        <v>-11.88724627273439</v>
      </c>
      <c r="E386" t="n">
        <v>-10.83373875790278</v>
      </c>
      <c r="F386" t="n">
        <v>-10.85458407519249</v>
      </c>
      <c r="G386" t="n">
        <v>-12.37898169187027</v>
      </c>
      <c r="H386" t="n">
        <v>-12.37898169187078</v>
      </c>
      <c r="I386" t="n">
        <v>-10.83087357036338</v>
      </c>
      <c r="J386" t="n">
        <v>-10.8308735703626</v>
      </c>
      <c r="K386" t="n">
        <v>-10.54237794965072</v>
      </c>
      <c r="L386" t="n">
        <v>-10.54237794965061</v>
      </c>
      <c r="M386" t="n">
        <v>-10.81909208008087</v>
      </c>
      <c r="N386" t="n">
        <v>-10.81909208008099</v>
      </c>
      <c r="O386" t="n">
        <v>-11.05320744067608</v>
      </c>
      <c r="P386" t="n">
        <v>-10.0861140471783</v>
      </c>
      <c r="Q386" t="n">
        <v>-10.08611404717796</v>
      </c>
      <c r="R386" t="n">
        <v>-10.08611404717698</v>
      </c>
      <c r="S386" t="n">
        <v>-11.09630882929662</v>
      </c>
      <c r="T386" t="n">
        <v>-10.0861140471783</v>
      </c>
      <c r="U386" t="n">
        <v>-10.08611404717796</v>
      </c>
      <c r="V386" t="n">
        <v>-10.08611404717698</v>
      </c>
      <c r="W386" t="n">
        <v>-11.08105293024637</v>
      </c>
      <c r="X386" t="n">
        <v>-10.0861140471783</v>
      </c>
      <c r="Y386" t="n">
        <v>-11.11228125282082</v>
      </c>
      <c r="Z386" t="n">
        <v>-10.0861140471783</v>
      </c>
      <c r="AA386" t="n">
        <v>-14.45141281288989</v>
      </c>
      <c r="AB386" t="n">
        <v>-14.63867113790759</v>
      </c>
      <c r="AC386" t="n">
        <v>-15.14975497698533</v>
      </c>
      <c r="AD386" t="n">
        <v>-14.97893624418437</v>
      </c>
      <c r="AE386" t="n">
        <v>-15.14975497698533</v>
      </c>
      <c r="AF386" t="n">
        <v>-14.99829371097305</v>
      </c>
      <c r="AG386" t="n">
        <v>-10.3381595856798</v>
      </c>
      <c r="AH386" t="n">
        <v>-10.64499685453688</v>
      </c>
      <c r="AI386" t="n">
        <v>-15.14975497698533</v>
      </c>
      <c r="AJ386" t="n">
        <v>-14.84708364539549</v>
      </c>
      <c r="AK386" t="n">
        <v>-13.54773202219171</v>
      </c>
      <c r="AL386" t="n">
        <v>-12.39086424916209</v>
      </c>
      <c r="AM386" t="n">
        <v>-12.6525564036462</v>
      </c>
      <c r="AN386" t="n">
        <v>-15.14975497698533</v>
      </c>
      <c r="AO386" t="n">
        <v>-13.50903486209357</v>
      </c>
      <c r="AP386" t="n">
        <v>-13.63349382677526</v>
      </c>
      <c r="AQ386" t="n">
        <v>-10.13532970264759</v>
      </c>
      <c r="AR386" t="n">
        <v>-13.18877126982552</v>
      </c>
      <c r="AS386" t="n">
        <v>-13.30040119208901</v>
      </c>
      <c r="AT386" t="n">
        <v>-10.05361314262119</v>
      </c>
      <c r="AU386" t="n">
        <v>-13.57836533874008</v>
      </c>
      <c r="AV386" t="n">
        <v>-13.33636712221594</v>
      </c>
      <c r="AW386" t="n">
        <v>-15.14975497698533</v>
      </c>
      <c r="AX386" t="n">
        <v>-13.12454622936738</v>
      </c>
      <c r="AY386" t="n">
        <v>-13.34500384075279</v>
      </c>
      <c r="AZ386" t="n">
        <v>-13.36044734440464</v>
      </c>
      <c r="BA386" t="n">
        <v>-13.30134949732479</v>
      </c>
      <c r="BB386" t="n">
        <v>-13.46668998300143</v>
      </c>
      <c r="BC386" t="n">
        <v>-13.3034879525058</v>
      </c>
      <c r="BD386" t="n">
        <v>-14.06773742470701</v>
      </c>
      <c r="BE386" t="n">
        <v>-13.44224689704944</v>
      </c>
      <c r="BF386" t="n">
        <v>-14.42186382933602</v>
      </c>
      <c r="BG386" t="n">
        <v>-13.66439463028857</v>
      </c>
      <c r="BH386" t="n">
        <v>-14.33522040232978</v>
      </c>
      <c r="BI386" t="n">
        <v>-14.96804877036545</v>
      </c>
      <c r="BJ386" t="n">
        <v>-11.76609916020786</v>
      </c>
      <c r="BK386" t="n">
        <v>-13.25274217986706</v>
      </c>
      <c r="BL386" t="n">
        <v>-13.25468584052027</v>
      </c>
      <c r="BM386" t="n">
        <v>-13.26094302621187</v>
      </c>
      <c r="BN386" t="n">
        <v>-13.27747290686068</v>
      </c>
      <c r="BO386" t="n">
        <v>-14.49592996965493</v>
      </c>
      <c r="BP386" t="n">
        <v>-9.880274984990432</v>
      </c>
      <c r="BQ386" t="n">
        <v>-9.880274984990432</v>
      </c>
      <c r="BR386" t="n">
        <v>-9.880274984990432</v>
      </c>
    </row>
    <row r="387">
      <c r="A387" t="inlineStr">
        <is>
          <t>2022-07-25</t>
        </is>
      </c>
      <c r="B387" t="n">
        <v>16.50828542975257</v>
      </c>
      <c r="C387" t="n">
        <v>17.57996281476936</v>
      </c>
      <c r="D387" t="n">
        <v>17.57996281476936</v>
      </c>
      <c r="E387" t="n">
        <v>17.23151330754329</v>
      </c>
      <c r="F387" t="n">
        <v>17.2576350841296</v>
      </c>
      <c r="G387" t="n">
        <v>17.5121201297515</v>
      </c>
      <c r="H387" t="n">
        <v>17.51212012975214</v>
      </c>
      <c r="I387" t="n">
        <v>12.38121407231443</v>
      </c>
      <c r="J387" t="n">
        <v>12.38121407231443</v>
      </c>
      <c r="K387" t="n">
        <v>13.21091148011193</v>
      </c>
      <c r="L387" t="n">
        <v>13.21091148011179</v>
      </c>
      <c r="M387" t="n">
        <v>13.55766872025906</v>
      </c>
      <c r="N387" t="n">
        <v>13.55766872025921</v>
      </c>
      <c r="O387" t="n">
        <v>13.85104440074871</v>
      </c>
      <c r="P387" t="n">
        <v>12.63915603215502</v>
      </c>
      <c r="Q387" t="n">
        <v>12.63915603215459</v>
      </c>
      <c r="R387" t="n">
        <v>12.63915603215337</v>
      </c>
      <c r="S387" t="n">
        <v>18.03212716172933</v>
      </c>
      <c r="T387" t="n">
        <v>18.98452824421546</v>
      </c>
      <c r="U387" t="n">
        <v>18.98452824421546</v>
      </c>
      <c r="V387" t="n">
        <v>18.98452824421546</v>
      </c>
      <c r="W387" t="n">
        <v>13.88593826431444</v>
      </c>
      <c r="X387" t="n">
        <v>12.63915603215502</v>
      </c>
      <c r="Y387" t="n">
        <v>18.05214259603729</v>
      </c>
      <c r="Z387" t="n">
        <v>18.98452824421546</v>
      </c>
      <c r="AA387" t="n">
        <v>16.23622138824498</v>
      </c>
      <c r="AB387" t="n">
        <v>16.81578036173043</v>
      </c>
      <c r="AC387" t="n">
        <v>18.92177115341313</v>
      </c>
      <c r="AD387" t="n">
        <v>18.77047111507856</v>
      </c>
      <c r="AE387" t="n">
        <v>18.98452824421546</v>
      </c>
      <c r="AF387" t="n">
        <v>18.79472842983675</v>
      </c>
      <c r="AG387" t="n">
        <v>13.92200031541794</v>
      </c>
      <c r="AH387" t="n">
        <v>14.30650559658219</v>
      </c>
      <c r="AI387" t="n">
        <v>18.98452824421546</v>
      </c>
      <c r="AJ387" t="n">
        <v>18.6052434008625</v>
      </c>
      <c r="AK387" t="n">
        <v>16.97699412373868</v>
      </c>
      <c r="AL387" t="n">
        <v>15.52729484178541</v>
      </c>
      <c r="AM387" t="n">
        <v>15.85522767671512</v>
      </c>
      <c r="AN387" t="n">
        <v>18.98452824421546</v>
      </c>
      <c r="AO387" t="n">
        <v>16.92850176660352</v>
      </c>
      <c r="AP387" t="n">
        <v>17.08446433720845</v>
      </c>
      <c r="AQ387" t="n">
        <v>12.70082937292744</v>
      </c>
      <c r="AR387" t="n">
        <v>16.52717163141367</v>
      </c>
      <c r="AS387" t="n">
        <v>16.66705781540345</v>
      </c>
      <c r="AT387" t="n">
        <v>12.59842835428404</v>
      </c>
      <c r="AU387" t="n">
        <v>17.01538148142928</v>
      </c>
      <c r="AV387" t="n">
        <v>16.71212760150636</v>
      </c>
      <c r="AW387" t="n">
        <v>18.98452824421546</v>
      </c>
      <c r="AX387" t="n">
        <v>14.79091479707687</v>
      </c>
      <c r="AY387" t="n">
        <v>15.06717561821599</v>
      </c>
      <c r="AZ387" t="n">
        <v>16.74230311648748</v>
      </c>
      <c r="BA387" t="n">
        <v>16.6682461598724</v>
      </c>
      <c r="BB387" t="n">
        <v>15.82068607795267</v>
      </c>
      <c r="BC387" t="n">
        <v>15.94970324266549</v>
      </c>
      <c r="BD387" t="n">
        <v>15.90297993682342</v>
      </c>
      <c r="BE387" t="n">
        <v>16.15957849973465</v>
      </c>
      <c r="BF387" t="n">
        <v>13.63621723776853</v>
      </c>
      <c r="BG387" t="n">
        <v>14.14501871979746</v>
      </c>
      <c r="BH387" t="n">
        <v>17.96381506027752</v>
      </c>
      <c r="BI387" t="n">
        <v>18.75682775553001</v>
      </c>
      <c r="BJ387" t="n">
        <v>18.87145779606657</v>
      </c>
      <c r="BK387" t="n">
        <v>16.60733514233095</v>
      </c>
      <c r="BL387" t="n">
        <v>16.60977079100144</v>
      </c>
      <c r="BM387" t="n">
        <v>16.61761182332652</v>
      </c>
      <c r="BN387" t="n">
        <v>16.63832582078243</v>
      </c>
      <c r="BO387" t="n">
        <v>17.0778281498959</v>
      </c>
      <c r="BP387" t="n">
        <v>17.19505425459716</v>
      </c>
      <c r="BQ387" t="n">
        <v>17.19505425459716</v>
      </c>
      <c r="BR387" t="n">
        <v>14.11388789351467</v>
      </c>
    </row>
    <row r="388">
      <c r="A388" t="inlineStr">
        <is>
          <t>2022-07-26</t>
        </is>
      </c>
      <c r="B388" t="n">
        <v>24.24657713497002</v>
      </c>
      <c r="C388" t="n">
        <v>25.82060543065124</v>
      </c>
      <c r="D388" t="n">
        <v>25.82060543065124</v>
      </c>
      <c r="E388" t="n">
        <v>23.88159427513379</v>
      </c>
      <c r="F388" t="n">
        <v>23.91996068656989</v>
      </c>
      <c r="G388" t="n">
        <v>27.24056445424456</v>
      </c>
      <c r="H388" t="n">
        <v>27.24056445424549</v>
      </c>
      <c r="I388" t="n">
        <v>21.68791296637323</v>
      </c>
      <c r="J388" t="n">
        <v>21.68791296637178</v>
      </c>
      <c r="K388" t="n">
        <v>22.50287727568332</v>
      </c>
      <c r="L388" t="n">
        <v>22.50287727568311</v>
      </c>
      <c r="M388" t="n">
        <v>22.50383577155011</v>
      </c>
      <c r="N388" t="n">
        <v>22.50383577155032</v>
      </c>
      <c r="O388" t="n">
        <v>20.34374907628925</v>
      </c>
      <c r="P388" t="n">
        <v>18.56378561896246</v>
      </c>
      <c r="Q388" t="n">
        <v>18.56378561896183</v>
      </c>
      <c r="R388" t="n">
        <v>18.56378561896004</v>
      </c>
      <c r="S388" t="n">
        <v>26.48472271665897</v>
      </c>
      <c r="T388" t="n">
        <v>27.88356370521552</v>
      </c>
      <c r="U388" t="n">
        <v>27.88356370521552</v>
      </c>
      <c r="V388" t="n">
        <v>27.88356370521552</v>
      </c>
      <c r="W388" t="n">
        <v>20.39499950796393</v>
      </c>
      <c r="X388" t="n">
        <v>18.56378561896246</v>
      </c>
      <c r="Y388" t="n">
        <v>26.51412042570047</v>
      </c>
      <c r="Z388" t="n">
        <v>27.88356370521552</v>
      </c>
      <c r="AA388" t="n">
        <v>24.68724228722938</v>
      </c>
      <c r="AB388" t="n">
        <v>25.53847068491342</v>
      </c>
      <c r="AC388" t="n">
        <v>26.62609234102292</v>
      </c>
      <c r="AD388" t="n">
        <v>26.99784106717178</v>
      </c>
      <c r="AE388" t="n">
        <v>27.88356370521552</v>
      </c>
      <c r="AF388" t="n">
        <v>27.6047948494722</v>
      </c>
      <c r="AG388" t="n">
        <v>24.03013877704151</v>
      </c>
      <c r="AH388" t="n">
        <v>24.59488167528034</v>
      </c>
      <c r="AI388" t="n">
        <v>27.88356370521552</v>
      </c>
      <c r="AJ388" t="n">
        <v>27.32648833541921</v>
      </c>
      <c r="AK388" t="n">
        <v>24.9349939636543</v>
      </c>
      <c r="AL388" t="n">
        <v>22.80574525324372</v>
      </c>
      <c r="AM388" t="n">
        <v>23.28739725829581</v>
      </c>
      <c r="AN388" t="n">
        <v>27.88356370521552</v>
      </c>
      <c r="AO388" t="n">
        <v>24.86377071744031</v>
      </c>
      <c r="AP388" t="n">
        <v>25.09284105393481</v>
      </c>
      <c r="AQ388" t="n">
        <v>18.65436846117058</v>
      </c>
      <c r="AR388" t="n">
        <v>24.27431628131026</v>
      </c>
      <c r="AS388" t="n">
        <v>24.47977439291475</v>
      </c>
      <c r="AT388" t="n">
        <v>18.50396676089698</v>
      </c>
      <c r="AU388" t="n">
        <v>23.56156271397846</v>
      </c>
      <c r="AV388" t="n">
        <v>23.79073350176017</v>
      </c>
      <c r="AW388" t="n">
        <v>27.88356370521552</v>
      </c>
      <c r="AX388" t="n">
        <v>24.67101394416074</v>
      </c>
      <c r="AY388" t="n">
        <v>24.8780594871597</v>
      </c>
      <c r="AZ388" t="n">
        <v>24.59029107888686</v>
      </c>
      <c r="BA388" t="n">
        <v>24.48151977622254</v>
      </c>
      <c r="BB388" t="n">
        <v>24.5393471588155</v>
      </c>
      <c r="BC388" t="n">
        <v>24.48545566504457</v>
      </c>
      <c r="BD388" t="n">
        <v>23.35753348552618</v>
      </c>
      <c r="BE388" t="n">
        <v>23.734413136343</v>
      </c>
      <c r="BF388" t="n">
        <v>24.2777325445466</v>
      </c>
      <c r="BG388" t="n">
        <v>25.02503573559558</v>
      </c>
      <c r="BH388" t="n">
        <v>26.38438918146833</v>
      </c>
      <c r="BI388" t="n">
        <v>27.54912815852745</v>
      </c>
      <c r="BJ388" t="n">
        <v>27.71749125908574</v>
      </c>
      <c r="BK388" t="n">
        <v>24.39205659777964</v>
      </c>
      <c r="BL388" t="n">
        <v>24.39563396162001</v>
      </c>
      <c r="BM388" t="n">
        <v>24.40715049347892</v>
      </c>
      <c r="BN388" t="n">
        <v>24.43757421853658</v>
      </c>
      <c r="BO388" t="n">
        <v>26.68017980417847</v>
      </c>
      <c r="BP388" t="n">
        <v>27.88356370521552</v>
      </c>
      <c r="BQ388" t="n">
        <v>27.88356370521552</v>
      </c>
      <c r="BR388" t="n">
        <v>27.88356370521552</v>
      </c>
    </row>
    <row r="389">
      <c r="A389" t="inlineStr">
        <is>
          <t>2022-07-27</t>
        </is>
      </c>
      <c r="B389" t="n">
        <v>-37.92464728055193</v>
      </c>
      <c r="C389" t="n">
        <v>-40.38662232927842</v>
      </c>
      <c r="D389" t="n">
        <v>-40.38662232927842</v>
      </c>
      <c r="E389" t="n">
        <v>-37.35376891921933</v>
      </c>
      <c r="F389" t="n">
        <v>-37.41377873475062</v>
      </c>
      <c r="G389" t="n">
        <v>-42.15641503375289</v>
      </c>
      <c r="H389" t="n">
        <v>-42.15641503375434</v>
      </c>
      <c r="I389" t="n">
        <v>-39.35755521094944</v>
      </c>
      <c r="J389" t="n">
        <v>-39.35755521094718</v>
      </c>
      <c r="K389" t="n">
        <v>-40.63226024683046</v>
      </c>
      <c r="L389" t="n">
        <v>-40.63226024683013</v>
      </c>
      <c r="M389" t="n">
        <v>-40.18256051716131</v>
      </c>
      <c r="N389" t="n">
        <v>-40.18256051716163</v>
      </c>
      <c r="O389" t="n">
        <v>-41.30130302141183</v>
      </c>
      <c r="P389" t="n">
        <v>-43.61334437263471</v>
      </c>
      <c r="Q389" t="n">
        <v>-43.61334437263471</v>
      </c>
      <c r="R389" t="n">
        <v>-43.61334437263471</v>
      </c>
      <c r="S389" t="n">
        <v>-41.42538395260195</v>
      </c>
      <c r="T389" t="n">
        <v>-43.61334437263471</v>
      </c>
      <c r="U389" t="n">
        <v>-43.61334437263471</v>
      </c>
      <c r="V389" t="n">
        <v>-43.61334437263471</v>
      </c>
      <c r="W389" t="n">
        <v>-41.38146503906152</v>
      </c>
      <c r="X389" t="n">
        <v>-43.61334437263471</v>
      </c>
      <c r="Y389" t="n">
        <v>-41.47136560766399</v>
      </c>
      <c r="Z389" t="n">
        <v>-43.61334437263471</v>
      </c>
      <c r="AA389" t="n">
        <v>-38.18389800882384</v>
      </c>
      <c r="AB389" t="n">
        <v>-39.5153245667934</v>
      </c>
      <c r="AC389" t="n">
        <v>-42.41656446411926</v>
      </c>
      <c r="AD389" t="n">
        <v>-42.99802547767635</v>
      </c>
      <c r="AE389" t="n">
        <v>-43.61334437263471</v>
      </c>
      <c r="AF389" t="n">
        <v>-43.17731538313993</v>
      </c>
      <c r="AG389" t="n">
        <v>-43.61334437263471</v>
      </c>
      <c r="AH389" t="n">
        <v>-42.5883734262453</v>
      </c>
      <c r="AI389" t="n">
        <v>-39.62332544512753</v>
      </c>
      <c r="AJ389" t="n">
        <v>-40.29011883729541</v>
      </c>
      <c r="AK389" t="n">
        <v>-39.00141639581781</v>
      </c>
      <c r="AL389" t="n">
        <v>-35.67100790700778</v>
      </c>
      <c r="AM389" t="n">
        <v>-36.42437124987838</v>
      </c>
      <c r="AN389" t="n">
        <v>-43.61334437263471</v>
      </c>
      <c r="AO389" t="n">
        <v>-38.89001442448777</v>
      </c>
      <c r="AP389" t="n">
        <v>-39.24830877942422</v>
      </c>
      <c r="AQ389" t="n">
        <v>-29.17774084949088</v>
      </c>
      <c r="AR389" t="n">
        <v>-37.96803473829333</v>
      </c>
      <c r="AS389" t="n">
        <v>-38.28939665136478</v>
      </c>
      <c r="AT389" t="n">
        <v>-28.94249397726144</v>
      </c>
      <c r="AU389" t="n">
        <v>-38.16023836519958</v>
      </c>
      <c r="AV389" t="n">
        <v>-38.39293591643481</v>
      </c>
      <c r="AW389" t="n">
        <v>-29.04942437373149</v>
      </c>
      <c r="AX389" t="n">
        <v>-38.13732004059018</v>
      </c>
      <c r="AY389" t="n">
        <v>-38.7719767554695</v>
      </c>
      <c r="AZ389" t="n">
        <v>-38.46225842524638</v>
      </c>
      <c r="BA389" t="n">
        <v>-38.29212664685854</v>
      </c>
      <c r="BB389" t="n">
        <v>-37.92526601496068</v>
      </c>
      <c r="BC389" t="n">
        <v>-38.22165842262115</v>
      </c>
      <c r="BD389" t="n">
        <v>-37.29228458608751</v>
      </c>
      <c r="BE389" t="n">
        <v>-37.88177100080422</v>
      </c>
      <c r="BF389" t="n">
        <v>-37.82308104332954</v>
      </c>
      <c r="BG389" t="n">
        <v>-38.9919557168309</v>
      </c>
      <c r="BH389" t="n">
        <v>-41.26844988676105</v>
      </c>
      <c r="BI389" t="n">
        <v>-43.09024578945652</v>
      </c>
      <c r="BJ389" t="n">
        <v>-43.35358651454897</v>
      </c>
      <c r="BK389" t="n">
        <v>-38.15219516423493</v>
      </c>
      <c r="BL389" t="n">
        <v>-38.15779060399885</v>
      </c>
      <c r="BM389" t="n">
        <v>-38.17580388505759</v>
      </c>
      <c r="BN389" t="n">
        <v>-38.22339035614378</v>
      </c>
      <c r="BO389" t="n">
        <v>-41.73110302632515</v>
      </c>
      <c r="BP389" t="n">
        <v>-43.61334437263471</v>
      </c>
      <c r="BQ389" t="n">
        <v>-43.61334437263471</v>
      </c>
      <c r="BR389" t="n">
        <v>-43.61334437263471</v>
      </c>
    </row>
    <row r="390">
      <c r="A390" t="inlineStr">
        <is>
          <t>2022-07-28</t>
        </is>
      </c>
      <c r="B390" t="n">
        <v>21.09027443357955</v>
      </c>
      <c r="C390" t="n">
        <v>22.45940330225842</v>
      </c>
      <c r="D390" t="n">
        <v>22.45940330225842</v>
      </c>
      <c r="E390" t="n">
        <v>24.25381559861648</v>
      </c>
      <c r="F390" t="n">
        <v>23.92712072806403</v>
      </c>
      <c r="G390" t="n">
        <v>24.25381559861648</v>
      </c>
      <c r="H390" t="n">
        <v>24.25381559861648</v>
      </c>
      <c r="I390" t="n">
        <v>24.25381559861648</v>
      </c>
      <c r="J390" t="n">
        <v>24.25381559861648</v>
      </c>
      <c r="K390" t="n">
        <v>24.25381559861648</v>
      </c>
      <c r="L390" t="n">
        <v>24.25381559861648</v>
      </c>
      <c r="M390" t="n">
        <v>24.25381559861648</v>
      </c>
      <c r="N390" t="n">
        <v>24.25381559861648</v>
      </c>
      <c r="O390" t="n">
        <v>22.96806635384816</v>
      </c>
      <c r="P390" t="n">
        <v>24.25381559861648</v>
      </c>
      <c r="Q390" t="n">
        <v>24.25381559861648</v>
      </c>
      <c r="R390" t="n">
        <v>24.25381559861648</v>
      </c>
      <c r="S390" t="n">
        <v>17.7645003882838</v>
      </c>
      <c r="T390" t="n">
        <v>16.14724136321024</v>
      </c>
      <c r="U390" t="n">
        <v>16.1472413632097</v>
      </c>
      <c r="V390" t="n">
        <v>16.14724136320814</v>
      </c>
      <c r="W390" t="n">
        <v>23.01264525101956</v>
      </c>
      <c r="X390" t="n">
        <v>24.25381559861648</v>
      </c>
      <c r="Y390" t="n">
        <v>17.79007124506711</v>
      </c>
      <c r="Z390" t="n">
        <v>16.14724136321024</v>
      </c>
      <c r="AA390" t="n">
        <v>24.25381559861648</v>
      </c>
      <c r="AB390" t="n">
        <v>23.43560215508188</v>
      </c>
      <c r="AC390" t="n">
        <v>24.1868379645917</v>
      </c>
      <c r="AD390" t="n">
        <v>23.98034543012612</v>
      </c>
      <c r="AE390" t="n">
        <v>24.25381559861648</v>
      </c>
      <c r="AF390" t="n">
        <v>24.01133553066981</v>
      </c>
      <c r="AG390" t="n">
        <v>24.25381559861648</v>
      </c>
      <c r="AH390" t="n">
        <v>23.68381903712218</v>
      </c>
      <c r="AI390" t="n">
        <v>15.81770582518466</v>
      </c>
      <c r="AJ390" t="n">
        <v>15.81770582518466</v>
      </c>
      <c r="AK390" t="n">
        <v>19.05279216897828</v>
      </c>
      <c r="AL390" t="n">
        <v>19.83700311082317</v>
      </c>
      <c r="AM390" t="n">
        <v>20.25595597627244</v>
      </c>
      <c r="AN390" t="n">
        <v>24.25381559861648</v>
      </c>
      <c r="AO390" t="n">
        <v>19.39542861956904</v>
      </c>
      <c r="AP390" t="n">
        <v>19.9584494171083</v>
      </c>
      <c r="AQ390" t="n">
        <v>24.25381559861648</v>
      </c>
      <c r="AR390" t="n">
        <v>20.58523498238286</v>
      </c>
      <c r="AS390" t="n">
        <v>20.76394754598401</v>
      </c>
      <c r="AT390" t="n">
        <v>24.25381559861648</v>
      </c>
      <c r="AU390" t="n">
        <v>21.2212889844221</v>
      </c>
      <c r="AV390" t="n">
        <v>21.3506944124876</v>
      </c>
      <c r="AW390" t="n">
        <v>16.15467449564624</v>
      </c>
      <c r="AX390" t="n">
        <v>23.56383809841753</v>
      </c>
      <c r="AY390" t="n">
        <v>21.6395534527791</v>
      </c>
      <c r="AZ390" t="n">
        <v>21.38924535073219</v>
      </c>
      <c r="BA390" t="n">
        <v>21.29463337268189</v>
      </c>
      <c r="BB390" t="n">
        <v>21.61086080844761</v>
      </c>
      <c r="BC390" t="n">
        <v>21.29805690644233</v>
      </c>
      <c r="BD390" t="n">
        <v>22.52157278496757</v>
      </c>
      <c r="BE390" t="n">
        <v>21.52020134763843</v>
      </c>
      <c r="BF390" t="n">
        <v>24.25381559861648</v>
      </c>
      <c r="BG390" t="n">
        <v>21.87584605382791</v>
      </c>
      <c r="BH390" t="n">
        <v>22.94979639814724</v>
      </c>
      <c r="BI390" t="n">
        <v>23.9629152616026</v>
      </c>
      <c r="BJ390" t="n">
        <v>18.83679305574514</v>
      </c>
      <c r="BK390" t="n">
        <v>21.21681608018085</v>
      </c>
      <c r="BL390" t="n">
        <v>21.21992776001599</v>
      </c>
      <c r="BM390" t="n">
        <v>21.22994512519193</v>
      </c>
      <c r="BN390" t="n">
        <v>21.25640843616511</v>
      </c>
      <c r="BO390" t="n">
        <v>19.20787632665296</v>
      </c>
      <c r="BP390" t="n">
        <v>15.81770582518466</v>
      </c>
      <c r="BQ390" t="n">
        <v>15.81770582518466</v>
      </c>
      <c r="BR390" t="n">
        <v>24.25381559861648</v>
      </c>
    </row>
    <row r="391">
      <c r="A391" t="inlineStr">
        <is>
          <t>2022-07-29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</row>
    <row r="392">
      <c r="A392" t="inlineStr">
        <is>
          <t>2022-08-01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</row>
    <row r="393">
      <c r="A393" t="inlineStr">
        <is>
          <t>2022-08-02</t>
        </is>
      </c>
      <c r="B393" t="n">
        <v>-8.550941443830069</v>
      </c>
      <c r="C393" t="n">
        <v>-9.106047581590424</v>
      </c>
      <c r="D393" t="n">
        <v>-9.106047581590424</v>
      </c>
      <c r="E393" t="n">
        <v>-8.422224427605952</v>
      </c>
      <c r="F393" t="n">
        <v>-8.435754953410639</v>
      </c>
      <c r="G393" t="n">
        <v>-8.422948230753377</v>
      </c>
      <c r="H393" t="n">
        <v>-8.422948230753706</v>
      </c>
      <c r="I393" t="n">
        <v>-6.625545323887749</v>
      </c>
      <c r="J393" t="n">
        <v>-6.625545323887239</v>
      </c>
      <c r="K393" t="n">
        <v>-6.912955462190169</v>
      </c>
      <c r="L393" t="n">
        <v>-6.912955462190095</v>
      </c>
      <c r="M393" t="n">
        <v>-7.022584618802499</v>
      </c>
      <c r="N393" t="n">
        <v>-7.022584618802572</v>
      </c>
      <c r="O393" t="n">
        <v>-7.174546994034363</v>
      </c>
      <c r="P393" t="n">
        <v>-6.546814542932761</v>
      </c>
      <c r="Q393" t="n">
        <v>-6.546814542932542</v>
      </c>
      <c r="R393" t="n">
        <v>-6.54681454293191</v>
      </c>
      <c r="S393" t="n">
        <v>-9.340259115568021</v>
      </c>
      <c r="T393" t="n">
        <v>-9.833582660404579</v>
      </c>
      <c r="U393" t="n">
        <v>-9.833582660404579</v>
      </c>
      <c r="V393" t="n">
        <v>-9.833582660404579</v>
      </c>
      <c r="W393" t="n">
        <v>-7.192621274695986</v>
      </c>
      <c r="X393" t="n">
        <v>-6.546814542932761</v>
      </c>
      <c r="Y393" t="n">
        <v>-9.350626685687189</v>
      </c>
      <c r="Z393" t="n">
        <v>-9.833582660404579</v>
      </c>
      <c r="AA393" t="n">
        <v>-8.579026848073562</v>
      </c>
      <c r="AB393" t="n">
        <v>-8.879226094482807</v>
      </c>
      <c r="AC393" t="n">
        <v>-9.329935532123955</v>
      </c>
      <c r="AD393" t="n">
        <v>-9.461038638819069</v>
      </c>
      <c r="AE393" t="n">
        <v>-9.580023774356468</v>
      </c>
      <c r="AF393" t="n">
        <v>-9.689777226406489</v>
      </c>
      <c r="AG393" t="n">
        <v>-8.354988915626061</v>
      </c>
      <c r="AH393" t="n">
        <v>-8.554154489668852</v>
      </c>
      <c r="AI393" t="n">
        <v>-9.833582660404579</v>
      </c>
      <c r="AJ393" t="n">
        <v>-9.637121162337785</v>
      </c>
      <c r="AK393" t="n">
        <v>-8.793722598392971</v>
      </c>
      <c r="AL393" t="n">
        <v>-8.042809142001961</v>
      </c>
      <c r="AM393" t="n">
        <v>-8.212671389715421</v>
      </c>
      <c r="AN393" t="n">
        <v>-9.833582660404579</v>
      </c>
      <c r="AO393" t="n">
        <v>-7.863775074441833</v>
      </c>
      <c r="AP393" t="n">
        <v>-8.092048911587899</v>
      </c>
      <c r="AQ393" t="n">
        <v>-9.833582660404579</v>
      </c>
      <c r="AR393" t="n">
        <v>-8.346175840252572</v>
      </c>
      <c r="AS393" t="n">
        <v>-8.41863391430196</v>
      </c>
      <c r="AT393" t="n">
        <v>-9.833582660404579</v>
      </c>
      <c r="AU393" t="n">
        <v>-8.604060608119397</v>
      </c>
      <c r="AV393" t="n">
        <v>-8.656527361996249</v>
      </c>
      <c r="AW393" t="n">
        <v>-6.549828267595502</v>
      </c>
      <c r="AX393" t="n">
        <v>-8.700625841829549</v>
      </c>
      <c r="AY393" t="n">
        <v>-8.773643748832869</v>
      </c>
      <c r="AZ393" t="n">
        <v>-8.672157638243831</v>
      </c>
      <c r="BA393" t="n">
        <v>-8.633797706667746</v>
      </c>
      <c r="BB393" t="n">
        <v>-8.65419145377893</v>
      </c>
      <c r="BC393" t="n">
        <v>-8.635185760522081</v>
      </c>
      <c r="BD393" t="n">
        <v>-8.237406046850719</v>
      </c>
      <c r="BE393" t="n">
        <v>-8.370318655816781</v>
      </c>
      <c r="BF393" t="n">
        <v>-8.561928895026371</v>
      </c>
      <c r="BG393" t="n">
        <v>-8.825477262776429</v>
      </c>
      <c r="BH393" t="n">
        <v>-9.304874897024849</v>
      </c>
      <c r="BI393" t="n">
        <v>-9.715638640490093</v>
      </c>
      <c r="BJ393" t="n">
        <v>-9.775014568323602</v>
      </c>
      <c r="BK393" t="n">
        <v>-8.602247092492977</v>
      </c>
      <c r="BL393" t="n">
        <v>-8.603508706804639</v>
      </c>
      <c r="BM393" t="n">
        <v>-8.607570195113418</v>
      </c>
      <c r="BN393" t="n">
        <v>-8.618299606115354</v>
      </c>
      <c r="BO393" t="n">
        <v>-8.68944148696243</v>
      </c>
      <c r="BP393" t="n">
        <v>-9.833582660404579</v>
      </c>
      <c r="BQ393" t="n">
        <v>-9.833582660404579</v>
      </c>
      <c r="BR393" t="n">
        <v>-9.833582660404579</v>
      </c>
    </row>
    <row r="394">
      <c r="A394" t="inlineStr">
        <is>
          <t>2022-08-03</t>
        </is>
      </c>
      <c r="B394" t="n">
        <v>10.44475669197766</v>
      </c>
      <c r="C394" t="n">
        <v>11.1228046689421</v>
      </c>
      <c r="D394" t="n">
        <v>11.1228046689421</v>
      </c>
      <c r="E394" t="n">
        <v>10.90234141502619</v>
      </c>
      <c r="F394" t="n">
        <v>10.91886860690007</v>
      </c>
      <c r="G394" t="n">
        <v>9.419968721448271</v>
      </c>
      <c r="H394" t="n">
        <v>9.419968721448674</v>
      </c>
      <c r="I394" t="n">
        <v>12.01147019577431</v>
      </c>
      <c r="J394" t="n">
        <v>12.01147019577431</v>
      </c>
      <c r="K394" t="n">
        <v>12.01147019577431</v>
      </c>
      <c r="L394" t="n">
        <v>12.01147019577431</v>
      </c>
      <c r="M394" t="n">
        <v>12.01147019577431</v>
      </c>
      <c r="N394" t="n">
        <v>12.01147019577431</v>
      </c>
      <c r="O394" t="n">
        <v>11.37471518005402</v>
      </c>
      <c r="P394" t="n">
        <v>12.01147019577431</v>
      </c>
      <c r="Q394" t="n">
        <v>12.01147019577431</v>
      </c>
      <c r="R394" t="n">
        <v>12.01147019577431</v>
      </c>
      <c r="S394" t="n">
        <v>11.40888807892919</v>
      </c>
      <c r="T394" t="n">
        <v>12.01147019577431</v>
      </c>
      <c r="U394" t="n">
        <v>12.01147019577431</v>
      </c>
      <c r="V394" t="n">
        <v>12.01147019577431</v>
      </c>
      <c r="W394" t="n">
        <v>11.39679245249627</v>
      </c>
      <c r="X394" t="n">
        <v>12.01147019577431</v>
      </c>
      <c r="Y394" t="n">
        <v>11.42155180117464</v>
      </c>
      <c r="Z394" t="n">
        <v>12.01147019577431</v>
      </c>
      <c r="AA394" t="n">
        <v>10.10081972011916</v>
      </c>
      <c r="AB394" t="n">
        <v>10.46750543635945</v>
      </c>
      <c r="AC394" t="n">
        <v>11.04491321433795</v>
      </c>
      <c r="AD394" t="n">
        <v>11.20505231246976</v>
      </c>
      <c r="AE394" t="n">
        <v>11.85074191276576</v>
      </c>
      <c r="AF394" t="n">
        <v>11.89138426136254</v>
      </c>
      <c r="AG394" t="n">
        <v>11.83584318086774</v>
      </c>
      <c r="AH394" t="n">
        <v>11.72918485051618</v>
      </c>
      <c r="AI394" t="n">
        <v>11.3676229528283</v>
      </c>
      <c r="AJ394" t="n">
        <v>11.55126328291473</v>
      </c>
      <c r="AK394" t="n">
        <v>10.74130767475122</v>
      </c>
      <c r="AL394" t="n">
        <v>9.824086056493584</v>
      </c>
      <c r="AM394" t="n">
        <v>10.03156845596665</v>
      </c>
      <c r="AN394" t="n">
        <v>12.01147019577431</v>
      </c>
      <c r="AO394" t="n">
        <v>10.7106266646698</v>
      </c>
      <c r="AP394" t="n">
        <v>10.80930384770953</v>
      </c>
      <c r="AQ394" t="n">
        <v>8.035787432380168</v>
      </c>
      <c r="AR394" t="n">
        <v>10.45670595115574</v>
      </c>
      <c r="AS394" t="n">
        <v>10.54521163895474</v>
      </c>
      <c r="AT394" t="n">
        <v>7.9709985280877</v>
      </c>
      <c r="AU394" t="n">
        <v>10.14967137259732</v>
      </c>
      <c r="AV394" t="n">
        <v>10.24839182728106</v>
      </c>
      <c r="AW394" t="n">
        <v>12.01147019577431</v>
      </c>
      <c r="AX394" t="n">
        <v>10.50332850194543</v>
      </c>
      <c r="AY394" t="n">
        <v>10.67811812940871</v>
      </c>
      <c r="AZ394" t="n">
        <v>10.59281917914307</v>
      </c>
      <c r="BA394" t="n">
        <v>10.54596350194483</v>
      </c>
      <c r="BB394" t="n">
        <v>10.44492709647236</v>
      </c>
      <c r="BC394" t="n">
        <v>10.52655597914757</v>
      </c>
      <c r="BD394" t="n">
        <v>10.27059885641748</v>
      </c>
      <c r="BE394" t="n">
        <v>10.43294821538171</v>
      </c>
      <c r="BF394" t="n">
        <v>10.4167845231646</v>
      </c>
      <c r="BG394" t="n">
        <v>10.73870212671729</v>
      </c>
      <c r="BH394" t="n">
        <v>8.754477986244598</v>
      </c>
      <c r="BI394" t="n">
        <v>7.833567518983247</v>
      </c>
      <c r="BJ394" t="n">
        <v>9.328741593382851</v>
      </c>
      <c r="BK394" t="n">
        <v>10.50742523212944</v>
      </c>
      <c r="BL394" t="n">
        <v>10.50896626180564</v>
      </c>
      <c r="BM394" t="n">
        <v>10.51392726609636</v>
      </c>
      <c r="BN394" t="n">
        <v>10.52703296774332</v>
      </c>
      <c r="BO394" t="n">
        <v>10.16736844480366</v>
      </c>
      <c r="BP394" t="n">
        <v>12.01147019577431</v>
      </c>
      <c r="BQ394" t="n">
        <v>12.01147019577431</v>
      </c>
      <c r="BR394" t="n">
        <v>12.01147019577431</v>
      </c>
    </row>
    <row r="395">
      <c r="A395" t="inlineStr">
        <is>
          <t>2022-08-04</t>
        </is>
      </c>
      <c r="B395" t="n">
        <v>-44.69357518271498</v>
      </c>
      <c r="C395" t="n">
        <v>-47.59497242246341</v>
      </c>
      <c r="D395" t="n">
        <v>-47.59497242246341</v>
      </c>
      <c r="E395" t="n">
        <v>-51.39761146012222</v>
      </c>
      <c r="F395" t="n">
        <v>-50.70529416454471</v>
      </c>
      <c r="G395" t="n">
        <v>-51.39761146012222</v>
      </c>
      <c r="H395" t="n">
        <v>-51.39761146012222</v>
      </c>
      <c r="I395" t="n">
        <v>-44.59217331111385</v>
      </c>
      <c r="J395" t="n">
        <v>-44.59217331111118</v>
      </c>
      <c r="K395" t="n">
        <v>-46.09439230172128</v>
      </c>
      <c r="L395" t="n">
        <v>-46.0943923017209</v>
      </c>
      <c r="M395" t="n">
        <v>-51.39761146012222</v>
      </c>
      <c r="N395" t="n">
        <v>-51.39761146012222</v>
      </c>
      <c r="O395" t="n">
        <v>-37.49951482958242</v>
      </c>
      <c r="P395" t="n">
        <v>-34.21851849926806</v>
      </c>
      <c r="Q395" t="n">
        <v>-34.21851849926691</v>
      </c>
      <c r="R395" t="n">
        <v>-34.21851849926361</v>
      </c>
      <c r="S395" t="n">
        <v>-48.81913596881065</v>
      </c>
      <c r="T395" t="n">
        <v>-51.39761146012222</v>
      </c>
      <c r="U395" t="n">
        <v>-51.39761146012222</v>
      </c>
      <c r="V395" t="n">
        <v>-51.39761146012222</v>
      </c>
      <c r="W395" t="n">
        <v>-37.59398445341625</v>
      </c>
      <c r="X395" t="n">
        <v>-34.21851849926806</v>
      </c>
      <c r="Y395" t="n">
        <v>-48.87332459559835</v>
      </c>
      <c r="Z395" t="n">
        <v>-51.39761146012222</v>
      </c>
      <c r="AA395" t="n">
        <v>-51.39761146012222</v>
      </c>
      <c r="AB395" t="n">
        <v>-49.6636897812323</v>
      </c>
      <c r="AC395" t="n">
        <v>-48.04332078537373</v>
      </c>
      <c r="AD395" t="n">
        <v>-48.72856305890063</v>
      </c>
      <c r="AE395" t="n">
        <v>-51.39761146012222</v>
      </c>
      <c r="AF395" t="n">
        <v>-50.88375844312075</v>
      </c>
      <c r="AG395" t="n">
        <v>-51.39761146012222</v>
      </c>
      <c r="AH395" t="n">
        <v>-50.18970000049355</v>
      </c>
      <c r="AI395" t="n">
        <v>-33.52018138703623</v>
      </c>
      <c r="AJ395" t="n">
        <v>-33.52018138703623</v>
      </c>
      <c r="AK395" t="n">
        <v>-40.37583303748157</v>
      </c>
      <c r="AL395" t="n">
        <v>-46.76325659306294</v>
      </c>
      <c r="AM395" t="n">
        <v>-45.87821369406774</v>
      </c>
      <c r="AN395" t="n">
        <v>-51.39761146012222</v>
      </c>
      <c r="AO395" t="n">
        <v>-41.10193302319036</v>
      </c>
      <c r="AP395" t="n">
        <v>-42.29506175290421</v>
      </c>
      <c r="AQ395" t="n">
        <v>-51.39761146012222</v>
      </c>
      <c r="AR395" t="n">
        <v>-43.62331795332788</v>
      </c>
      <c r="AS395" t="n">
        <v>-44.00203770031641</v>
      </c>
      <c r="AT395" t="n">
        <v>-51.39761146012222</v>
      </c>
      <c r="AU395" t="n">
        <v>-43.4308920685003</v>
      </c>
      <c r="AV395" t="n">
        <v>-43.85332125412879</v>
      </c>
      <c r="AW395" t="n">
        <v>-51.39761146012222</v>
      </c>
      <c r="AX395" t="n">
        <v>-49.93544171090245</v>
      </c>
      <c r="AY395" t="n">
        <v>-45.8575829445958</v>
      </c>
      <c r="AZ395" t="n">
        <v>-45.32714110454726</v>
      </c>
      <c r="BA395" t="n">
        <v>-45.12664359241231</v>
      </c>
      <c r="BB395" t="n">
        <v>-45.79677876394566</v>
      </c>
      <c r="BC395" t="n">
        <v>-45.13389859347902</v>
      </c>
      <c r="BD395" t="n">
        <v>-47.72671923582435</v>
      </c>
      <c r="BE395" t="n">
        <v>-45.60465725123323</v>
      </c>
      <c r="BF395" t="n">
        <v>-51.39761146012222</v>
      </c>
      <c r="BG395" t="n">
        <v>-46.3583237558808</v>
      </c>
      <c r="BH395" t="n">
        <v>-48.63419174458351</v>
      </c>
      <c r="BI395" t="n">
        <v>-50.7811483541559</v>
      </c>
      <c r="BJ395" t="n">
        <v>-51.09149108215869</v>
      </c>
      <c r="BK395" t="n">
        <v>-44.96173663381089</v>
      </c>
      <c r="BL395" t="n">
        <v>-44.96833076785569</v>
      </c>
      <c r="BM395" t="n">
        <v>-44.98955912432083</v>
      </c>
      <c r="BN395" t="n">
        <v>-45.04563900048783</v>
      </c>
      <c r="BO395" t="n">
        <v>-45.84068621446144</v>
      </c>
      <c r="BP395" t="n">
        <v>-33.52018138703623</v>
      </c>
      <c r="BQ395" t="n">
        <v>-33.52018138703623</v>
      </c>
      <c r="BR395" t="n">
        <v>-51.39761146012222</v>
      </c>
    </row>
    <row r="396">
      <c r="A396" t="inlineStr">
        <is>
          <t>2022-08-05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</row>
    <row r="397">
      <c r="A397" t="inlineStr">
        <is>
          <t>2022-08-08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</row>
    <row r="398">
      <c r="A398" t="inlineStr">
        <is>
          <t>2022-08-10</t>
        </is>
      </c>
      <c r="B398" t="n">
        <v>31.6384269286022</v>
      </c>
      <c r="C398" t="n">
        <v>33.69231597608503</v>
      </c>
      <c r="D398" t="n">
        <v>33.69231597608503</v>
      </c>
      <c r="E398" t="n">
        <v>31.16217481776441</v>
      </c>
      <c r="F398" t="n">
        <v>31.2122376739761</v>
      </c>
      <c r="G398" t="n">
        <v>31.05220232350385</v>
      </c>
      <c r="H398" t="n">
        <v>31.05220232350507</v>
      </c>
      <c r="I398" t="n">
        <v>36.38419096789252</v>
      </c>
      <c r="J398" t="n">
        <v>36.38419096789252</v>
      </c>
      <c r="K398" t="n">
        <v>36.38419096789252</v>
      </c>
      <c r="L398" t="n">
        <v>36.38419096789252</v>
      </c>
      <c r="M398" t="n">
        <v>36.1461586679082</v>
      </c>
      <c r="N398" t="n">
        <v>36.14615866790847</v>
      </c>
      <c r="O398" t="n">
        <v>34.45538327706706</v>
      </c>
      <c r="P398" t="n">
        <v>36.38419096789252</v>
      </c>
      <c r="Q398" t="n">
        <v>36.38419096789252</v>
      </c>
      <c r="R398" t="n">
        <v>36.38419096789252</v>
      </c>
      <c r="S398" t="n">
        <v>34.55889710662624</v>
      </c>
      <c r="T398" t="n">
        <v>36.38419096789252</v>
      </c>
      <c r="U398" t="n">
        <v>36.38419096789252</v>
      </c>
      <c r="V398" t="n">
        <v>36.38419096789252</v>
      </c>
      <c r="W398" t="n">
        <v>34.52225799627267</v>
      </c>
      <c r="X398" t="n">
        <v>36.38419096789252</v>
      </c>
      <c r="Y398" t="n">
        <v>34.59725704766866</v>
      </c>
      <c r="Z398" t="n">
        <v>36.38419096789252</v>
      </c>
      <c r="AA398" t="n">
        <v>28.29602429623892</v>
      </c>
      <c r="AB398" t="n">
        <v>29.40675952743307</v>
      </c>
      <c r="AC398" t="n">
        <v>35.50177977475474</v>
      </c>
      <c r="AD398" t="n">
        <v>35.97394661710499</v>
      </c>
      <c r="AE398" t="n">
        <v>36.38419096789252</v>
      </c>
      <c r="AF398" t="n">
        <v>36.02043619857771</v>
      </c>
      <c r="AG398" t="n">
        <v>32.73290200879227</v>
      </c>
      <c r="AH398" t="n">
        <v>33.46981331878524</v>
      </c>
      <c r="AI398" t="n">
        <v>36.38419096789252</v>
      </c>
      <c r="AJ398" t="n">
        <v>35.65728472117101</v>
      </c>
      <c r="AK398" t="n">
        <v>32.53671559877224</v>
      </c>
      <c r="AL398" t="n">
        <v>32.68100920586495</v>
      </c>
      <c r="AM398" t="n">
        <v>32.47702842389581</v>
      </c>
      <c r="AN398" t="n">
        <v>24.09159163303822</v>
      </c>
      <c r="AO398" t="n">
        <v>32.44377912124737</v>
      </c>
      <c r="AP398" t="n">
        <v>32.74268420225523</v>
      </c>
      <c r="AQ398" t="n">
        <v>24.34136868773731</v>
      </c>
      <c r="AR398" t="n">
        <v>31.67462267489918</v>
      </c>
      <c r="AS398" t="n">
        <v>31.94271707085051</v>
      </c>
      <c r="AT398" t="n">
        <v>24.1451152876159</v>
      </c>
      <c r="AU398" t="n">
        <v>32.61028566251051</v>
      </c>
      <c r="AV398" t="n">
        <v>32.02909412922961</v>
      </c>
      <c r="AW398" t="n">
        <v>36.38419096789252</v>
      </c>
      <c r="AX398" t="n">
        <v>31.81584800066646</v>
      </c>
      <c r="AY398" t="n">
        <v>32.34530684968133</v>
      </c>
      <c r="AZ398" t="n">
        <v>32.08692604822723</v>
      </c>
      <c r="BA398" t="n">
        <v>31.94499455446968</v>
      </c>
      <c r="BB398" t="n">
        <v>31.63894310435552</v>
      </c>
      <c r="BC398" t="n">
        <v>31.88620682872421</v>
      </c>
      <c r="BD398" t="n">
        <v>31.11088185341184</v>
      </c>
      <c r="BE398" t="n">
        <v>31.60265762971503</v>
      </c>
      <c r="BF398" t="n">
        <v>31.55369585777635</v>
      </c>
      <c r="BG398" t="n">
        <v>32.52882307973026</v>
      </c>
      <c r="BH398" t="n">
        <v>26.51836899930809</v>
      </c>
      <c r="BI398" t="n">
        <v>23.72882019645165</v>
      </c>
      <c r="BJ398" t="n">
        <v>28.25788268143667</v>
      </c>
      <c r="BK398" t="n">
        <v>31.82825749017354</v>
      </c>
      <c r="BL398" t="n">
        <v>31.83292545480338</v>
      </c>
      <c r="BM398" t="n">
        <v>31.84795293475079</v>
      </c>
      <c r="BN398" t="n">
        <v>31.88765168467226</v>
      </c>
      <c r="BO398" t="n">
        <v>25.38029078820082</v>
      </c>
      <c r="BP398" t="n">
        <v>36.38419096789252</v>
      </c>
      <c r="BQ398" t="n">
        <v>36.38419096789252</v>
      </c>
      <c r="BR398" t="n">
        <v>36.38419096789252</v>
      </c>
    </row>
    <row r="399">
      <c r="A399" t="inlineStr">
        <is>
          <t>2022-08-11</t>
        </is>
      </c>
      <c r="B399" t="n">
        <v>34.06085589782676</v>
      </c>
      <c r="C399" t="n">
        <v>38.21462258617926</v>
      </c>
      <c r="D399" t="n">
        <v>38.21462258617926</v>
      </c>
      <c r="E399" t="n">
        <v>38.58847512479182</v>
      </c>
      <c r="F399" t="n">
        <v>38.64237109550833</v>
      </c>
      <c r="G399" t="n">
        <v>39.16998428250077</v>
      </c>
      <c r="H399" t="n">
        <v>39.16998428250077</v>
      </c>
      <c r="I399" t="n">
        <v>39.16998428250077</v>
      </c>
      <c r="J399" t="n">
        <v>39.16998428250077</v>
      </c>
      <c r="K399" t="n">
        <v>39.16998428250077</v>
      </c>
      <c r="L399" t="n">
        <v>39.16998428250077</v>
      </c>
      <c r="M399" t="n">
        <v>39.16998428250077</v>
      </c>
      <c r="N399" t="n">
        <v>39.16998428250077</v>
      </c>
      <c r="O399" t="n">
        <v>37.09349543050813</v>
      </c>
      <c r="P399" t="n">
        <v>39.16998428250077</v>
      </c>
      <c r="Q399" t="n">
        <v>39.16998428250077</v>
      </c>
      <c r="R399" t="n">
        <v>39.16998428250077</v>
      </c>
      <c r="S399" t="n">
        <v>37.20493490377917</v>
      </c>
      <c r="T399" t="n">
        <v>39.16998428250077</v>
      </c>
      <c r="U399" t="n">
        <v>39.16998428250077</v>
      </c>
      <c r="V399" t="n">
        <v>39.16998428250077</v>
      </c>
      <c r="W399" t="n">
        <v>37.16549048194386</v>
      </c>
      <c r="X399" t="n">
        <v>39.16998428250077</v>
      </c>
      <c r="Y399" t="n">
        <v>37.24623191348965</v>
      </c>
      <c r="Z399" t="n">
        <v>39.16998428250077</v>
      </c>
      <c r="AA399" t="n">
        <v>34.08867788729967</v>
      </c>
      <c r="AB399" t="n">
        <v>35.28445771338646</v>
      </c>
      <c r="AC399" t="n">
        <v>39.16998428250077</v>
      </c>
      <c r="AD399" t="n">
        <v>38.72832914754084</v>
      </c>
      <c r="AE399" t="n">
        <v>39.16998428250077</v>
      </c>
      <c r="AF399" t="n">
        <v>38.77837825203222</v>
      </c>
      <c r="AG399" t="n">
        <v>37.45610445278519</v>
      </c>
      <c r="AH399" t="n">
        <v>38.24943814146041</v>
      </c>
      <c r="AI399" t="n">
        <v>37.78856172165352</v>
      </c>
      <c r="AJ399" t="n">
        <v>38.38742170514239</v>
      </c>
      <c r="AK399" t="n">
        <v>35.02792297162151</v>
      </c>
      <c r="AL399" t="n">
        <v>35.18326456838463</v>
      </c>
      <c r="AM399" t="n">
        <v>34.96366578630056</v>
      </c>
      <c r="AN399" t="n">
        <v>25.93618933122025</v>
      </c>
      <c r="AO399" t="n">
        <v>34.92787071631282</v>
      </c>
      <c r="AP399" t="n">
        <v>35.24966177483515</v>
      </c>
      <c r="AQ399" t="n">
        <v>26.20509082515003</v>
      </c>
      <c r="AR399" t="n">
        <v>34.09982300897669</v>
      </c>
      <c r="AS399" t="n">
        <v>34.38844433038815</v>
      </c>
      <c r="AT399" t="n">
        <v>25.99381107991874</v>
      </c>
      <c r="AU399" t="n">
        <v>35.10712600358761</v>
      </c>
      <c r="AV399" t="n">
        <v>34.48143493782158</v>
      </c>
      <c r="AW399" t="n">
        <v>39.16998428250077</v>
      </c>
      <c r="AX399" t="n">
        <v>34.37794573160294</v>
      </c>
      <c r="AY399" t="n">
        <v>34.94794314648141</v>
      </c>
      <c r="AZ399" t="n">
        <v>33.92608158760559</v>
      </c>
      <c r="BA399" t="n">
        <v>34.39089619190256</v>
      </c>
      <c r="BB399" t="n">
        <v>34.13022948124547</v>
      </c>
      <c r="BC399" t="n">
        <v>34.39642520910159</v>
      </c>
      <c r="BD399" t="n">
        <v>34.22576004329902</v>
      </c>
      <c r="BE399" t="n">
        <v>34.75518914192345</v>
      </c>
      <c r="BF399" t="n">
        <v>34.27976755053532</v>
      </c>
      <c r="BG399" t="n">
        <v>35.32955639951863</v>
      </c>
      <c r="BH399" t="n">
        <v>37.06398939774652</v>
      </c>
      <c r="BI399" t="n">
        <v>38.70017937356688</v>
      </c>
      <c r="BJ399" t="n">
        <v>38.93669074895422</v>
      </c>
      <c r="BK399" t="n">
        <v>34.26522103321344</v>
      </c>
      <c r="BL399" t="n">
        <v>34.27024640539619</v>
      </c>
      <c r="BM399" t="n">
        <v>34.2864244799304</v>
      </c>
      <c r="BN399" t="n">
        <v>34.32916280581021</v>
      </c>
      <c r="BO399" t="n">
        <v>32.71171857592128</v>
      </c>
      <c r="BP399" t="n">
        <v>25.54564192337007</v>
      </c>
      <c r="BQ399" t="n">
        <v>25.54564192337007</v>
      </c>
      <c r="BR399" t="n">
        <v>25.54564192337007</v>
      </c>
    </row>
    <row r="400">
      <c r="A400" t="inlineStr">
        <is>
          <t>2022-08-12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</row>
    <row r="401">
      <c r="A401" t="inlineStr">
        <is>
          <t>2022-08-16</t>
        </is>
      </c>
      <c r="B401" t="n">
        <v>34.6586398022528</v>
      </c>
      <c r="C401" t="n">
        <v>36.90859365903403</v>
      </c>
      <c r="D401" t="n">
        <v>36.90859365903403</v>
      </c>
      <c r="E401" t="n">
        <v>34.13692453487118</v>
      </c>
      <c r="F401" t="n">
        <v>34.19176640500678</v>
      </c>
      <c r="G401" t="n">
        <v>32.09968190671631</v>
      </c>
      <c r="H401" t="n">
        <v>32.09968190671765</v>
      </c>
      <c r="I401" t="n">
        <v>25.9939798516896</v>
      </c>
      <c r="J401" t="n">
        <v>25.9939798516896</v>
      </c>
      <c r="K401" t="n">
        <v>27.73590415534198</v>
      </c>
      <c r="L401" t="n">
        <v>27.73590415534169</v>
      </c>
      <c r="M401" t="n">
        <v>28.46391036387426</v>
      </c>
      <c r="N401" t="n">
        <v>28.46391036387455</v>
      </c>
      <c r="O401" t="n">
        <v>37.74450357292751</v>
      </c>
      <c r="P401" t="n">
        <v>39.85743577259072</v>
      </c>
      <c r="Q401" t="n">
        <v>39.85743577259072</v>
      </c>
      <c r="R401" t="n">
        <v>39.85743577259072</v>
      </c>
      <c r="S401" t="n">
        <v>37.85789886092144</v>
      </c>
      <c r="T401" t="n">
        <v>39.85743577259072</v>
      </c>
      <c r="U401" t="n">
        <v>39.85743577259072</v>
      </c>
      <c r="V401" t="n">
        <v>39.85743577259072</v>
      </c>
      <c r="W401" t="n">
        <v>37.81776217108901</v>
      </c>
      <c r="X401" t="n">
        <v>39.85743577259072</v>
      </c>
      <c r="Y401" t="n">
        <v>37.89992065241016</v>
      </c>
      <c r="Z401" t="n">
        <v>39.85743577259072</v>
      </c>
      <c r="AA401" t="n">
        <v>39.85743577259072</v>
      </c>
      <c r="AB401" t="n">
        <v>38.512827142194</v>
      </c>
      <c r="AC401" t="n">
        <v>39.85743577259072</v>
      </c>
      <c r="AD401" t="n">
        <v>39.40802938405753</v>
      </c>
      <c r="AE401" t="n">
        <v>39.85743577259072</v>
      </c>
      <c r="AF401" t="n">
        <v>39.45895687367187</v>
      </c>
      <c r="AG401" t="n">
        <v>39.02360328568783</v>
      </c>
      <c r="AH401" t="n">
        <v>38.92073361750167</v>
      </c>
      <c r="AI401" t="n">
        <v>37.96044019576637</v>
      </c>
      <c r="AJ401" t="n">
        <v>38.5698104512287</v>
      </c>
      <c r="AK401" t="n">
        <v>35.64267935415993</v>
      </c>
      <c r="AL401" t="n">
        <v>35.80074726838587</v>
      </c>
      <c r="AM401" t="n">
        <v>35.57729442527189</v>
      </c>
      <c r="AN401" t="n">
        <v>26.39138154866946</v>
      </c>
      <c r="AO401" t="n">
        <v>35.54087113511373</v>
      </c>
      <c r="AP401" t="n">
        <v>35.86830977677226</v>
      </c>
      <c r="AQ401" t="n">
        <v>26.66500238921313</v>
      </c>
      <c r="AR401" t="n">
        <v>33.82868472129454</v>
      </c>
      <c r="AS401" t="n">
        <v>34.12237148148802</v>
      </c>
      <c r="AT401" t="n">
        <v>39.85743577259072</v>
      </c>
      <c r="AU401" t="n">
        <v>35.72327243627137</v>
      </c>
      <c r="AV401" t="n">
        <v>35.08660020052593</v>
      </c>
      <c r="AW401" t="n">
        <v>39.85743577259072</v>
      </c>
      <c r="AX401" t="n">
        <v>35.26533997303041</v>
      </c>
      <c r="AY401" t="n">
        <v>35.56129584579205</v>
      </c>
      <c r="AZ401" t="n">
        <v>35.14995277030239</v>
      </c>
      <c r="BA401" t="n">
        <v>34.99447245739557</v>
      </c>
      <c r="BB401" t="n">
        <v>35.07713230718962</v>
      </c>
      <c r="BC401" t="n">
        <v>35.00009851142477</v>
      </c>
      <c r="BD401" t="n">
        <v>37.01075969365319</v>
      </c>
      <c r="BE401" t="n">
        <v>35.36515891856815</v>
      </c>
      <c r="BF401" t="n">
        <v>38.32611433342058</v>
      </c>
      <c r="BG401" t="n">
        <v>35.94960658937577</v>
      </c>
      <c r="BH401" t="n">
        <v>37.71447969553154</v>
      </c>
      <c r="BI401" t="n">
        <v>39.37938556842338</v>
      </c>
      <c r="BJ401" t="n">
        <v>30.95538787817668</v>
      </c>
      <c r="BK401" t="n">
        <v>34.86659164106602</v>
      </c>
      <c r="BL401" t="n">
        <v>34.87170521087403</v>
      </c>
      <c r="BM401" t="n">
        <v>34.88816721816057</v>
      </c>
      <c r="BN401" t="n">
        <v>34.9316556215895</v>
      </c>
      <c r="BO401" t="n">
        <v>38.13728991704563</v>
      </c>
      <c r="BP401" t="n">
        <v>39.85743577259072</v>
      </c>
      <c r="BQ401" t="n">
        <v>39.85743577259072</v>
      </c>
      <c r="BR401" t="n">
        <v>39.85743577259072</v>
      </c>
    </row>
    <row r="402">
      <c r="A402" t="inlineStr">
        <is>
          <t>2022-08-17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</row>
    <row r="403">
      <c r="A403" t="inlineStr">
        <is>
          <t>2022-08-18</t>
        </is>
      </c>
      <c r="B403" t="n">
        <v>23.82807477828487</v>
      </c>
      <c r="C403" t="n">
        <v>23.82807477828487</v>
      </c>
      <c r="D403" t="n">
        <v>23.82807477828487</v>
      </c>
      <c r="E403" t="n">
        <v>23.82807477828487</v>
      </c>
      <c r="F403" t="n">
        <v>23.82807477828487</v>
      </c>
      <c r="G403" t="n">
        <v>23.82807477828487</v>
      </c>
      <c r="H403" t="n">
        <v>23.82807477828487</v>
      </c>
      <c r="I403" t="n">
        <v>23.82807477828487</v>
      </c>
      <c r="J403" t="n">
        <v>23.82807477828487</v>
      </c>
      <c r="K403" t="n">
        <v>23.82807477828487</v>
      </c>
      <c r="L403" t="n">
        <v>23.82807477828487</v>
      </c>
      <c r="M403" t="n">
        <v>23.82807477828487</v>
      </c>
      <c r="N403" t="n">
        <v>23.82807477828487</v>
      </c>
      <c r="O403" t="n">
        <v>23.82807477828487</v>
      </c>
      <c r="P403" t="n">
        <v>23.82807477828487</v>
      </c>
      <c r="Q403" t="n">
        <v>23.82807477828487</v>
      </c>
      <c r="R403" t="n">
        <v>23.82807477828487</v>
      </c>
      <c r="S403" t="n">
        <v>23.82807477828487</v>
      </c>
      <c r="T403" t="n">
        <v>23.82807477828487</v>
      </c>
      <c r="U403" t="n">
        <v>23.82807477828487</v>
      </c>
      <c r="V403" t="n">
        <v>23.82807477828487</v>
      </c>
      <c r="W403" t="n">
        <v>23.82807477828487</v>
      </c>
      <c r="X403" t="n">
        <v>23.82807477828487</v>
      </c>
      <c r="Y403" t="n">
        <v>23.82807477828487</v>
      </c>
      <c r="Z403" t="n">
        <v>23.82807477828487</v>
      </c>
      <c r="AA403" t="n">
        <v>23.82807477828487</v>
      </c>
      <c r="AB403" t="n">
        <v>23.82807477828487</v>
      </c>
      <c r="AC403" t="n">
        <v>23.82807477828487</v>
      </c>
      <c r="AD403" t="n">
        <v>23.82807477828487</v>
      </c>
      <c r="AE403" t="n">
        <v>23.82807477828487</v>
      </c>
      <c r="AF403" t="n">
        <v>23.82807477828487</v>
      </c>
      <c r="AG403" t="n">
        <v>23.82807477828487</v>
      </c>
      <c r="AH403" t="n">
        <v>23.82807477828487</v>
      </c>
      <c r="AI403" t="n">
        <v>17.87105608371365</v>
      </c>
      <c r="AJ403" t="n">
        <v>17.87105608371365</v>
      </c>
      <c r="AK403" t="n">
        <v>21.52610000250628</v>
      </c>
      <c r="AL403" t="n">
        <v>23.82807477828487</v>
      </c>
      <c r="AM403" t="n">
        <v>23.82807477828487</v>
      </c>
      <c r="AN403" t="n">
        <v>18.14427273060693</v>
      </c>
      <c r="AO403" t="n">
        <v>21.9132152575569</v>
      </c>
      <c r="AP403" t="n">
        <v>22.54932370212673</v>
      </c>
      <c r="AQ403" t="n">
        <v>23.82807477828487</v>
      </c>
      <c r="AR403" t="n">
        <v>23.25747443607509</v>
      </c>
      <c r="AS403" t="n">
        <v>23.45938628614221</v>
      </c>
      <c r="AT403" t="n">
        <v>23.82807477828487</v>
      </c>
      <c r="AU403" t="n">
        <v>23.82807477828487</v>
      </c>
      <c r="AV403" t="n">
        <v>23.82807477828487</v>
      </c>
      <c r="AW403" t="n">
        <v>23.82807477828487</v>
      </c>
      <c r="AX403" t="n">
        <v>23.82807477828487</v>
      </c>
      <c r="AY403" t="n">
        <v>23.82807477828487</v>
      </c>
      <c r="AZ403" t="n">
        <v>23.73379023206633</v>
      </c>
      <c r="BA403" t="n">
        <v>23.82807477828487</v>
      </c>
      <c r="BB403" t="n">
        <v>23.82807477828487</v>
      </c>
      <c r="BC403" t="n">
        <v>23.82807477828487</v>
      </c>
      <c r="BD403" t="n">
        <v>22.9543762581934</v>
      </c>
      <c r="BE403" t="n">
        <v>23.32475086620869</v>
      </c>
      <c r="BF403" t="n">
        <v>23.82807477828487</v>
      </c>
      <c r="BG403" t="n">
        <v>23.82807477828487</v>
      </c>
      <c r="BH403" t="n">
        <v>19.97196892688816</v>
      </c>
      <c r="BI403" t="n">
        <v>17.87105608371365</v>
      </c>
      <c r="BJ403" t="n">
        <v>21.28206130882444</v>
      </c>
      <c r="BK403" t="n">
        <v>23.82807477828487</v>
      </c>
      <c r="BL403" t="n">
        <v>23.82807477828487</v>
      </c>
      <c r="BM403" t="n">
        <v>23.82807477828487</v>
      </c>
      <c r="BN403" t="n">
        <v>23.82807477828487</v>
      </c>
      <c r="BO403" t="n">
        <v>23.82807477828487</v>
      </c>
      <c r="BP403" t="n">
        <v>23.82807477828487</v>
      </c>
      <c r="BQ403" t="n">
        <v>23.82807477828487</v>
      </c>
      <c r="BR403" t="n">
        <v>23.82807477828487</v>
      </c>
    </row>
    <row r="404">
      <c r="A404" t="inlineStr">
        <is>
          <t>2022-08-19</t>
        </is>
      </c>
      <c r="B404" t="n">
        <v>-37.9882064273962</v>
      </c>
      <c r="C404" t="n">
        <v>-34.27853723311888</v>
      </c>
      <c r="D404" t="n">
        <v>-34.27853723311888</v>
      </c>
      <c r="E404" t="n">
        <v>-33.47669915815008</v>
      </c>
      <c r="F404" t="n">
        <v>-33.53680954607824</v>
      </c>
      <c r="G404" t="n">
        <v>-28.49115482054715</v>
      </c>
      <c r="H404" t="n">
        <v>-28.49115482054715</v>
      </c>
      <c r="I404" t="n">
        <v>-32.75383675161192</v>
      </c>
      <c r="J404" t="n">
        <v>-32.75383675160965</v>
      </c>
      <c r="K404" t="n">
        <v>-30.40042132395286</v>
      </c>
      <c r="L404" t="n">
        <v>-30.40042132395254</v>
      </c>
      <c r="M404" t="n">
        <v>-31.19836522157669</v>
      </c>
      <c r="N404" t="n">
        <v>-31.19836522157701</v>
      </c>
      <c r="O404" t="n">
        <v>-31.8734696083189</v>
      </c>
      <c r="P404" t="n">
        <v>-29.08472054597684</v>
      </c>
      <c r="Q404" t="n">
        <v>-29.08472054597586</v>
      </c>
      <c r="R404" t="n">
        <v>-29.08472054597305</v>
      </c>
      <c r="S404" t="n">
        <v>-31.99775849076741</v>
      </c>
      <c r="T404" t="n">
        <v>-29.08472054597684</v>
      </c>
      <c r="U404" t="n">
        <v>-29.08472054597586</v>
      </c>
      <c r="V404" t="n">
        <v>-29.08472054597305</v>
      </c>
      <c r="W404" t="n">
        <v>-31.95376597209483</v>
      </c>
      <c r="X404" t="n">
        <v>-29.08472054597684</v>
      </c>
      <c r="Y404" t="n">
        <v>-32.04381720797704</v>
      </c>
      <c r="Z404" t="n">
        <v>-29.08472054597684</v>
      </c>
      <c r="AA404" t="n">
        <v>-43.68643739150563</v>
      </c>
      <c r="AB404" t="n">
        <v>-42.21265565895624</v>
      </c>
      <c r="AC404" t="n">
        <v>-43.68643739150563</v>
      </c>
      <c r="AD404" t="n">
        <v>-43.19385768396963</v>
      </c>
      <c r="AE404" t="n">
        <v>-43.68643739150563</v>
      </c>
      <c r="AF404" t="n">
        <v>-43.24967764688036</v>
      </c>
      <c r="AG404" t="n">
        <v>-33.13527739411906</v>
      </c>
      <c r="AH404" t="n">
        <v>-34.02008557455956</v>
      </c>
      <c r="AI404" t="n">
        <v>-43.68643739150563</v>
      </c>
      <c r="AJ404" t="n">
        <v>-42.81364227384265</v>
      </c>
      <c r="AK404" t="n">
        <v>-39.06678013495817</v>
      </c>
      <c r="AL404" t="n">
        <v>-39.2400332282539</v>
      </c>
      <c r="AM404" t="n">
        <v>-38.99511384366654</v>
      </c>
      <c r="AN404" t="n">
        <v>-28.9267338792062</v>
      </c>
      <c r="AO404" t="n">
        <v>-34.93541767170659</v>
      </c>
      <c r="AP404" t="n">
        <v>-35.9495415204596</v>
      </c>
      <c r="AQ404" t="n">
        <v>-43.68643739150563</v>
      </c>
      <c r="AR404" t="n">
        <v>-37.07851969067494</v>
      </c>
      <c r="AS404" t="n">
        <v>-37.40042018460311</v>
      </c>
      <c r="AT404" t="n">
        <v>-43.68643739150563</v>
      </c>
      <c r="AU404" t="n">
        <v>-39.15511558774389</v>
      </c>
      <c r="AV404" t="n">
        <v>-38.4572798833976</v>
      </c>
      <c r="AW404" t="n">
        <v>-43.68643739150563</v>
      </c>
      <c r="AX404" t="n">
        <v>-37.84646471261109</v>
      </c>
      <c r="AY404" t="n">
        <v>-38.48218506927034</v>
      </c>
      <c r="AZ404" t="n">
        <v>-38.52671857205086</v>
      </c>
      <c r="BA404" t="n">
        <v>-38.35630166429569</v>
      </c>
      <c r="BB404" t="n">
        <v>-38.83308408003552</v>
      </c>
      <c r="BC404" t="n">
        <v>-38.36246819890444</v>
      </c>
      <c r="BD404" t="n">
        <v>-37.3547839357751</v>
      </c>
      <c r="BE404" t="n">
        <v>-37.94525828990014</v>
      </c>
      <c r="BF404" t="n">
        <v>-38.37595695329296</v>
      </c>
      <c r="BG404" t="n">
        <v>-39.40319308238178</v>
      </c>
      <c r="BH404" t="n">
        <v>-41.33761302088288</v>
      </c>
      <c r="BI404" t="n">
        <v>-43.16246213043992</v>
      </c>
      <c r="BJ404" t="n">
        <v>-43.42624419679766</v>
      </c>
      <c r="BK404" t="n">
        <v>-38.21613566596026</v>
      </c>
      <c r="BL404" t="n">
        <v>-38.22174048330323</v>
      </c>
      <c r="BM404" t="n">
        <v>-38.23978395340414</v>
      </c>
      <c r="BN404" t="n">
        <v>-38.28745017620117</v>
      </c>
      <c r="BO404" t="n">
        <v>-41.80104153585438</v>
      </c>
      <c r="BP404" t="n">
        <v>-28.49115482054715</v>
      </c>
      <c r="BQ404" t="n">
        <v>-28.49115482054715</v>
      </c>
      <c r="BR404" t="n">
        <v>-28.49115482054715</v>
      </c>
    </row>
    <row r="405">
      <c r="A405" t="inlineStr">
        <is>
          <t>2022-08-22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</row>
    <row r="406">
      <c r="A406" t="inlineStr">
        <is>
          <t>2022-08-23</t>
        </is>
      </c>
      <c r="B406" t="n">
        <v>-37.25309318314904</v>
      </c>
      <c r="C406" t="n">
        <v>-31.8592238799043</v>
      </c>
      <c r="D406" t="n">
        <v>-31.8592238799043</v>
      </c>
      <c r="E406" t="n">
        <v>-30.53946711556044</v>
      </c>
      <c r="F406" t="n">
        <v>-30.59841430189425</v>
      </c>
      <c r="G406" t="n">
        <v>-30.54262044157423</v>
      </c>
      <c r="H406" t="n">
        <v>-30.54262044157566</v>
      </c>
      <c r="I406" t="n">
        <v>-42.8410571606214</v>
      </c>
      <c r="J406" t="n">
        <v>-42.8410571606214</v>
      </c>
      <c r="K406" t="n">
        <v>-42.8410571606214</v>
      </c>
      <c r="L406" t="n">
        <v>-42.8410571606214</v>
      </c>
      <c r="M406" t="n">
        <v>-42.8410571606214</v>
      </c>
      <c r="N406" t="n">
        <v>-42.8410571606214</v>
      </c>
      <c r="O406" t="n">
        <v>-31.25668319346234</v>
      </c>
      <c r="P406" t="n">
        <v>-28.52189946835007</v>
      </c>
      <c r="Q406" t="n">
        <v>-28.52189946834912</v>
      </c>
      <c r="R406" t="n">
        <v>-28.52189946834636</v>
      </c>
      <c r="S406" t="n">
        <v>-31.37856695042078</v>
      </c>
      <c r="T406" t="n">
        <v>-28.52189946835007</v>
      </c>
      <c r="U406" t="n">
        <v>-28.52189946834912</v>
      </c>
      <c r="V406" t="n">
        <v>-28.52189946834636</v>
      </c>
      <c r="W406" t="n">
        <v>-31.33542573498585</v>
      </c>
      <c r="X406" t="n">
        <v>-28.52189946835007</v>
      </c>
      <c r="Y406" t="n">
        <v>-31.4237343811966</v>
      </c>
      <c r="Z406" t="n">
        <v>-28.52189946835007</v>
      </c>
      <c r="AA406" t="n">
        <v>-37.20312359570838</v>
      </c>
      <c r="AB406" t="n">
        <v>-38.51097379833887</v>
      </c>
      <c r="AC406" t="n">
        <v>-39.35748402446711</v>
      </c>
      <c r="AD406" t="n">
        <v>-39.92864876491069</v>
      </c>
      <c r="AE406" t="n">
        <v>-40.83499641997299</v>
      </c>
      <c r="AF406" t="n">
        <v>-41.31314910096719</v>
      </c>
      <c r="AG406" t="n">
        <v>-36.37480087537722</v>
      </c>
      <c r="AH406" t="n">
        <v>-37.24248705208996</v>
      </c>
      <c r="AI406" t="n">
        <v>-42.8410571606214</v>
      </c>
      <c r="AJ406" t="n">
        <v>-41.98515158081366</v>
      </c>
      <c r="AK406" t="n">
        <v>-38.31079531261108</v>
      </c>
      <c r="AL406" t="n">
        <v>-35.03936033119165</v>
      </c>
      <c r="AM406" t="n">
        <v>-35.77938342501538</v>
      </c>
      <c r="AN406" t="n">
        <v>-42.8410571606214</v>
      </c>
      <c r="AO406" t="n">
        <v>-34.25937922085578</v>
      </c>
      <c r="AP406" t="n">
        <v>-35.25387866659965</v>
      </c>
      <c r="AQ406" t="n">
        <v>-42.8410571606214</v>
      </c>
      <c r="AR406" t="n">
        <v>-36.36100987736516</v>
      </c>
      <c r="AS406" t="n">
        <v>-36.67668124550219</v>
      </c>
      <c r="AT406" t="n">
        <v>-42.8410571606214</v>
      </c>
      <c r="AU406" t="n">
        <v>-37.4845125175089</v>
      </c>
      <c r="AV406" t="n">
        <v>-37.71308955595909</v>
      </c>
      <c r="AW406" t="n">
        <v>-28.53502908295765</v>
      </c>
      <c r="AX406" t="n">
        <v>-37.90520931134001</v>
      </c>
      <c r="AY406" t="n">
        <v>-38.22331965176293</v>
      </c>
      <c r="AZ406" t="n">
        <v>-37.78118453022064</v>
      </c>
      <c r="BA406" t="n">
        <v>-37.61406537557665</v>
      </c>
      <c r="BB406" t="n">
        <v>-37.70291292136761</v>
      </c>
      <c r="BC406" t="n">
        <v>-37.62011258101226</v>
      </c>
      <c r="BD406" t="n">
        <v>-39.7812864992232</v>
      </c>
      <c r="BE406" t="n">
        <v>-38.01250043703847</v>
      </c>
      <c r="BF406" t="n">
        <v>-41.19510508078672</v>
      </c>
      <c r="BG406" t="n">
        <v>-38.64069830243351</v>
      </c>
      <c r="BH406" t="n">
        <v>-40.5376851044309</v>
      </c>
      <c r="BI406" t="n">
        <v>-42.32722139257975</v>
      </c>
      <c r="BJ406" t="n">
        <v>-33.27262569234703</v>
      </c>
      <c r="BK406" t="n">
        <v>-37.47661174224762</v>
      </c>
      <c r="BL406" t="n">
        <v>-37.48210810025945</v>
      </c>
      <c r="BM406" t="n">
        <v>-37.49980240952623</v>
      </c>
      <c r="BN406" t="n">
        <v>-37.54654623890233</v>
      </c>
      <c r="BO406" t="n">
        <v>-33.91625480247688</v>
      </c>
      <c r="BP406" t="n">
        <v>-42.8410571606214</v>
      </c>
      <c r="BQ406" t="n">
        <v>-42.8410571606214</v>
      </c>
      <c r="BR406" t="n">
        <v>-42.8410571606214</v>
      </c>
    </row>
    <row r="407">
      <c r="A407" t="inlineStr">
        <is>
          <t>2022-08-24</t>
        </is>
      </c>
      <c r="B407" t="n">
        <v>27.08971419090011</v>
      </c>
      <c r="C407" t="n">
        <v>28.84831196827033</v>
      </c>
      <c r="D407" t="n">
        <v>28.84831196827033</v>
      </c>
      <c r="E407" t="n">
        <v>31.15317131953513</v>
      </c>
      <c r="F407" t="n">
        <v>30.7335432725521</v>
      </c>
      <c r="G407" t="n">
        <v>31.15317131953513</v>
      </c>
      <c r="H407" t="n">
        <v>31.15317131953513</v>
      </c>
      <c r="I407" t="n">
        <v>31.15317131953513</v>
      </c>
      <c r="J407" t="n">
        <v>31.15317131953513</v>
      </c>
      <c r="K407" t="n">
        <v>31.15317131953513</v>
      </c>
      <c r="L407" t="n">
        <v>31.15317131953513</v>
      </c>
      <c r="M407" t="n">
        <v>31.15317131953513</v>
      </c>
      <c r="N407" t="n">
        <v>31.15317131953513</v>
      </c>
      <c r="O407" t="n">
        <v>31.15317131953513</v>
      </c>
      <c r="P407" t="n">
        <v>31.15317131953513</v>
      </c>
      <c r="Q407" t="n">
        <v>31.15317131953513</v>
      </c>
      <c r="R407" t="n">
        <v>31.15317131953513</v>
      </c>
      <c r="S407" t="n">
        <v>31.15317131953513</v>
      </c>
      <c r="T407" t="n">
        <v>31.15317131953513</v>
      </c>
      <c r="U407" t="n">
        <v>31.15317131953513</v>
      </c>
      <c r="V407" t="n">
        <v>31.15317131953513</v>
      </c>
      <c r="W407" t="n">
        <v>29.55893175264325</v>
      </c>
      <c r="X407" t="n">
        <v>31.15317131953513</v>
      </c>
      <c r="Y407" t="n">
        <v>29.62314805743902</v>
      </c>
      <c r="Z407" t="n">
        <v>31.15317131953513</v>
      </c>
      <c r="AA407" t="n">
        <v>27.8914018328985</v>
      </c>
      <c r="AB407" t="n">
        <v>28.84244469045634</v>
      </c>
      <c r="AC407" t="n">
        <v>28.15240028980247</v>
      </c>
      <c r="AD407" t="n">
        <v>28.56774001739145</v>
      </c>
      <c r="AE407" t="n">
        <v>29.85863777362956</v>
      </c>
      <c r="AF407" t="n">
        <v>30.20634096713523</v>
      </c>
      <c r="AG407" t="n">
        <v>31.15317131953513</v>
      </c>
      <c r="AH407" t="n">
        <v>30.42103082561669</v>
      </c>
      <c r="AI407" t="n">
        <v>27.65307274556266</v>
      </c>
      <c r="AJ407" t="n">
        <v>28.12936570313675</v>
      </c>
      <c r="AK407" t="n">
        <v>27.85885430620184</v>
      </c>
      <c r="AL407" t="n">
        <v>25.47993134791036</v>
      </c>
      <c r="AM407" t="n">
        <v>26.01806153773896</v>
      </c>
      <c r="AN407" t="n">
        <v>31.15317131953513</v>
      </c>
      <c r="AO407" t="n">
        <v>24.91274447702638</v>
      </c>
      <c r="AP407" t="n">
        <v>25.63592484800283</v>
      </c>
      <c r="AQ407" t="n">
        <v>31.15317131953513</v>
      </c>
      <c r="AR407" t="n">
        <v>26.44100881576928</v>
      </c>
      <c r="AS407" t="n">
        <v>26.67055880505582</v>
      </c>
      <c r="AT407" t="n">
        <v>31.15317131953513</v>
      </c>
      <c r="AU407" t="n">
        <v>27.25799776389729</v>
      </c>
      <c r="AV407" t="n">
        <v>27.42421447540029</v>
      </c>
      <c r="AW407" t="n">
        <v>20.75011002404505</v>
      </c>
      <c r="AX407" t="n">
        <v>27.24162712084793</v>
      </c>
      <c r="AY407" t="n">
        <v>27.69496473235508</v>
      </c>
      <c r="AZ407" t="n">
        <v>27.47373179686171</v>
      </c>
      <c r="BA407" t="n">
        <v>27.35220604562078</v>
      </c>
      <c r="BB407" t="n">
        <v>27.09015615515014</v>
      </c>
      <c r="BC407" t="n">
        <v>27.30187033544239</v>
      </c>
      <c r="BD407" t="n">
        <v>26.63801520656142</v>
      </c>
      <c r="BE407" t="n">
        <v>27.0590875075366</v>
      </c>
      <c r="BF407" t="n">
        <v>27.01716505636379</v>
      </c>
      <c r="BG407" t="n">
        <v>27.85209650861677</v>
      </c>
      <c r="BH407" t="n">
        <v>22.70577606848864</v>
      </c>
      <c r="BI407" t="n">
        <v>20.31728564317509</v>
      </c>
      <c r="BJ407" t="n">
        <v>24.19519678420136</v>
      </c>
      <c r="BK407" t="n">
        <v>27.25225247604529</v>
      </c>
      <c r="BL407" t="n">
        <v>27.25624931912351</v>
      </c>
      <c r="BM407" t="n">
        <v>27.26911627163362</v>
      </c>
      <c r="BN407" t="n">
        <v>27.30310746188892</v>
      </c>
      <c r="BO407" t="n">
        <v>20.31728564317509</v>
      </c>
      <c r="BP407" t="n">
        <v>31.15317131953513</v>
      </c>
      <c r="BQ407" t="n">
        <v>31.15317131953513</v>
      </c>
      <c r="BR407" t="n">
        <v>31.15317131953513</v>
      </c>
    </row>
    <row r="408">
      <c r="A408" t="inlineStr">
        <is>
          <t>2022-08-25</t>
        </is>
      </c>
      <c r="B408" t="n">
        <v>-1.147166259698407</v>
      </c>
      <c r="C408" t="n">
        <v>-1.22163747856632</v>
      </c>
      <c r="D408" t="n">
        <v>-1.22163747856632</v>
      </c>
      <c r="E408" t="n">
        <v>-1.319241198653168</v>
      </c>
      <c r="F408" t="n">
        <v>-1.30147123867021</v>
      </c>
      <c r="G408" t="n">
        <v>-1.319241198653168</v>
      </c>
      <c r="H408" t="n">
        <v>-1.319241198653168</v>
      </c>
      <c r="I408" t="n">
        <v>-1.300474025753458</v>
      </c>
      <c r="J408" t="n">
        <v>-1.300474025753389</v>
      </c>
      <c r="K408" t="n">
        <v>-1.319241198653168</v>
      </c>
      <c r="L408" t="n">
        <v>-1.319241198653168</v>
      </c>
      <c r="M408" t="n">
        <v>-1.319241198653168</v>
      </c>
      <c r="N408" t="n">
        <v>-1.319241198653168</v>
      </c>
      <c r="O408" t="n">
        <v>-0.9625136944558882</v>
      </c>
      <c r="P408" t="n">
        <v>-0.8782991675816415</v>
      </c>
      <c r="Q408" t="n">
        <v>-0.8782991675816121</v>
      </c>
      <c r="R408" t="n">
        <v>-0.8782991675815273</v>
      </c>
      <c r="S408" t="n">
        <v>-1.253058529824385</v>
      </c>
      <c r="T408" t="n">
        <v>-1.319241198653168</v>
      </c>
      <c r="U408" t="n">
        <v>-1.319241198653168</v>
      </c>
      <c r="V408" t="n">
        <v>-1.319241198653168</v>
      </c>
      <c r="W408" t="n">
        <v>-0.9649384806714801</v>
      </c>
      <c r="X408" t="n">
        <v>-0.8782991675816415</v>
      </c>
      <c r="Y408" t="n">
        <v>-1.254449409029195</v>
      </c>
      <c r="Z408" t="n">
        <v>-1.319241198653168</v>
      </c>
      <c r="AA408" t="n">
        <v>-1.319241198653168</v>
      </c>
      <c r="AB408" t="n">
        <v>-1.274735999889131</v>
      </c>
      <c r="AC408" t="n">
        <v>-1.237807562299477</v>
      </c>
      <c r="AD408" t="n">
        <v>-1.255395925116626</v>
      </c>
      <c r="AE408" t="n">
        <v>-1.290636590194878</v>
      </c>
      <c r="AF408" t="n">
        <v>-1.305360753365012</v>
      </c>
      <c r="AG408" t="n">
        <v>-1.319241198653168</v>
      </c>
      <c r="AH408" t="n">
        <v>-1.288237295619584</v>
      </c>
      <c r="AI408" t="n">
        <v>-0.860374694773805</v>
      </c>
      <c r="AJ408" t="n">
        <v>-0.860374694773805</v>
      </c>
      <c r="AK408" t="n">
        <v>-1.036341200686229</v>
      </c>
      <c r="AL408" t="n">
        <v>-1.200289525683949</v>
      </c>
      <c r="AM408" t="n">
        <v>-1.17757280749879</v>
      </c>
      <c r="AN408" t="n">
        <v>-1.319241198653168</v>
      </c>
      <c r="AO408" t="n">
        <v>-1.238331796018437</v>
      </c>
      <c r="AP408" t="n">
        <v>-1.187205124121723</v>
      </c>
      <c r="AQ408" t="n">
        <v>-1.319241198653168</v>
      </c>
      <c r="AR408" t="n">
        <v>-1.1808981702471</v>
      </c>
      <c r="AS408" t="n">
        <v>-1.159410224029359</v>
      </c>
      <c r="AT408" t="n">
        <v>-1.319241198653168</v>
      </c>
      <c r="AU408" t="n">
        <v>-1.154292552565265</v>
      </c>
      <c r="AV408" t="n">
        <v>-1.161331320190888</v>
      </c>
      <c r="AW408" t="n">
        <v>-0.8787034789983232</v>
      </c>
      <c r="AX408" t="n">
        <v>-1.281711155567572</v>
      </c>
      <c r="AY408" t="n">
        <v>-1.177043270543875</v>
      </c>
      <c r="AZ408" t="n">
        <v>-1.16342822678986</v>
      </c>
      <c r="BA408" t="n">
        <v>-1.158281984178156</v>
      </c>
      <c r="BB408" t="n">
        <v>-1.175482587510457</v>
      </c>
      <c r="BC408" t="n">
        <v>-1.158468200930872</v>
      </c>
      <c r="BD408" t="n">
        <v>-1.105103379137415</v>
      </c>
      <c r="BE408" t="n">
        <v>-1.122934498844634</v>
      </c>
      <c r="BF408" t="n">
        <v>-1.277568673171898</v>
      </c>
      <c r="BG408" t="n">
        <v>-1.189895967183421</v>
      </c>
      <c r="BH408" t="n">
        <v>-1.248311499113772</v>
      </c>
      <c r="BI408" t="n">
        <v>-1.303418215760831</v>
      </c>
      <c r="BJ408" t="n">
        <v>-1.311383895504555</v>
      </c>
      <c r="BK408" t="n">
        <v>-1.154049257256587</v>
      </c>
      <c r="BL408" t="n">
        <v>-1.154218511294941</v>
      </c>
      <c r="BM408" t="n">
        <v>-1.154763387246039</v>
      </c>
      <c r="BN408" t="n">
        <v>-1.156202809836956</v>
      </c>
      <c r="BO408" t="n">
        <v>-0.9861167231924772</v>
      </c>
      <c r="BP408" t="n">
        <v>-0.8830427861174052</v>
      </c>
      <c r="BQ408" t="n">
        <v>-0.8830427861174052</v>
      </c>
      <c r="BR408" t="n">
        <v>-1.319241198653168</v>
      </c>
    </row>
    <row r="409">
      <c r="A409" t="inlineStr">
        <is>
          <t>2022-08-26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</row>
    <row r="410">
      <c r="A410" t="inlineStr">
        <is>
          <t>2022-08-29</t>
        </is>
      </c>
      <c r="B410" t="n">
        <v>42.60663887885777</v>
      </c>
      <c r="C410" t="n">
        <v>45.3725573343114</v>
      </c>
      <c r="D410" t="n">
        <v>45.3725573343114</v>
      </c>
      <c r="E410" t="n">
        <v>43.86314173787005</v>
      </c>
      <c r="F410" t="n">
        <v>43.93056007193165</v>
      </c>
      <c r="G410" t="n">
        <v>48.99763471068643</v>
      </c>
      <c r="H410" t="n">
        <v>48.99763471068643</v>
      </c>
      <c r="I410" t="n">
        <v>48.99763471068643</v>
      </c>
      <c r="J410" t="n">
        <v>48.99763471068643</v>
      </c>
      <c r="K410" t="n">
        <v>48.99763471068643</v>
      </c>
      <c r="L410" t="n">
        <v>48.99763471068643</v>
      </c>
      <c r="M410" t="n">
        <v>48.99763471068643</v>
      </c>
      <c r="N410" t="n">
        <v>48.99763471068643</v>
      </c>
      <c r="O410" t="n">
        <v>46.40016003423624</v>
      </c>
      <c r="P410" t="n">
        <v>48.99763471068643</v>
      </c>
      <c r="Q410" t="n">
        <v>48.99763471068643</v>
      </c>
      <c r="R410" t="n">
        <v>48.99763471068643</v>
      </c>
      <c r="S410" t="n">
        <v>48.99763471068643</v>
      </c>
      <c r="T410" t="n">
        <v>48.99763471068643</v>
      </c>
      <c r="U410" t="n">
        <v>48.99763471068643</v>
      </c>
      <c r="V410" t="n">
        <v>48.99763471068643</v>
      </c>
      <c r="W410" t="n">
        <v>46.49021846279681</v>
      </c>
      <c r="X410" t="n">
        <v>48.99763471068643</v>
      </c>
      <c r="Y410" t="n">
        <v>48.99763471068643</v>
      </c>
      <c r="Z410" t="n">
        <v>48.99763471068643</v>
      </c>
      <c r="AA410" t="n">
        <v>35.5772467340832</v>
      </c>
      <c r="AB410" t="n">
        <v>37.07304470761427</v>
      </c>
      <c r="AC410" t="n">
        <v>46.19736549719537</v>
      </c>
      <c r="AD410" t="n">
        <v>46.85061084562254</v>
      </c>
      <c r="AE410" t="n">
        <v>48.99763471068643</v>
      </c>
      <c r="AF410" t="n">
        <v>48.50777571322004</v>
      </c>
      <c r="AG410" t="n">
        <v>31.95497915914333</v>
      </c>
      <c r="AH410" t="n">
        <v>31.95497915914333</v>
      </c>
      <c r="AI410" t="n">
        <v>48.99763471068643</v>
      </c>
      <c r="AJ410" t="n">
        <v>48.01872915312691</v>
      </c>
      <c r="AK410" t="n">
        <v>43.81634064643536</v>
      </c>
      <c r="AL410" t="n">
        <v>44.01065705868305</v>
      </c>
      <c r="AM410" t="n">
        <v>43.73596149511415</v>
      </c>
      <c r="AN410" t="n">
        <v>32.44351392824196</v>
      </c>
      <c r="AO410" t="n">
        <v>43.69118553219688</v>
      </c>
      <c r="AP410" t="n">
        <v>44.09371315704678</v>
      </c>
      <c r="AQ410" t="n">
        <v>32.77988212991661</v>
      </c>
      <c r="AR410" t="n">
        <v>42.65538274007775</v>
      </c>
      <c r="AS410" t="n">
        <v>43.01641842429558</v>
      </c>
      <c r="AT410" t="n">
        <v>32.51559282859988</v>
      </c>
      <c r="AU410" t="n">
        <v>42.87131488737554</v>
      </c>
      <c r="AV410" t="n">
        <v>43.13274014098781</v>
      </c>
      <c r="AW410" t="n">
        <v>32.63572432920077</v>
      </c>
      <c r="AX410" t="n">
        <v>38.17423487912477</v>
      </c>
      <c r="AY410" t="n">
        <v>38.8872432101679</v>
      </c>
      <c r="AZ410" t="n">
        <v>43.21062086792672</v>
      </c>
      <c r="BA410" t="n">
        <v>43.01948545169027</v>
      </c>
      <c r="BB410" t="n">
        <v>40.83199684227929</v>
      </c>
      <c r="BC410" t="n">
        <v>41.1649804079854</v>
      </c>
      <c r="BD410" t="n">
        <v>45.49815231921387</v>
      </c>
      <c r="BE410" t="n">
        <v>43.47517858559782</v>
      </c>
      <c r="BF410" t="n">
        <v>39.64780885661335</v>
      </c>
      <c r="BG410" t="n">
        <v>40.96098708448454</v>
      </c>
      <c r="BH410" t="n">
        <v>35.71159129243518</v>
      </c>
      <c r="BI410" t="n">
        <v>31.95497915914333</v>
      </c>
      <c r="BJ410" t="n">
        <v>38.05414869728144</v>
      </c>
      <c r="BK410" t="n">
        <v>42.86227871213056</v>
      </c>
      <c r="BL410" t="n">
        <v>42.86856493754029</v>
      </c>
      <c r="BM410" t="n">
        <v>42.88880205023947</v>
      </c>
      <c r="BN410" t="n">
        <v>42.94226331446929</v>
      </c>
      <c r="BO410" t="n">
        <v>36.3807504972272</v>
      </c>
      <c r="BP410" t="n">
        <v>48.99763471068643</v>
      </c>
      <c r="BQ410" t="n">
        <v>48.99763471068643</v>
      </c>
      <c r="BR410" t="n">
        <v>48.99763471068643</v>
      </c>
    </row>
    <row r="411">
      <c r="A411" t="inlineStr">
        <is>
          <t>2022-08-30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</row>
    <row r="412">
      <c r="A412" t="inlineStr">
        <is>
          <t>2022-09-01</t>
        </is>
      </c>
      <c r="B412" t="n">
        <v>68.85454544565791</v>
      </c>
      <c r="C412" t="n">
        <v>68.85454544565791</v>
      </c>
      <c r="D412" t="n">
        <v>68.85454544565791</v>
      </c>
      <c r="E412" t="n">
        <v>68.85454544565791</v>
      </c>
      <c r="F412" t="n">
        <v>68.85454544565791</v>
      </c>
      <c r="G412" t="n">
        <v>68.85454544565791</v>
      </c>
      <c r="H412" t="n">
        <v>68.85454544565791</v>
      </c>
      <c r="I412" t="n">
        <v>68.85454544565791</v>
      </c>
      <c r="J412" t="n">
        <v>68.85454544565791</v>
      </c>
      <c r="K412" t="n">
        <v>68.85454544565791</v>
      </c>
      <c r="L412" t="n">
        <v>68.85454544565791</v>
      </c>
      <c r="M412" t="n">
        <v>68.85454544565791</v>
      </c>
      <c r="N412" t="n">
        <v>68.85454544565791</v>
      </c>
      <c r="O412" t="n">
        <v>68.85454544565791</v>
      </c>
      <c r="P412" t="n">
        <v>68.85454544565791</v>
      </c>
      <c r="Q412" t="n">
        <v>68.85454544565791</v>
      </c>
      <c r="R412" t="n">
        <v>68.85454544565791</v>
      </c>
      <c r="S412" t="n">
        <v>68.85454544565791</v>
      </c>
      <c r="T412" t="n">
        <v>68.85454544565791</v>
      </c>
      <c r="U412" t="n">
        <v>68.85454544565791</v>
      </c>
      <c r="V412" t="n">
        <v>68.85454544565791</v>
      </c>
      <c r="W412" t="n">
        <v>68.85454544565791</v>
      </c>
      <c r="X412" t="n">
        <v>68.85454544565791</v>
      </c>
      <c r="Y412" t="n">
        <v>68.85454544565791</v>
      </c>
      <c r="Z412" t="n">
        <v>68.85454544565791</v>
      </c>
      <c r="AA412" t="n">
        <v>56.02427624063464</v>
      </c>
      <c r="AB412" t="n">
        <v>58.4415635990403</v>
      </c>
      <c r="AC412" t="n">
        <v>51.64090908424343</v>
      </c>
      <c r="AD412" t="n">
        <v>51.64090908424343</v>
      </c>
      <c r="AE412" t="n">
        <v>67.34300328175155</v>
      </c>
      <c r="AF412" t="n">
        <v>68.22676843224839</v>
      </c>
      <c r="AG412" t="n">
        <v>68.85454544565791</v>
      </c>
      <c r="AH412" t="n">
        <v>68.85454544565791</v>
      </c>
      <c r="AI412" t="n">
        <v>57.38632998782881</v>
      </c>
      <c r="AJ412" t="n">
        <v>58.59693467939653</v>
      </c>
      <c r="AK412" t="n">
        <v>62.20266826764722</v>
      </c>
      <c r="AL412" t="n">
        <v>68.85454544565791</v>
      </c>
      <c r="AM412" t="n">
        <v>68.85454544565791</v>
      </c>
      <c r="AN412" t="n">
        <v>68.85454544565791</v>
      </c>
      <c r="AO412" t="n">
        <v>68.85454544565791</v>
      </c>
      <c r="AP412" t="n">
        <v>68.85454544565791</v>
      </c>
      <c r="AQ412" t="n">
        <v>52.9739952084707</v>
      </c>
      <c r="AR412" t="n">
        <v>68.85454544565791</v>
      </c>
      <c r="AS412" t="n">
        <v>68.85454544565791</v>
      </c>
      <c r="AT412" t="n">
        <v>52.54688994536711</v>
      </c>
      <c r="AU412" t="n">
        <v>68.85454544565791</v>
      </c>
      <c r="AV412" t="n">
        <v>68.85454544565791</v>
      </c>
      <c r="AW412" t="n">
        <v>52.74102870132712</v>
      </c>
      <c r="AX412" t="n">
        <v>68.85454544565791</v>
      </c>
      <c r="AY412" t="n">
        <v>68.85454544565791</v>
      </c>
      <c r="AZ412" t="n">
        <v>68.58209709920803</v>
      </c>
      <c r="BA412" t="n">
        <v>68.85454544565791</v>
      </c>
      <c r="BB412" t="n">
        <v>68.85454544565791</v>
      </c>
      <c r="BC412" t="n">
        <v>68.85454544565791</v>
      </c>
      <c r="BD412" t="n">
        <v>68.85454544565791</v>
      </c>
      <c r="BE412" t="n">
        <v>68.85454544565791</v>
      </c>
      <c r="BF412" t="n">
        <v>68.85454544565791</v>
      </c>
      <c r="BG412" t="n">
        <v>68.85454544565791</v>
      </c>
      <c r="BH412" t="n">
        <v>68.85454544565791</v>
      </c>
      <c r="BI412" t="n">
        <v>68.85454544565791</v>
      </c>
      <c r="BJ412" t="n">
        <v>61.49748442543733</v>
      </c>
      <c r="BK412" t="n">
        <v>68.85454544565791</v>
      </c>
      <c r="BL412" t="n">
        <v>68.85454544565791</v>
      </c>
      <c r="BM412" t="n">
        <v>68.85454544565791</v>
      </c>
      <c r="BN412" t="n">
        <v>68.85454544565791</v>
      </c>
      <c r="BO412" t="n">
        <v>68.85454544565791</v>
      </c>
      <c r="BP412" t="n">
        <v>68.85454544565791</v>
      </c>
      <c r="BQ412" t="n">
        <v>68.85454544565791</v>
      </c>
      <c r="BR412" t="n">
        <v>68.85454544565791</v>
      </c>
    </row>
    <row r="413">
      <c r="A413" t="inlineStr">
        <is>
          <t>2022-09-02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</row>
    <row r="414">
      <c r="A414" t="inlineStr">
        <is>
          <t>2022-09-05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</row>
    <row r="415">
      <c r="A415" t="inlineStr">
        <is>
          <t>2022-09-06</t>
        </is>
      </c>
      <c r="B415" t="n">
        <v>-39.52145503213139</v>
      </c>
      <c r="C415" t="n">
        <v>-42.08709092212872</v>
      </c>
      <c r="D415" t="n">
        <v>-42.08709092212872</v>
      </c>
      <c r="E415" t="n">
        <v>-38.92653998073174</v>
      </c>
      <c r="F415" t="n">
        <v>-38.98907649447864</v>
      </c>
      <c r="G415" t="n">
        <v>-31.46122642560908</v>
      </c>
      <c r="H415" t="n">
        <v>-31.4612264256106</v>
      </c>
      <c r="I415" t="n">
        <v>-36.93378897943376</v>
      </c>
      <c r="J415" t="n">
        <v>-36.93378897943139</v>
      </c>
      <c r="K415" t="n">
        <v>-38.262165150796</v>
      </c>
      <c r="L415" t="n">
        <v>-38.26216515079566</v>
      </c>
      <c r="M415" t="n">
        <v>-32.45756786483452</v>
      </c>
      <c r="N415" t="n">
        <v>-32.45756786483486</v>
      </c>
      <c r="O415" t="n">
        <v>-43.04028401514523</v>
      </c>
      <c r="P415" t="n">
        <v>-45.4496732869511</v>
      </c>
      <c r="Q415" t="n">
        <v>-45.4496732869511</v>
      </c>
      <c r="R415" t="n">
        <v>-45.4496732869511</v>
      </c>
      <c r="S415" t="n">
        <v>-43.1695893427887</v>
      </c>
      <c r="T415" t="n">
        <v>-45.4496732869511</v>
      </c>
      <c r="U415" t="n">
        <v>-45.4496732869511</v>
      </c>
      <c r="V415" t="n">
        <v>-45.4496732869511</v>
      </c>
      <c r="W415" t="n">
        <v>-43.12382123442088</v>
      </c>
      <c r="X415" t="n">
        <v>-45.4496732869511</v>
      </c>
      <c r="Y415" t="n">
        <v>-43.217507043892</v>
      </c>
      <c r="Z415" t="n">
        <v>-45.4496732869511</v>
      </c>
      <c r="AA415" t="n">
        <v>-37.84167676727956</v>
      </c>
      <c r="AB415" t="n">
        <v>-39.22916270617618</v>
      </c>
      <c r="AC415" t="n">
        <v>-29.64109127409854</v>
      </c>
      <c r="AD415" t="n">
        <v>-29.64109127409854</v>
      </c>
      <c r="AE415" t="n">
        <v>-37.15226752065084</v>
      </c>
      <c r="AF415" t="n">
        <v>-37.65953518799593</v>
      </c>
      <c r="AG415" t="n">
        <v>-36.98634268990561</v>
      </c>
      <c r="AH415" t="n">
        <v>-37.90686276716101</v>
      </c>
      <c r="AI415" t="n">
        <v>-45.4496732869511</v>
      </c>
      <c r="AJ415" t="n">
        <v>-44.54165113378873</v>
      </c>
      <c r="AK415" t="n">
        <v>-40.643561240639</v>
      </c>
      <c r="AL415" t="n">
        <v>-41.35162459130194</v>
      </c>
      <c r="AM415" t="n">
        <v>-40.56900241370372</v>
      </c>
      <c r="AN415" t="n">
        <v>-45.4496732869511</v>
      </c>
      <c r="AO415" t="n">
        <v>-36.3454521386762</v>
      </c>
      <c r="AP415" t="n">
        <v>-37.40050721641737</v>
      </c>
      <c r="AQ415" t="n">
        <v>-45.4496732869511</v>
      </c>
      <c r="AR415" t="n">
        <v>-38.57505227085947</v>
      </c>
      <c r="AS415" t="n">
        <v>-38.90994504659284</v>
      </c>
      <c r="AT415" t="n">
        <v>-45.4496732869511</v>
      </c>
      <c r="AU415" t="n">
        <v>-39.76696562024562</v>
      </c>
      <c r="AV415" t="n">
        <v>-40.00946084344962</v>
      </c>
      <c r="AW415" t="n">
        <v>-30.27254309322141</v>
      </c>
      <c r="AX415" t="n">
        <v>-40.2132788790619</v>
      </c>
      <c r="AY415" t="n">
        <v>-40.55075913747887</v>
      </c>
      <c r="AZ415" t="n">
        <v>-40.08170215908913</v>
      </c>
      <c r="BA415" t="n">
        <v>-39.90440702488916</v>
      </c>
      <c r="BB415" t="n">
        <v>-39.99866454783979</v>
      </c>
      <c r="BC415" t="n">
        <v>-39.91082244807345</v>
      </c>
      <c r="BD415" t="n">
        <v>-38.07233095917427</v>
      </c>
      <c r="BE415" t="n">
        <v>-38.68663755137363</v>
      </c>
      <c r="BF415" t="n">
        <v>-39.57223775134715</v>
      </c>
      <c r="BG415" t="n">
        <v>-40.79032759949376</v>
      </c>
      <c r="BH415" t="n">
        <v>-43.00604760750878</v>
      </c>
      <c r="BI415" t="n">
        <v>-44.90454976926843</v>
      </c>
      <c r="BJ415" t="n">
        <v>-45.17897838947098</v>
      </c>
      <c r="BK415" t="n">
        <v>-39.75858376232384</v>
      </c>
      <c r="BL415" t="n">
        <v>-39.76441479667413</v>
      </c>
      <c r="BM415" t="n">
        <v>-39.78318652240905</v>
      </c>
      <c r="BN415" t="n">
        <v>-39.83277660991225</v>
      </c>
      <c r="BO415" t="n">
        <v>-43.4881806413507</v>
      </c>
      <c r="BP415" t="n">
        <v>-35.34327337802424</v>
      </c>
      <c r="BQ415" t="n">
        <v>-35.34327337802424</v>
      </c>
      <c r="BR415" t="n">
        <v>-45.4496732869511</v>
      </c>
    </row>
    <row r="416">
      <c r="A416" t="inlineStr">
        <is>
          <t>2022-09-07</t>
        </is>
      </c>
      <c r="B416" t="n">
        <v>7.710178415334435</v>
      </c>
      <c r="C416" t="n">
        <v>8.21070428019903</v>
      </c>
      <c r="D416" t="n">
        <v>8.21070428019903</v>
      </c>
      <c r="E416" t="n">
        <v>7.594117374957001</v>
      </c>
      <c r="F416" t="n">
        <v>7.606317524927936</v>
      </c>
      <c r="G416" t="n">
        <v>7.567317447342342</v>
      </c>
      <c r="H416" t="n">
        <v>7.567317447342639</v>
      </c>
      <c r="I416" t="n">
        <v>8.8667051776346</v>
      </c>
      <c r="J416" t="n">
        <v>8.8667051776346</v>
      </c>
      <c r="K416" t="n">
        <v>8.8667051776346</v>
      </c>
      <c r="L416" t="n">
        <v>8.8667051776346</v>
      </c>
      <c r="M416" t="n">
        <v>8.8667051776346</v>
      </c>
      <c r="N416" t="n">
        <v>8.8667051776346</v>
      </c>
      <c r="O416" t="n">
        <v>6.469116615588603</v>
      </c>
      <c r="P416" t="n">
        <v>5.903105349240755</v>
      </c>
      <c r="Q416" t="n">
        <v>5.903105349240558</v>
      </c>
      <c r="R416" t="n">
        <v>5.903105349239988</v>
      </c>
      <c r="S416" t="n">
        <v>8.421887192134347</v>
      </c>
      <c r="T416" t="n">
        <v>8.8667051776346</v>
      </c>
      <c r="U416" t="n">
        <v>8.8667051776346</v>
      </c>
      <c r="V416" t="n">
        <v>8.8667051776346</v>
      </c>
      <c r="W416" t="n">
        <v>6.485413760124716</v>
      </c>
      <c r="X416" t="n">
        <v>5.903105349240755</v>
      </c>
      <c r="Y416" t="n">
        <v>8.431235380971492</v>
      </c>
      <c r="Z416" t="n">
        <v>8.8667051776346</v>
      </c>
      <c r="AA416" t="n">
        <v>6.72254019641669</v>
      </c>
      <c r="AB416" t="n">
        <v>6.993222642924881</v>
      </c>
      <c r="AC416" t="n">
        <v>5.977018200040711</v>
      </c>
      <c r="AD416" t="n">
        <v>6.095230720856571</v>
      </c>
      <c r="AE416" t="n">
        <v>7.248867506840262</v>
      </c>
      <c r="AF416" t="n">
        <v>7.347829557108436</v>
      </c>
      <c r="AG416" t="n">
        <v>7.879458415413792</v>
      </c>
      <c r="AH416" t="n">
        <v>8.059041227452628</v>
      </c>
      <c r="AI416" t="n">
        <v>8.8667051776346</v>
      </c>
      <c r="AJ416" t="n">
        <v>8.689560565922655</v>
      </c>
      <c r="AK416" t="n">
        <v>7.929088348218085</v>
      </c>
      <c r="AL416" t="n">
        <v>8.067223312088529</v>
      </c>
      <c r="AM416" t="n">
        <v>7.914542784102553</v>
      </c>
      <c r="AN416" t="n">
        <v>8.8667051776346</v>
      </c>
      <c r="AO416" t="n">
        <v>7.090577013102426</v>
      </c>
      <c r="AP416" t="n">
        <v>7.296406046491389</v>
      </c>
      <c r="AQ416" t="n">
        <v>8.8667051776346</v>
      </c>
      <c r="AR416" t="n">
        <v>7.525546191236431</v>
      </c>
      <c r="AS416" t="n">
        <v>7.590879895393112</v>
      </c>
      <c r="AT416" t="n">
        <v>8.8667051776346</v>
      </c>
      <c r="AU416" t="n">
        <v>7.758074689286784</v>
      </c>
      <c r="AV416" t="n">
        <v>7.80538270044804</v>
      </c>
      <c r="AW416" t="n">
        <v>5.905822752347427</v>
      </c>
      <c r="AX416" t="n">
        <v>7.753415334898811</v>
      </c>
      <c r="AY416" t="n">
        <v>7.882442678726447</v>
      </c>
      <c r="AZ416" t="n">
        <v>7.819476144934996</v>
      </c>
      <c r="BA416" t="n">
        <v>7.78488791644642</v>
      </c>
      <c r="BB416" t="n">
        <v>7.71030420563244</v>
      </c>
      <c r="BC416" t="n">
        <v>7.770561545064167</v>
      </c>
      <c r="BD416" t="n">
        <v>8.233432187566295</v>
      </c>
      <c r="BE416" t="n">
        <v>7.867351012750727</v>
      </c>
      <c r="BF416" t="n">
        <v>8.341344473665849</v>
      </c>
      <c r="BG416" t="n">
        <v>7.997367535097358</v>
      </c>
      <c r="BH416" t="n">
        <v>8.38998209257927</v>
      </c>
      <c r="BI416" t="n">
        <v>8.760357889147599</v>
      </c>
      <c r="BJ416" t="n">
        <v>8.813895736433725</v>
      </c>
      <c r="BK416" t="n">
        <v>7.756439485826377</v>
      </c>
      <c r="BL416" t="n">
        <v>7.757577053133807</v>
      </c>
      <c r="BM416" t="n">
        <v>7.761239199541683</v>
      </c>
      <c r="BN416" t="n">
        <v>7.770913651607551</v>
      </c>
      <c r="BO416" t="n">
        <v>6.960453319127978</v>
      </c>
      <c r="BP416" t="n">
        <v>8.8667051776346</v>
      </c>
      <c r="BQ416" t="n">
        <v>8.8667051776346</v>
      </c>
      <c r="BR416" t="n">
        <v>8.8667051776346</v>
      </c>
    </row>
    <row r="417">
      <c r="A417" t="inlineStr">
        <is>
          <t>2022-09-08</t>
        </is>
      </c>
      <c r="B417" t="n">
        <v>29.2747806640842</v>
      </c>
      <c r="C417" t="n">
        <v>26.41600521212028</v>
      </c>
      <c r="D417" t="n">
        <v>26.41600521212028</v>
      </c>
      <c r="E417" t="n">
        <v>30.74323628680433</v>
      </c>
      <c r="F417" t="n">
        <v>30.78955904293638</v>
      </c>
      <c r="G417" t="n">
        <v>33.66599776369683</v>
      </c>
      <c r="H417" t="n">
        <v>33.66599776369683</v>
      </c>
      <c r="I417" t="n">
        <v>33.66599776369683</v>
      </c>
      <c r="J417" t="n">
        <v>33.66599776369683</v>
      </c>
      <c r="K417" t="n">
        <v>31.96980528557417</v>
      </c>
      <c r="L417" t="n">
        <v>31.96980528557392</v>
      </c>
      <c r="M417" t="n">
        <v>33.66599776369683</v>
      </c>
      <c r="N417" t="n">
        <v>33.66599776369683</v>
      </c>
      <c r="O417" t="n">
        <v>31.8812876003395</v>
      </c>
      <c r="P417" t="n">
        <v>33.66599776369683</v>
      </c>
      <c r="Q417" t="n">
        <v>33.66599776369683</v>
      </c>
      <c r="R417" t="n">
        <v>33.66599776369683</v>
      </c>
      <c r="S417" t="n">
        <v>24.6583729439779</v>
      </c>
      <c r="T417" t="n">
        <v>22.41350394594071</v>
      </c>
      <c r="U417" t="n">
        <v>22.41350394593996</v>
      </c>
      <c r="V417" t="n">
        <v>22.4135039459378</v>
      </c>
      <c r="W417" t="n">
        <v>31.94316623738852</v>
      </c>
      <c r="X417" t="n">
        <v>33.66599776369683</v>
      </c>
      <c r="Y417" t="n">
        <v>24.6938670873131</v>
      </c>
      <c r="Z417" t="n">
        <v>22.41350394594071</v>
      </c>
      <c r="AA417" t="n">
        <v>33.66599776369683</v>
      </c>
      <c r="AB417" t="n">
        <v>32.53026009601894</v>
      </c>
      <c r="AC417" t="n">
        <v>22.87481041605923</v>
      </c>
      <c r="AD417" t="n">
        <v>23.32365160133583</v>
      </c>
      <c r="AE417" t="n">
        <v>27.4930657424258</v>
      </c>
      <c r="AF417" t="n">
        <v>27.86881480549637</v>
      </c>
      <c r="AG417" t="n">
        <v>33.66599776369683</v>
      </c>
      <c r="AH417" t="n">
        <v>32.87480254385371</v>
      </c>
      <c r="AI417" t="n">
        <v>21.95608549806315</v>
      </c>
      <c r="AJ417" t="n">
        <v>21.95608549806315</v>
      </c>
      <c r="AK417" t="n">
        <v>26.44661232559188</v>
      </c>
      <c r="AL417" t="n">
        <v>30.63044462886592</v>
      </c>
      <c r="AM417" t="n">
        <v>30.05073184821528</v>
      </c>
      <c r="AN417" t="n">
        <v>33.66599776369683</v>
      </c>
      <c r="AO417" t="n">
        <v>31.60125344632426</v>
      </c>
      <c r="AP417" t="n">
        <v>30.29654099230354</v>
      </c>
      <c r="AQ417" t="n">
        <v>33.66599776369683</v>
      </c>
      <c r="AR417" t="n">
        <v>30.13559249004666</v>
      </c>
      <c r="AS417" t="n">
        <v>29.58723700353559</v>
      </c>
      <c r="AT417" t="n">
        <v>33.66599776369683</v>
      </c>
      <c r="AU417" t="n">
        <v>30.17403369382064</v>
      </c>
      <c r="AV417" t="n">
        <v>29.63626186657345</v>
      </c>
      <c r="AW417" t="n">
        <v>33.66599776369683</v>
      </c>
      <c r="AX417" t="n">
        <v>32.70826058274688</v>
      </c>
      <c r="AY417" t="n">
        <v>30.03721848162383</v>
      </c>
      <c r="AZ417" t="n">
        <v>29.68977327369426</v>
      </c>
      <c r="BA417" t="n">
        <v>29.55844520993007</v>
      </c>
      <c r="BB417" t="n">
        <v>29.99739107813877</v>
      </c>
      <c r="BC417" t="n">
        <v>29.56319731499388</v>
      </c>
      <c r="BD417" t="n">
        <v>31.26152319954574</v>
      </c>
      <c r="BE417" t="n">
        <v>29.87154938562445</v>
      </c>
      <c r="BF417" t="n">
        <v>33.66599776369683</v>
      </c>
      <c r="BG417" t="n">
        <v>30.36520919080284</v>
      </c>
      <c r="BH417" t="n">
        <v>24.53723245393644</v>
      </c>
      <c r="BI417" t="n">
        <v>21.95608549806315</v>
      </c>
      <c r="BJ417" t="n">
        <v>26.14679040134661</v>
      </c>
      <c r="BK417" t="n">
        <v>29.45042934806846</v>
      </c>
      <c r="BL417" t="n">
        <v>29.45474857800345</v>
      </c>
      <c r="BM417" t="n">
        <v>29.46865338371289</v>
      </c>
      <c r="BN417" t="n">
        <v>29.5053863160806</v>
      </c>
      <c r="BO417" t="n">
        <v>27.55671794406353</v>
      </c>
      <c r="BP417" t="n">
        <v>21.95608549806315</v>
      </c>
      <c r="BQ417" t="n">
        <v>21.95608549806315</v>
      </c>
      <c r="BR417" t="n">
        <v>33.66599776369683</v>
      </c>
    </row>
    <row r="418">
      <c r="A418" t="inlineStr">
        <is>
          <t>2022-09-09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</row>
    <row r="419">
      <c r="A419" t="inlineStr">
        <is>
          <t>2022-09-12</t>
        </is>
      </c>
      <c r="B419" t="n">
        <v>1.785482734302561</v>
      </c>
      <c r="C419" t="n">
        <v>1.9013918925148</v>
      </c>
      <c r="D419" t="n">
        <v>1.9013918925148</v>
      </c>
      <c r="E419" t="n">
        <v>1.838138006330636</v>
      </c>
      <c r="F419" t="n">
        <v>1.840963253160941</v>
      </c>
      <c r="G419" t="n">
        <v>1.516186769499382</v>
      </c>
      <c r="H419" t="n">
        <v>1.516186769499451</v>
      </c>
      <c r="I419" t="n">
        <v>1.597066420095502</v>
      </c>
      <c r="J419" t="n">
        <v>1.597066420095395</v>
      </c>
      <c r="K419" t="n">
        <v>1.657079208508731</v>
      </c>
      <c r="L419" t="n">
        <v>1.657079208508715</v>
      </c>
      <c r="M419" t="n">
        <v>1.466353578657458</v>
      </c>
      <c r="N419" t="n">
        <v>1.466353578657473</v>
      </c>
      <c r="O419" t="n">
        <v>1.944454826525042</v>
      </c>
      <c r="P419" t="n">
        <v>2.053305144447945</v>
      </c>
      <c r="Q419" t="n">
        <v>2.053305144447945</v>
      </c>
      <c r="R419" t="n">
        <v>2.053305144447945</v>
      </c>
      <c r="S419" t="n">
        <v>1.950296525161215</v>
      </c>
      <c r="T419" t="n">
        <v>2.053305144447945</v>
      </c>
      <c r="U419" t="n">
        <v>2.053305144447945</v>
      </c>
      <c r="V419" t="n">
        <v>2.053305144447945</v>
      </c>
      <c r="W419" t="n">
        <v>1.948228833898178</v>
      </c>
      <c r="X419" t="n">
        <v>2.053305144447945</v>
      </c>
      <c r="Y419" t="n">
        <v>1.952461329769695</v>
      </c>
      <c r="Z419" t="n">
        <v>2.053305144447945</v>
      </c>
      <c r="AA419" t="n">
        <v>1.844920331834366</v>
      </c>
      <c r="AB419" t="n">
        <v>1.907603555060166</v>
      </c>
      <c r="AC419" t="n">
        <v>1.379649852349466</v>
      </c>
      <c r="AD419" t="n">
        <v>1.407024888765655</v>
      </c>
      <c r="AE419" t="n">
        <v>1.662521121532801</v>
      </c>
      <c r="AF419" t="n">
        <v>1.685438234806547</v>
      </c>
      <c r="AG419" t="n">
        <v>1.582641552150992</v>
      </c>
      <c r="AH419" t="n">
        <v>1.624228399173252</v>
      </c>
      <c r="AI419" t="n">
        <v>2.053305144447945</v>
      </c>
      <c r="AJ419" t="n">
        <v>2.012282923086976</v>
      </c>
      <c r="AK419" t="n">
        <v>1.836176749988854</v>
      </c>
      <c r="AL419" t="n">
        <v>1.868165321421087</v>
      </c>
      <c r="AM419" t="n">
        <v>1.832808364435373</v>
      </c>
      <c r="AN419" t="n">
        <v>2.053305144447945</v>
      </c>
      <c r="AO419" t="n">
        <v>1.927375410875562</v>
      </c>
      <c r="AP419" t="n">
        <v>1.847800380523874</v>
      </c>
      <c r="AQ419" t="n">
        <v>2.053305144447945</v>
      </c>
      <c r="AR419" t="n">
        <v>1.837984055162158</v>
      </c>
      <c r="AS419" t="n">
        <v>1.804539594393686</v>
      </c>
      <c r="AT419" t="n">
        <v>2.053305144447945</v>
      </c>
      <c r="AU419" t="n">
        <v>1.840328602382232</v>
      </c>
      <c r="AV419" t="n">
        <v>1.807529644003623</v>
      </c>
      <c r="AW419" t="n">
        <v>2.053305144447945</v>
      </c>
      <c r="AX419" t="n">
        <v>1.599737483768284</v>
      </c>
      <c r="AY419" t="n">
        <v>1.629616960253417</v>
      </c>
      <c r="AZ419" t="n">
        <v>1.810793330061557</v>
      </c>
      <c r="BA419" t="n">
        <v>1.802783569268779</v>
      </c>
      <c r="BB419" t="n">
        <v>1.71111421335709</v>
      </c>
      <c r="BC419" t="n">
        <v>1.725068292416581</v>
      </c>
      <c r="BD419" t="n">
        <v>1.720014850844738</v>
      </c>
      <c r="BE419" t="n">
        <v>1.747767721103398</v>
      </c>
      <c r="BF419" t="n">
        <v>1.474849132142707</v>
      </c>
      <c r="BG419" t="n">
        <v>1.529879454050814</v>
      </c>
      <c r="BH419" t="n">
        <v>1.49653742573796</v>
      </c>
      <c r="BI419" t="n">
        <v>1.339112050726921</v>
      </c>
      <c r="BJ419" t="n">
        <v>1.594705127075722</v>
      </c>
      <c r="BK419" t="n">
        <v>1.796195630708361</v>
      </c>
      <c r="BL419" t="n">
        <v>1.79645906258725</v>
      </c>
      <c r="BM419" t="n">
        <v>1.79730712327139</v>
      </c>
      <c r="BN419" t="n">
        <v>1.79954748220953</v>
      </c>
      <c r="BO419" t="n">
        <v>1.942045352637393</v>
      </c>
      <c r="BP419" t="n">
        <v>1.839593825795937</v>
      </c>
      <c r="BQ419" t="n">
        <v>1.839593825795937</v>
      </c>
      <c r="BR419" t="n">
        <v>2.053305144447945</v>
      </c>
    </row>
    <row r="420">
      <c r="A420" t="inlineStr">
        <is>
          <t>2022-09-13</t>
        </is>
      </c>
      <c r="B420" t="n">
        <v>2.621207742998661</v>
      </c>
      <c r="C420" t="n">
        <v>2.791370118222668</v>
      </c>
      <c r="D420" t="n">
        <v>2.791370118222668</v>
      </c>
      <c r="E420" t="n">
        <v>2.581750796439193</v>
      </c>
      <c r="F420" t="n">
        <v>2.585898447225842</v>
      </c>
      <c r="G420" t="n">
        <v>2.427675616866238</v>
      </c>
      <c r="H420" t="n">
        <v>2.427675616866339</v>
      </c>
      <c r="I420" t="n">
        <v>3.01438890444846</v>
      </c>
      <c r="J420" t="n">
        <v>3.01438890444846</v>
      </c>
      <c r="K420" t="n">
        <v>3.01438890444846</v>
      </c>
      <c r="L420" t="n">
        <v>3.01438890444846</v>
      </c>
      <c r="M420" t="n">
        <v>2.961100306057936</v>
      </c>
      <c r="N420" t="n">
        <v>2.961100306057958</v>
      </c>
      <c r="O420" t="n">
        <v>2.199287441833681</v>
      </c>
      <c r="P420" t="n">
        <v>2.006862178233462</v>
      </c>
      <c r="Q420" t="n">
        <v>2.006862178233394</v>
      </c>
      <c r="R420" t="n">
        <v>2.006862178233201</v>
      </c>
      <c r="S420" t="n">
        <v>2.863165380813858</v>
      </c>
      <c r="T420" t="n">
        <v>3.01438890444846</v>
      </c>
      <c r="U420" t="n">
        <v>3.01438890444846</v>
      </c>
      <c r="V420" t="n">
        <v>3.01438890444846</v>
      </c>
      <c r="W420" t="n">
        <v>2.204827936378122</v>
      </c>
      <c r="X420" t="n">
        <v>2.006862178233462</v>
      </c>
      <c r="Y420" t="n">
        <v>2.866343458368354</v>
      </c>
      <c r="Z420" t="n">
        <v>3.01438890444846</v>
      </c>
      <c r="AA420" t="n">
        <v>2.841026173940393</v>
      </c>
      <c r="AB420" t="n">
        <v>2.912697130812565</v>
      </c>
      <c r="AC420" t="n">
        <v>2.017387806513702</v>
      </c>
      <c r="AD420" t="n">
        <v>2.057576185846878</v>
      </c>
      <c r="AE420" t="n">
        <v>2.451755662636859</v>
      </c>
      <c r="AF420" t="n">
        <v>2.485399513460084</v>
      </c>
      <c r="AG420" t="n">
        <v>2.758513791585433</v>
      </c>
      <c r="AH420" t="n">
        <v>2.819566056794948</v>
      </c>
      <c r="AI420" t="n">
        <v>3.01438890444846</v>
      </c>
      <c r="AJ420" t="n">
        <v>2.954165547369413</v>
      </c>
      <c r="AK420" t="n">
        <v>2.69562993924158</v>
      </c>
      <c r="AL420" t="n">
        <v>2.74259129569423</v>
      </c>
      <c r="AM420" t="n">
        <v>2.690684924582764</v>
      </c>
      <c r="AN420" t="n">
        <v>3.01438890444846</v>
      </c>
      <c r="AO420" t="n">
        <v>2.829515656238292</v>
      </c>
      <c r="AP420" t="n">
        <v>2.712694204145855</v>
      </c>
      <c r="AQ420" t="n">
        <v>3.01438890444846</v>
      </c>
      <c r="AR420" t="n">
        <v>2.698283183780557</v>
      </c>
      <c r="AS420" t="n">
        <v>2.649184484676655</v>
      </c>
      <c r="AT420" t="n">
        <v>3.01438890444846</v>
      </c>
      <c r="AU420" t="n">
        <v>2.701725135477437</v>
      </c>
      <c r="AV420" t="n">
        <v>2.653574076935903</v>
      </c>
      <c r="AW420" t="n">
        <v>3.01438890444846</v>
      </c>
      <c r="AX420" t="n">
        <v>2.66709203604635</v>
      </c>
      <c r="AY420" t="n">
        <v>2.689474963642324</v>
      </c>
      <c r="AZ420" t="n">
        <v>2.658365385751956</v>
      </c>
      <c r="BA420" t="n">
        <v>2.646606522669028</v>
      </c>
      <c r="BB420" t="n">
        <v>2.652858027042872</v>
      </c>
      <c r="BC420" t="n">
        <v>2.647032017046996</v>
      </c>
      <c r="BD420" t="n">
        <v>2.525096523472134</v>
      </c>
      <c r="BE420" t="n">
        <v>2.565839588087011</v>
      </c>
      <c r="BF420" t="n">
        <v>2.624575839054604</v>
      </c>
      <c r="BG420" t="n">
        <v>2.705364022056321</v>
      </c>
      <c r="BH420" t="n">
        <v>2.852318693553212</v>
      </c>
      <c r="BI420" t="n">
        <v>2.978234314889984</v>
      </c>
      <c r="BJ420" t="n">
        <v>2.341133491007039</v>
      </c>
      <c r="BK420" t="n">
        <v>2.636934989456631</v>
      </c>
      <c r="BL420" t="n">
        <v>2.637321725025354</v>
      </c>
      <c r="BM420" t="n">
        <v>2.638566734674058</v>
      </c>
      <c r="BN420" t="n">
        <v>2.641855731023856</v>
      </c>
      <c r="BO420" t="n">
        <v>2.874452715048675</v>
      </c>
      <c r="BP420" t="n">
        <v>3.01438890444846</v>
      </c>
      <c r="BQ420" t="n">
        <v>3.01438890444846</v>
      </c>
      <c r="BR420" t="n">
        <v>3.01438890444846</v>
      </c>
    </row>
    <row r="421">
      <c r="A421" t="inlineStr">
        <is>
          <t>2022-09-14</t>
        </is>
      </c>
      <c r="B421" t="n">
        <v>-37.18514627007364</v>
      </c>
      <c r="C421" t="n">
        <v>-33.553898454612</v>
      </c>
      <c r="D421" t="n">
        <v>-33.553898454612</v>
      </c>
      <c r="E421" t="n">
        <v>-34.10722527065562</v>
      </c>
      <c r="F421" t="n">
        <v>-34.1660649416396</v>
      </c>
      <c r="G421" t="n">
        <v>-28.82972124992567</v>
      </c>
      <c r="H421" t="n">
        <v>-28.82972124992711</v>
      </c>
      <c r="I421" t="n">
        <v>-27.88885970255523</v>
      </c>
      <c r="J421" t="n">
        <v>-27.88885970255523</v>
      </c>
      <c r="K421" t="n">
        <v>-29.75776484113772</v>
      </c>
      <c r="L421" t="n">
        <v>-29.7577648411374</v>
      </c>
      <c r="M421" t="n">
        <v>-30.53884042587647</v>
      </c>
      <c r="N421" t="n">
        <v>-30.53884042587679</v>
      </c>
      <c r="O421" t="n">
        <v>-40.49595986047316</v>
      </c>
      <c r="P421" t="n">
        <v>-42.76291821058468</v>
      </c>
      <c r="Q421" t="n">
        <v>-42.76291821058468</v>
      </c>
      <c r="R421" t="n">
        <v>-42.76291821058468</v>
      </c>
      <c r="S421" t="n">
        <v>-31.32133474286881</v>
      </c>
      <c r="T421" t="n">
        <v>-28.46987761302671</v>
      </c>
      <c r="U421" t="n">
        <v>-28.46987761302576</v>
      </c>
      <c r="V421" t="n">
        <v>-28.46987761302301</v>
      </c>
      <c r="W421" t="n">
        <v>-40.57455878136903</v>
      </c>
      <c r="X421" t="n">
        <v>-42.76291821058468</v>
      </c>
      <c r="Y421" t="n">
        <v>-31.36641979155953</v>
      </c>
      <c r="Z421" t="n">
        <v>-28.46987761302671</v>
      </c>
      <c r="AA421" t="n">
        <v>-35.75147891221895</v>
      </c>
      <c r="AB421" t="n">
        <v>-37.05694369188343</v>
      </c>
      <c r="AC421" t="n">
        <v>-32.64116055560305</v>
      </c>
      <c r="AD421" t="n">
        <v>-33.21128353339943</v>
      </c>
      <c r="AE421" t="n">
        <v>-34.43629157605757</v>
      </c>
      <c r="AF421" t="n">
        <v>-34.91357214158762</v>
      </c>
      <c r="AG421" t="n">
        <v>-41.95269593762188</v>
      </c>
      <c r="AH421" t="n">
        <v>-41.75793339735449</v>
      </c>
      <c r="AI421" t="n">
        <v>-40.64674771195727</v>
      </c>
      <c r="AJ421" t="n">
        <v>-41.30053915360889</v>
      </c>
      <c r="AK421" t="n">
        <v>-38.24091922833111</v>
      </c>
      <c r="AL421" t="n">
        <v>-38.90712545078608</v>
      </c>
      <c r="AM421" t="n">
        <v>-38.17076794257861</v>
      </c>
      <c r="AN421" t="n">
        <v>-42.76291821058468</v>
      </c>
      <c r="AO421" t="n">
        <v>-40.14025741825303</v>
      </c>
      <c r="AP421" t="n">
        <v>-38.4829974032303</v>
      </c>
      <c r="AQ421" t="n">
        <v>-42.76291821058468</v>
      </c>
      <c r="AR421" t="n">
        <v>-38.27855885706165</v>
      </c>
      <c r="AS421" t="n">
        <v>-37.58203172649539</v>
      </c>
      <c r="AT421" t="n">
        <v>-42.76291821058468</v>
      </c>
      <c r="AU421" t="n">
        <v>-38.32738729412274</v>
      </c>
      <c r="AV421" t="n">
        <v>-37.64430364319568</v>
      </c>
      <c r="AW421" t="n">
        <v>-42.76291821058468</v>
      </c>
      <c r="AX421" t="n">
        <v>-37.39367207734563</v>
      </c>
      <c r="AY421" t="n">
        <v>-38.01595348182356</v>
      </c>
      <c r="AZ421" t="n">
        <v>-37.71227441721231</v>
      </c>
      <c r="BA421" t="n">
        <v>-37.54546007566446</v>
      </c>
      <c r="BB421" t="n">
        <v>-37.18575293964452</v>
      </c>
      <c r="BC421" t="n">
        <v>-37.47636592677824</v>
      </c>
      <c r="BD421" t="n">
        <v>-39.70872834673633</v>
      </c>
      <c r="BE421" t="n">
        <v>-37.94316842076063</v>
      </c>
      <c r="BF421" t="n">
        <v>-40.22917468750701</v>
      </c>
      <c r="BG421" t="n">
        <v>-38.57022049926639</v>
      </c>
      <c r="BH421" t="n">
        <v>-40.46374733629639</v>
      </c>
      <c r="BI421" t="n">
        <v>-42.25001964134407</v>
      </c>
      <c r="BJ421" t="n">
        <v>-33.21193886039475</v>
      </c>
      <c r="BK421" t="n">
        <v>-37.40825714769377</v>
      </c>
      <c r="BL421" t="n">
        <v>-37.41374348075121</v>
      </c>
      <c r="BM421" t="n">
        <v>-37.43140551689404</v>
      </c>
      <c r="BN421" t="n">
        <v>-37.47806408894947</v>
      </c>
      <c r="BO421" t="n">
        <v>-40.91737910087769</v>
      </c>
      <c r="BP421" t="n">
        <v>-42.76291821058468</v>
      </c>
      <c r="BQ421" t="n">
        <v>-42.76291821058468</v>
      </c>
      <c r="BR421" t="n">
        <v>-27.88885970255523</v>
      </c>
    </row>
    <row r="422">
      <c r="A422" t="inlineStr">
        <is>
          <t>2022-09-15</t>
        </is>
      </c>
      <c r="B422" t="n">
        <v>-43.88092432169948</v>
      </c>
      <c r="C422" t="n">
        <v>-49.23226141811173</v>
      </c>
      <c r="D422" t="n">
        <v>-49.23226141811173</v>
      </c>
      <c r="E422" t="n">
        <v>-49.71389919619762</v>
      </c>
      <c r="F422" t="n">
        <v>-49.78333388742646</v>
      </c>
      <c r="G422" t="n">
        <v>-50.4630629699544</v>
      </c>
      <c r="H422" t="n">
        <v>-50.4630629699544</v>
      </c>
      <c r="I422" t="n">
        <v>-50.4630629699544</v>
      </c>
      <c r="J422" t="n">
        <v>-50.4630629699544</v>
      </c>
      <c r="K422" t="n">
        <v>-50.4630629699544</v>
      </c>
      <c r="L422" t="n">
        <v>-50.4630629699544</v>
      </c>
      <c r="M422" t="n">
        <v>-50.4630629699544</v>
      </c>
      <c r="N422" t="n">
        <v>-50.4630629699544</v>
      </c>
      <c r="O422" t="n">
        <v>-47.78790264977714</v>
      </c>
      <c r="P422" t="n">
        <v>-50.4630629699544</v>
      </c>
      <c r="Q422" t="n">
        <v>-50.4630629699544</v>
      </c>
      <c r="R422" t="n">
        <v>-50.4630629699544</v>
      </c>
      <c r="S422" t="n">
        <v>-47.93147118216297</v>
      </c>
      <c r="T422" t="n">
        <v>-50.4630629699544</v>
      </c>
      <c r="U422" t="n">
        <v>-50.4630629699544</v>
      </c>
      <c r="V422" t="n">
        <v>-50.4630629699544</v>
      </c>
      <c r="W422" t="n">
        <v>-47.88065455868585</v>
      </c>
      <c r="X422" t="n">
        <v>-50.4630629699544</v>
      </c>
      <c r="Y422" t="n">
        <v>-47.98467451220419</v>
      </c>
      <c r="Z422" t="n">
        <v>-50.4630629699544</v>
      </c>
      <c r="AA422" t="n">
        <v>-39.61733279211157</v>
      </c>
      <c r="AB422" t="n">
        <v>-41.15786730514115</v>
      </c>
      <c r="AC422" t="n">
        <v>-50.4630629699544</v>
      </c>
      <c r="AD422" t="n">
        <v>-49.89407446268957</v>
      </c>
      <c r="AE422" t="n">
        <v>-40.87761292114679</v>
      </c>
      <c r="AF422" t="n">
        <v>-41.44083545694457</v>
      </c>
      <c r="AG422" t="n">
        <v>-48.25505529892476</v>
      </c>
      <c r="AH422" t="n">
        <v>-49.27711462882061</v>
      </c>
      <c r="AI422" t="n">
        <v>-48.68336315763423</v>
      </c>
      <c r="AJ422" t="n">
        <v>-49.45488016512218</v>
      </c>
      <c r="AK422" t="n">
        <v>-45.12680602257308</v>
      </c>
      <c r="AL422" t="n">
        <v>-45.32693407784045</v>
      </c>
      <c r="AM422" t="n">
        <v>-45.04402288011029</v>
      </c>
      <c r="AN422" t="n">
        <v>-33.41383917804489</v>
      </c>
      <c r="AO422" t="n">
        <v>-40.35458799375053</v>
      </c>
      <c r="AP422" t="n">
        <v>-41.52602239524069</v>
      </c>
      <c r="AQ422" t="n">
        <v>-50.4630629699544</v>
      </c>
      <c r="AR422" t="n">
        <v>-42.83012728218115</v>
      </c>
      <c r="AS422" t="n">
        <v>-43.2019608732241</v>
      </c>
      <c r="AT422" t="n">
        <v>-50.4630629699544</v>
      </c>
      <c r="AU422" t="n">
        <v>-45.228844041294</v>
      </c>
      <c r="AV422" t="n">
        <v>-44.42276029554191</v>
      </c>
      <c r="AW422" t="n">
        <v>-50.4630629699544</v>
      </c>
      <c r="AX422" t="n">
        <v>-44.28943416774831</v>
      </c>
      <c r="AY422" t="n">
        <v>-45.02376725382448</v>
      </c>
      <c r="AZ422" t="n">
        <v>-43.70729329712791</v>
      </c>
      <c r="BA422" t="n">
        <v>-44.30611836881605</v>
      </c>
      <c r="BB422" t="n">
        <v>-43.97029896845097</v>
      </c>
      <c r="BC422" t="n">
        <v>-44.31324145421391</v>
      </c>
      <c r="BD422" t="n">
        <v>-44.09337189933843</v>
      </c>
      <c r="BE422" t="n">
        <v>-44.77544043807784</v>
      </c>
      <c r="BF422" t="n">
        <v>-44.16295028412561</v>
      </c>
      <c r="BG422" t="n">
        <v>-45.51540323405104</v>
      </c>
      <c r="BH422" t="n">
        <v>-47.74988974738474</v>
      </c>
      <c r="BI422" t="n">
        <v>-49.85780884138135</v>
      </c>
      <c r="BJ422" t="n">
        <v>-50.16250869377864</v>
      </c>
      <c r="BK422" t="n">
        <v>-44.14420986762931</v>
      </c>
      <c r="BL422" t="n">
        <v>-44.15068410236672</v>
      </c>
      <c r="BM422" t="n">
        <v>-44.1715264695238</v>
      </c>
      <c r="BN422" t="n">
        <v>-44.22658666088227</v>
      </c>
      <c r="BO422" t="n">
        <v>-40.12661219198785</v>
      </c>
      <c r="BP422" t="n">
        <v>-32.91069324127461</v>
      </c>
      <c r="BQ422" t="n">
        <v>-32.91069324127461</v>
      </c>
      <c r="BR422" t="n">
        <v>-32.91069324127461</v>
      </c>
    </row>
    <row r="423">
      <c r="A423" t="inlineStr">
        <is>
          <t>2022-09-16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</row>
    <row r="424">
      <c r="A424" t="inlineStr">
        <is>
          <t>2022-09-19</t>
        </is>
      </c>
      <c r="B424" t="n">
        <v>-34.94659981738764</v>
      </c>
      <c r="C424" t="n">
        <v>-29.88668731344958</v>
      </c>
      <c r="D424" t="n">
        <v>-29.88668731344958</v>
      </c>
      <c r="E424" t="n">
        <v>-28.64864215910312</v>
      </c>
      <c r="F424" t="n">
        <v>-28.70393968086972</v>
      </c>
      <c r="G424" t="n">
        <v>-35.54838229022077</v>
      </c>
      <c r="H424" t="n">
        <v>-35.54838229022212</v>
      </c>
      <c r="I424" t="n">
        <v>-40.18858978999579</v>
      </c>
      <c r="J424" t="n">
        <v>-40.18858978999579</v>
      </c>
      <c r="K424" t="n">
        <v>-35.03134199015516</v>
      </c>
      <c r="L424" t="n">
        <v>-35.03134199015485</v>
      </c>
      <c r="M424" t="n">
        <v>-38.64783102684337</v>
      </c>
      <c r="N424" t="n">
        <v>-38.64783102684367</v>
      </c>
      <c r="O424" t="n">
        <v>-40.18858978999579</v>
      </c>
      <c r="P424" t="n">
        <v>-40.18858978999579</v>
      </c>
      <c r="Q424" t="n">
        <v>-40.18858978999579</v>
      </c>
      <c r="R424" t="n">
        <v>-40.18858978999579</v>
      </c>
      <c r="S424" t="n">
        <v>-29.43578984618335</v>
      </c>
      <c r="T424" t="n">
        <v>-26.7559904851889</v>
      </c>
      <c r="U424" t="n">
        <v>-26.75599048518801</v>
      </c>
      <c r="V424" t="n">
        <v>-26.75599048518542</v>
      </c>
      <c r="W424" t="n">
        <v>-38.13196963650849</v>
      </c>
      <c r="X424" t="n">
        <v>-40.18858978999579</v>
      </c>
      <c r="Y424" t="n">
        <v>-29.47816077415816</v>
      </c>
      <c r="Z424" t="n">
        <v>-26.7559904851889</v>
      </c>
      <c r="AA424" t="n">
        <v>-27.4586652322723</v>
      </c>
      <c r="AB424" t="n">
        <v>-28.68554100947866</v>
      </c>
      <c r="AC424" t="n">
        <v>-35.44190041892197</v>
      </c>
      <c r="AD424" t="n">
        <v>-35.97770198353172</v>
      </c>
      <c r="AE424" t="n">
        <v>-30.48159473088598</v>
      </c>
      <c r="AF424" t="n">
        <v>-30.9301429980638</v>
      </c>
      <c r="AG424" t="n">
        <v>-26.20994986304073</v>
      </c>
      <c r="AH424" t="n">
        <v>-26.20994986304073</v>
      </c>
      <c r="AI424" t="n">
        <v>-40.18858978999579</v>
      </c>
      <c r="AJ424" t="n">
        <v>-39.38567687127633</v>
      </c>
      <c r="AK424" t="n">
        <v>-35.93881522518171</v>
      </c>
      <c r="AL424" t="n">
        <v>-36.09819644077298</v>
      </c>
      <c r="AM424" t="n">
        <v>-35.87288704805255</v>
      </c>
      <c r="AN424" t="n">
        <v>-26.61065335718661</v>
      </c>
      <c r="AO424" t="n">
        <v>-32.13823909164495</v>
      </c>
      <c r="AP424" t="n">
        <v>-33.07116495576476</v>
      </c>
      <c r="AQ424" t="n">
        <v>-40.18858978999579</v>
      </c>
      <c r="AR424" t="n">
        <v>-34.98658025838071</v>
      </c>
      <c r="AS424" t="n">
        <v>-35.28270710405916</v>
      </c>
      <c r="AT424" t="n">
        <v>-26.66977354484674</v>
      </c>
      <c r="AU424" t="n">
        <v>-33.95928830095074</v>
      </c>
      <c r="AV424" t="n">
        <v>-34.28959223481578</v>
      </c>
      <c r="AW424" t="n">
        <v>-40.18858978999579</v>
      </c>
      <c r="AX424" t="n">
        <v>-31.3110760379111</v>
      </c>
      <c r="AY424" t="n">
        <v>-31.8958960910083</v>
      </c>
      <c r="AZ424" t="n">
        <v>-35.44199484089361</v>
      </c>
      <c r="BA424" t="n">
        <v>-35.28522272561044</v>
      </c>
      <c r="BB424" t="n">
        <v>-33.49101198639831</v>
      </c>
      <c r="BC424" t="n">
        <v>-33.76413006664831</v>
      </c>
      <c r="BD424" t="n">
        <v>-33.66522090504237</v>
      </c>
      <c r="BE424" t="n">
        <v>-34.20841767310975</v>
      </c>
      <c r="BF424" t="n">
        <v>-28.86668205847725</v>
      </c>
      <c r="BG424" t="n">
        <v>-29.94377040024488</v>
      </c>
      <c r="BH424" t="n">
        <v>-29.29117908801105</v>
      </c>
      <c r="BI424" t="n">
        <v>-26.20994986304073</v>
      </c>
      <c r="BJ424" t="n">
        <v>-31.21257956292725</v>
      </c>
      <c r="BK424" t="n">
        <v>-35.15627941629167</v>
      </c>
      <c r="BL424" t="n">
        <v>-35.16143547200357</v>
      </c>
      <c r="BM424" t="n">
        <v>-35.17803425326318</v>
      </c>
      <c r="BN424" t="n">
        <v>-35.22188397846876</v>
      </c>
      <c r="BO424" t="n">
        <v>-26.20994986304073</v>
      </c>
      <c r="BP424" t="n">
        <v>-26.20994986304073</v>
      </c>
      <c r="BQ424" t="n">
        <v>-26.20994986304073</v>
      </c>
      <c r="BR424" t="n">
        <v>-26.20994986304073</v>
      </c>
    </row>
    <row r="425">
      <c r="A425" t="inlineStr">
        <is>
          <t>2022-09-20</t>
        </is>
      </c>
      <c r="B425" t="n">
        <v>9.812105477273924</v>
      </c>
      <c r="C425" t="n">
        <v>10.44908328966637</v>
      </c>
      <c r="D425" t="n">
        <v>10.44908328966637</v>
      </c>
      <c r="E425" t="n">
        <v>11.28392129886501</v>
      </c>
      <c r="F425" t="n">
        <v>11.13192875183389</v>
      </c>
      <c r="G425" t="n">
        <v>9.922702115004935</v>
      </c>
      <c r="H425" t="n">
        <v>9.922702115005313</v>
      </c>
      <c r="I425" t="n">
        <v>10.18283651264185</v>
      </c>
      <c r="J425" t="n">
        <v>10.18283651264127</v>
      </c>
      <c r="K425" t="n">
        <v>10.51263629092195</v>
      </c>
      <c r="L425" t="n">
        <v>10.51263629092186</v>
      </c>
      <c r="M425" t="n">
        <v>9.412013945110681</v>
      </c>
      <c r="N425" t="n">
        <v>9.412013945110765</v>
      </c>
      <c r="O425" t="n">
        <v>11.28392129886501</v>
      </c>
      <c r="P425" t="n">
        <v>11.28392129886501</v>
      </c>
      <c r="Q425" t="n">
        <v>11.28392129886501</v>
      </c>
      <c r="R425" t="n">
        <v>11.28392129886501</v>
      </c>
      <c r="S425" t="n">
        <v>11.28392129886501</v>
      </c>
      <c r="T425" t="n">
        <v>11.28392129886501</v>
      </c>
      <c r="U425" t="n">
        <v>11.28392129886501</v>
      </c>
      <c r="V425" t="n">
        <v>11.28392129886501</v>
      </c>
      <c r="W425" t="n">
        <v>10.7064753104669</v>
      </c>
      <c r="X425" t="n">
        <v>11.28392129886501</v>
      </c>
      <c r="Y425" t="n">
        <v>10.72973495623417</v>
      </c>
      <c r="Z425" t="n">
        <v>11.28392129886501</v>
      </c>
      <c r="AA425" t="n">
        <v>8.745593474677262</v>
      </c>
      <c r="AB425" t="n">
        <v>9.090068605201166</v>
      </c>
      <c r="AC425" t="n">
        <v>10.29194334609084</v>
      </c>
      <c r="AD425" t="n">
        <v>10.44238263043642</v>
      </c>
      <c r="AE425" t="n">
        <v>8.73354172885035</v>
      </c>
      <c r="AF425" t="n">
        <v>8.859482533741112</v>
      </c>
      <c r="AG425" t="n">
        <v>8.564221574232304</v>
      </c>
      <c r="AH425" t="n">
        <v>8.792761745251692</v>
      </c>
      <c r="AI425" t="n">
        <v>11.28392129886501</v>
      </c>
      <c r="AJ425" t="n">
        <v>11.05848402345886</v>
      </c>
      <c r="AK425" t="n">
        <v>10.09069401774211</v>
      </c>
      <c r="AL425" t="n">
        <v>9.229029593209143</v>
      </c>
      <c r="AM425" t="n">
        <v>9.423944539372634</v>
      </c>
      <c r="AN425" t="n">
        <v>11.28392129886501</v>
      </c>
      <c r="AO425" t="n">
        <v>9.02359009084968</v>
      </c>
      <c r="AP425" t="n">
        <v>9.285531653950361</v>
      </c>
      <c r="AQ425" t="n">
        <v>11.28392129886501</v>
      </c>
      <c r="AR425" t="n">
        <v>9.577139337742027</v>
      </c>
      <c r="AS425" t="n">
        <v>9.660284131788735</v>
      </c>
      <c r="AT425" t="n">
        <v>11.28392129886501</v>
      </c>
      <c r="AU425" t="n">
        <v>9.534893823240958</v>
      </c>
      <c r="AV425" t="n">
        <v>9.627634663711216</v>
      </c>
      <c r="AW425" t="n">
        <v>11.28392129886501</v>
      </c>
      <c r="AX425" t="n">
        <v>9.983866576460599</v>
      </c>
      <c r="AY425" t="n">
        <v>10.06765377228608</v>
      </c>
      <c r="AZ425" t="n">
        <v>9.951199645203209</v>
      </c>
      <c r="BA425" t="n">
        <v>9.907182071559648</v>
      </c>
      <c r="BB425" t="n">
        <v>9.930583658279222</v>
      </c>
      <c r="BC425" t="n">
        <v>9.90877484715241</v>
      </c>
      <c r="BD425" t="n">
        <v>10.47800721494439</v>
      </c>
      <c r="BE425" t="n">
        <v>10.01212602425875</v>
      </c>
      <c r="BF425" t="n">
        <v>10.85039339452494</v>
      </c>
      <c r="BG425" t="n">
        <v>10.17758728369163</v>
      </c>
      <c r="BH425" t="n">
        <v>8.224208943563232</v>
      </c>
      <c r="BI425" t="n">
        <v>7.359079107955443</v>
      </c>
      <c r="BJ425" t="n">
        <v>8.763688727647454</v>
      </c>
      <c r="BK425" t="n">
        <v>9.870978110137486</v>
      </c>
      <c r="BL425" t="n">
        <v>9.87242579783117</v>
      </c>
      <c r="BM425" t="n">
        <v>7.359079107955443</v>
      </c>
      <c r="BN425" t="n">
        <v>7.359079107955443</v>
      </c>
      <c r="BO425" t="n">
        <v>7.359079107955443</v>
      </c>
      <c r="BP425" t="n">
        <v>11.28392129886501</v>
      </c>
      <c r="BQ425" t="n">
        <v>11.28392129886501</v>
      </c>
      <c r="BR425" t="n">
        <v>11.28392129886501</v>
      </c>
    </row>
    <row r="426">
      <c r="A426" t="inlineStr">
        <is>
          <t>2022-09-21</t>
        </is>
      </c>
      <c r="B426" t="n">
        <v>-38.1653230944469</v>
      </c>
      <c r="C426" t="n">
        <v>-38.1653230944469</v>
      </c>
      <c r="D426" t="n">
        <v>-38.1653230944469</v>
      </c>
      <c r="E426" t="n">
        <v>-38.1653230944469</v>
      </c>
      <c r="F426" t="n">
        <v>-38.1653230944469</v>
      </c>
      <c r="G426" t="n">
        <v>-38.1653230944469</v>
      </c>
      <c r="H426" t="n">
        <v>-38.1653230944469</v>
      </c>
      <c r="I426" t="n">
        <v>-38.1653230944469</v>
      </c>
      <c r="J426" t="n">
        <v>-38.1653230944469</v>
      </c>
      <c r="K426" t="n">
        <v>-38.1653230944469</v>
      </c>
      <c r="L426" t="n">
        <v>-38.1653230944469</v>
      </c>
      <c r="M426" t="n">
        <v>-38.1653230944469</v>
      </c>
      <c r="N426" t="n">
        <v>-38.1653230944469</v>
      </c>
      <c r="O426" t="n">
        <v>-38.1653230944469</v>
      </c>
      <c r="P426" t="n">
        <v>-38.1653230944469</v>
      </c>
      <c r="Q426" t="n">
        <v>-38.1653230944469</v>
      </c>
      <c r="R426" t="n">
        <v>-38.1653230944469</v>
      </c>
      <c r="S426" t="n">
        <v>-38.1653230944469</v>
      </c>
      <c r="T426" t="n">
        <v>-38.1653230944469</v>
      </c>
      <c r="U426" t="n">
        <v>-38.1653230944469</v>
      </c>
      <c r="V426" t="n">
        <v>-38.1653230944469</v>
      </c>
      <c r="W426" t="n">
        <v>-38.1653230944469</v>
      </c>
      <c r="X426" t="n">
        <v>-38.1653230944469</v>
      </c>
      <c r="Y426" t="n">
        <v>-38.1653230944469</v>
      </c>
      <c r="Z426" t="n">
        <v>-38.1653230944469</v>
      </c>
      <c r="AA426" t="n">
        <v>-30.32365545847034</v>
      </c>
      <c r="AB426" t="n">
        <v>-31.66353146009881</v>
      </c>
      <c r="AC426" t="n">
        <v>-36.96128726401443</v>
      </c>
      <c r="AD426" t="n">
        <v>-37.54643832119014</v>
      </c>
      <c r="AE426" t="n">
        <v>-34.82275740473691</v>
      </c>
      <c r="AF426" t="n">
        <v>-35.31261878266068</v>
      </c>
      <c r="AG426" t="n">
        <v>-35.27880313610393</v>
      </c>
      <c r="AH426" t="n">
        <v>-36.16773665676543</v>
      </c>
      <c r="AI426" t="n">
        <v>-38.1653230944469</v>
      </c>
      <c r="AJ426" t="n">
        <v>-38.1653230944469</v>
      </c>
      <c r="AK426" t="n">
        <v>-38.1653230944469</v>
      </c>
      <c r="AL426" t="n">
        <v>-38.1653230944469</v>
      </c>
      <c r="AM426" t="n">
        <v>-38.1653230944469</v>
      </c>
      <c r="AN426" t="n">
        <v>-29.06160222849612</v>
      </c>
      <c r="AO426" t="n">
        <v>-35.09830098002657</v>
      </c>
      <c r="AP426" t="n">
        <v>-36.11715309191596</v>
      </c>
      <c r="AQ426" t="n">
        <v>-38.1653230944469</v>
      </c>
      <c r="AR426" t="n">
        <v>-38.1653230944469</v>
      </c>
      <c r="AS426" t="n">
        <v>-38.1653230944469</v>
      </c>
      <c r="AT426" t="n">
        <v>-29.12616762470759</v>
      </c>
      <c r="AU426" t="n">
        <v>-38.1653230944469</v>
      </c>
      <c r="AV426" t="n">
        <v>-38.1653230944469</v>
      </c>
      <c r="AW426" t="n">
        <v>-29.23377661839728</v>
      </c>
      <c r="AX426" t="n">
        <v>-38.1653230944469</v>
      </c>
      <c r="AY426" t="n">
        <v>-38.1653230944469</v>
      </c>
      <c r="AZ426" t="n">
        <v>-38.01430794938267</v>
      </c>
      <c r="BA426" t="n">
        <v>-38.1653230944469</v>
      </c>
      <c r="BB426" t="n">
        <v>-38.1653230944469</v>
      </c>
      <c r="BC426" t="n">
        <v>-38.1653230944469</v>
      </c>
      <c r="BD426" t="n">
        <v>-37.52894732624073</v>
      </c>
      <c r="BE426" t="n">
        <v>-38.12217471504197</v>
      </c>
      <c r="BF426" t="n">
        <v>-38.06311230180843</v>
      </c>
      <c r="BG426" t="n">
        <v>-38.1653230944469</v>
      </c>
      <c r="BH426" t="n">
        <v>-38.1653230944469</v>
      </c>
      <c r="BI426" t="n">
        <v>-38.1653230944469</v>
      </c>
      <c r="BJ426" t="n">
        <v>-38.1653230944469</v>
      </c>
      <c r="BK426" t="n">
        <v>-38.1653230944469</v>
      </c>
      <c r="BL426" t="n">
        <v>-38.1653230944469</v>
      </c>
      <c r="BM426" t="n">
        <v>-38.1653230944469</v>
      </c>
      <c r="BN426" t="n">
        <v>-28.62399232083517</v>
      </c>
      <c r="BO426" t="n">
        <v>-28.62399232083517</v>
      </c>
      <c r="BP426" t="n">
        <v>-38.1653230944469</v>
      </c>
      <c r="BQ426" t="n">
        <v>-38.1653230944469</v>
      </c>
      <c r="BR426" t="n">
        <v>-38.1653230944469</v>
      </c>
    </row>
    <row r="427">
      <c r="A427" t="inlineStr">
        <is>
          <t>2022-09-22</t>
        </is>
      </c>
      <c r="B427" t="n">
        <v>80.62502027640657</v>
      </c>
      <c r="C427" t="n">
        <v>80.62502027640657</v>
      </c>
      <c r="D427" t="n">
        <v>80.62502027640657</v>
      </c>
      <c r="E427" t="n">
        <v>80.62502027640657</v>
      </c>
      <c r="F427" t="n">
        <v>80.62502027640657</v>
      </c>
      <c r="G427" t="n">
        <v>80.62502027640657</v>
      </c>
      <c r="H427" t="n">
        <v>80.62502027640657</v>
      </c>
      <c r="I427" t="n">
        <v>80.62502027640657</v>
      </c>
      <c r="J427" t="n">
        <v>80.62502027640657</v>
      </c>
      <c r="K427" t="n">
        <v>80.62502027640657</v>
      </c>
      <c r="L427" t="n">
        <v>80.62502027640657</v>
      </c>
      <c r="M427" t="n">
        <v>80.62502027640657</v>
      </c>
      <c r="N427" t="n">
        <v>80.62502027640657</v>
      </c>
      <c r="O427" t="n">
        <v>80.62502027640657</v>
      </c>
      <c r="P427" t="n">
        <v>80.62502027640657</v>
      </c>
      <c r="Q427" t="n">
        <v>80.62502027640657</v>
      </c>
      <c r="R427" t="n">
        <v>80.62502027640657</v>
      </c>
      <c r="S427" t="n">
        <v>80.62502027640657</v>
      </c>
      <c r="T427" t="n">
        <v>80.62502027640657</v>
      </c>
      <c r="U427" t="n">
        <v>80.62502027640657</v>
      </c>
      <c r="V427" t="n">
        <v>80.62502027640657</v>
      </c>
      <c r="W427" t="n">
        <v>80.62502027640657</v>
      </c>
      <c r="X427" t="n">
        <v>80.62502027640657</v>
      </c>
      <c r="Y427" t="n">
        <v>80.62502027640657</v>
      </c>
      <c r="Z427" t="n">
        <v>80.62502027640657</v>
      </c>
      <c r="AA427" t="n">
        <v>60.46876520730493</v>
      </c>
      <c r="AB427" t="n">
        <v>62.8138485023581</v>
      </c>
      <c r="AC427" t="n">
        <v>76.84352124167344</v>
      </c>
      <c r="AD427" t="n">
        <v>78.079664735934</v>
      </c>
      <c r="AE427" t="n">
        <v>73.4697320263253</v>
      </c>
      <c r="AF427" t="n">
        <v>74.50457413757886</v>
      </c>
      <c r="AG427" t="n">
        <v>80.62502027640657</v>
      </c>
      <c r="AH427" t="n">
        <v>80.62502027640657</v>
      </c>
      <c r="AI427" t="n">
        <v>74.01327657807008</v>
      </c>
      <c r="AJ427" t="n">
        <v>75.43083045447165</v>
      </c>
      <c r="AK427" t="n">
        <v>72.8360249547172</v>
      </c>
      <c r="AL427" t="n">
        <v>80.62502027640657</v>
      </c>
      <c r="AM427" t="n">
        <v>80.62502027640657</v>
      </c>
      <c r="AN427" t="n">
        <v>61.39322502626173</v>
      </c>
      <c r="AO427" t="n">
        <v>80.62502027640657</v>
      </c>
      <c r="AP427" t="n">
        <v>80.62502027640657</v>
      </c>
      <c r="AQ427" t="n">
        <v>62.02973834423234</v>
      </c>
      <c r="AR427" t="n">
        <v>80.62502027640657</v>
      </c>
      <c r="AS427" t="n">
        <v>80.62502027640657</v>
      </c>
      <c r="AT427" t="n">
        <v>61.52962073725367</v>
      </c>
      <c r="AU427" t="n">
        <v>80.62502027640657</v>
      </c>
      <c r="AV427" t="n">
        <v>80.62502027640657</v>
      </c>
      <c r="AW427" t="n">
        <v>61.75694692224847</v>
      </c>
      <c r="AX427" t="n">
        <v>80.62502027640657</v>
      </c>
      <c r="AY427" t="n">
        <v>80.62502027640657</v>
      </c>
      <c r="AZ427" t="n">
        <v>80.30599771493848</v>
      </c>
      <c r="BA427" t="n">
        <v>80.62502027640657</v>
      </c>
      <c r="BB427" t="n">
        <v>80.62502027640657</v>
      </c>
      <c r="BC427" t="n">
        <v>80.62502027640657</v>
      </c>
      <c r="BD427" t="n">
        <v>77.66876126038078</v>
      </c>
      <c r="BE427" t="n">
        <v>78.92196616925207</v>
      </c>
      <c r="BF427" t="n">
        <v>80.62502027640657</v>
      </c>
      <c r="BG427" t="n">
        <v>80.62502027640657</v>
      </c>
      <c r="BH427" t="n">
        <v>80.62502027640657</v>
      </c>
      <c r="BI427" t="n">
        <v>80.62502027640657</v>
      </c>
      <c r="BJ427" t="n">
        <v>72.01029208248963</v>
      </c>
      <c r="BK427" t="n">
        <v>80.62502027640657</v>
      </c>
      <c r="BL427" t="n">
        <v>80.62502027640657</v>
      </c>
      <c r="BM427" t="n">
        <v>80.62502027640657</v>
      </c>
      <c r="BN427" t="n">
        <v>60.46876520730493</v>
      </c>
      <c r="BO427" t="n">
        <v>60.46876520730493</v>
      </c>
      <c r="BP427" t="n">
        <v>80.62502027640657</v>
      </c>
      <c r="BQ427" t="n">
        <v>80.62502027640657</v>
      </c>
      <c r="BR427" t="n">
        <v>80.62502027640657</v>
      </c>
    </row>
    <row r="428">
      <c r="A428" t="inlineStr">
        <is>
          <t>2022-09-23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</row>
    <row r="429">
      <c r="A429" t="inlineStr">
        <is>
          <t>2022-09-26</t>
        </is>
      </c>
      <c r="B429" t="n">
        <v>35.41075133761148</v>
      </c>
      <c r="C429" t="n">
        <v>31.95277883147557</v>
      </c>
      <c r="D429" t="n">
        <v>31.95277883147557</v>
      </c>
      <c r="E429" t="n">
        <v>31.20534452604143</v>
      </c>
      <c r="F429" t="n">
        <v>31.26137649490523</v>
      </c>
      <c r="G429" t="n">
        <v>40.7223640382532</v>
      </c>
      <c r="H429" t="n">
        <v>40.7223640382532</v>
      </c>
      <c r="I429" t="n">
        <v>26.55806350320861</v>
      </c>
      <c r="J429" t="n">
        <v>26.55806350320861</v>
      </c>
      <c r="K429" t="n">
        <v>28.33778852177576</v>
      </c>
      <c r="L429" t="n">
        <v>28.33778852177546</v>
      </c>
      <c r="M429" t="n">
        <v>29.38430889775422</v>
      </c>
      <c r="N429" t="n">
        <v>29.38430889775453</v>
      </c>
      <c r="O429" t="n">
        <v>40.7223640382532</v>
      </c>
      <c r="P429" t="n">
        <v>40.7223640382532</v>
      </c>
      <c r="Q429" t="n">
        <v>40.7223640382532</v>
      </c>
      <c r="R429" t="n">
        <v>40.7223640382532</v>
      </c>
      <c r="S429" t="n">
        <v>38.67943607646706</v>
      </c>
      <c r="T429" t="n">
        <v>40.7223640382532</v>
      </c>
      <c r="U429" t="n">
        <v>40.7223640382532</v>
      </c>
      <c r="V429" t="n">
        <v>40.7223640382532</v>
      </c>
      <c r="W429" t="n">
        <v>38.63842839840236</v>
      </c>
      <c r="X429" t="n">
        <v>40.7223640382532</v>
      </c>
      <c r="Y429" t="n">
        <v>38.72236976393022</v>
      </c>
      <c r="Z429" t="n">
        <v>40.7223640382532</v>
      </c>
      <c r="AA429" t="n">
        <v>26.55806350320861</v>
      </c>
      <c r="AB429" t="n">
        <v>26.85440854536191</v>
      </c>
      <c r="AC429" t="n">
        <v>31.23146183036636</v>
      </c>
      <c r="AD429" t="n">
        <v>31.77437977001835</v>
      </c>
      <c r="AE429" t="n">
        <v>30.44921279517446</v>
      </c>
      <c r="AF429" t="n">
        <v>30.90371856211456</v>
      </c>
      <c r="AG429" t="n">
        <v>26.55806350320861</v>
      </c>
      <c r="AH429" t="n">
        <v>26.55806350320861</v>
      </c>
      <c r="AI429" t="n">
        <v>40.7223640382532</v>
      </c>
      <c r="AJ429" t="n">
        <v>39.90878704194742</v>
      </c>
      <c r="AK429" t="n">
        <v>36.41614508871573</v>
      </c>
      <c r="AL429" t="n">
        <v>36.57764316356937</v>
      </c>
      <c r="AM429" t="n">
        <v>36.3493412709291</v>
      </c>
      <c r="AN429" t="n">
        <v>26.9640890354623</v>
      </c>
      <c r="AO429" t="n">
        <v>36.31212757535285</v>
      </c>
      <c r="AP429" t="n">
        <v>36.64667181552646</v>
      </c>
      <c r="AQ429" t="n">
        <v>27.24364759865352</v>
      </c>
      <c r="AR429" t="n">
        <v>35.45126278827539</v>
      </c>
      <c r="AS429" t="n">
        <v>35.75132271260296</v>
      </c>
      <c r="AT429" t="n">
        <v>27.02399444185965</v>
      </c>
      <c r="AU429" t="n">
        <v>34.4103266100558</v>
      </c>
      <c r="AV429" t="n">
        <v>34.74501755363968</v>
      </c>
      <c r="AW429" t="n">
        <v>40.7223640382532</v>
      </c>
      <c r="AX429" t="n">
        <v>31.7269414903094</v>
      </c>
      <c r="AY429" t="n">
        <v>32.31952896908238</v>
      </c>
      <c r="AZ429" t="n">
        <v>35.91272606713959</v>
      </c>
      <c r="BA429" t="n">
        <v>35.75387174597608</v>
      </c>
      <c r="BB429" t="n">
        <v>33.93583077301993</v>
      </c>
      <c r="BC429" t="n">
        <v>34.21257633556609</v>
      </c>
      <c r="BD429" t="n">
        <v>37.81391352360168</v>
      </c>
      <c r="BE429" t="n">
        <v>36.13260230712026</v>
      </c>
      <c r="BF429" t="n">
        <v>32.9516417498813</v>
      </c>
      <c r="BG429" t="n">
        <v>34.04303569487953</v>
      </c>
      <c r="BH429" t="n">
        <v>38.53290463635153</v>
      </c>
      <c r="BI429" t="n">
        <v>40.23393988187406</v>
      </c>
      <c r="BJ429" t="n">
        <v>40.47982464553004</v>
      </c>
      <c r="BK429" t="n">
        <v>35.62321584563685</v>
      </c>
      <c r="BL429" t="n">
        <v>35.62844038272059</v>
      </c>
      <c r="BM429" t="n">
        <v>35.64525962461431</v>
      </c>
      <c r="BN429" t="n">
        <v>35.68969175030297</v>
      </c>
      <c r="BO429" t="n">
        <v>27.67932998240769</v>
      </c>
      <c r="BP429" t="n">
        <v>40.7223640382532</v>
      </c>
      <c r="BQ429" t="n">
        <v>40.7223640382532</v>
      </c>
      <c r="BR429" t="n">
        <v>28.1391673798343</v>
      </c>
    </row>
    <row r="430">
      <c r="A430" t="inlineStr">
        <is>
          <t>2022-09-27</t>
        </is>
      </c>
      <c r="B430" t="n">
        <v>15.93949845675118</v>
      </c>
      <c r="C430" t="n">
        <v>13.63162106755556</v>
      </c>
      <c r="D430" t="n">
        <v>13.63162106755556</v>
      </c>
      <c r="E430" t="n">
        <v>15.78738374696509</v>
      </c>
      <c r="F430" t="n">
        <v>15.81260550723552</v>
      </c>
      <c r="G430" t="n">
        <v>18.33042322526386</v>
      </c>
      <c r="H430" t="n">
        <v>18.33042322526386</v>
      </c>
      <c r="I430" t="n">
        <v>12.20525722519019</v>
      </c>
      <c r="J430" t="n">
        <v>12.20525722518924</v>
      </c>
      <c r="K430" t="n">
        <v>12.75573432780637</v>
      </c>
      <c r="L430" t="n">
        <v>12.75573432780624</v>
      </c>
      <c r="M430" t="n">
        <v>14.76728638579992</v>
      </c>
      <c r="N430" t="n">
        <v>14.76728638580006</v>
      </c>
      <c r="O430" t="n">
        <v>18.33042322526386</v>
      </c>
      <c r="P430" t="n">
        <v>18.33042322526386</v>
      </c>
      <c r="Q430" t="n">
        <v>18.33042322526386</v>
      </c>
      <c r="R430" t="n">
        <v>18.33042322526386</v>
      </c>
      <c r="S430" t="n">
        <v>17.41083677583552</v>
      </c>
      <c r="T430" t="n">
        <v>18.33042322526386</v>
      </c>
      <c r="U430" t="n">
        <v>18.33042322526386</v>
      </c>
      <c r="V430" t="n">
        <v>18.33042322526386</v>
      </c>
      <c r="W430" t="n">
        <v>18.33042322526386</v>
      </c>
      <c r="X430" t="n">
        <v>18.33042322526386</v>
      </c>
      <c r="Y430" t="n">
        <v>17.43016258563089</v>
      </c>
      <c r="Z430" t="n">
        <v>18.33042322526386</v>
      </c>
      <c r="AA430" t="n">
        <v>12.12308224631482</v>
      </c>
      <c r="AB430" t="n">
        <v>12.68267272606376</v>
      </c>
      <c r="AC430" t="n">
        <v>13.46517208721861</v>
      </c>
      <c r="AD430" t="n">
        <v>13.7095566126617</v>
      </c>
      <c r="AE430" t="n">
        <v>13.08934017681462</v>
      </c>
      <c r="AF430" t="n">
        <v>13.29392758874653</v>
      </c>
      <c r="AG430" t="n">
        <v>12.43091023404761</v>
      </c>
      <c r="AH430" t="n">
        <v>12.80216752553376</v>
      </c>
      <c r="AI430" t="n">
        <v>18.33042322526386</v>
      </c>
      <c r="AJ430" t="n">
        <v>17.96420650330207</v>
      </c>
      <c r="AK430" t="n">
        <v>16.39205796308202</v>
      </c>
      <c r="AL430" t="n">
        <v>14.99230754285963</v>
      </c>
      <c r="AM430" t="n">
        <v>15.3089415711797</v>
      </c>
      <c r="AN430" t="n">
        <v>18.33042322526386</v>
      </c>
      <c r="AO430" t="n">
        <v>14.65857665926907</v>
      </c>
      <c r="AP430" t="n">
        <v>15.08409360366726</v>
      </c>
      <c r="AQ430" t="n">
        <v>18.33042322526386</v>
      </c>
      <c r="AR430" t="n">
        <v>15.9577339412</v>
      </c>
      <c r="AS430" t="n">
        <v>16.09280039757514</v>
      </c>
      <c r="AT430" t="n">
        <v>12.16435408541459</v>
      </c>
      <c r="AU430" t="n">
        <v>15.4891756649828</v>
      </c>
      <c r="AV430" t="n">
        <v>15.63983063775875</v>
      </c>
      <c r="AW430" t="n">
        <v>18.33042322526386</v>
      </c>
      <c r="AX430" t="n">
        <v>16.21851969044633</v>
      </c>
      <c r="AY430" t="n">
        <v>16.35462971103762</v>
      </c>
      <c r="AZ430" t="n">
        <v>16.16545314916526</v>
      </c>
      <c r="BA430" t="n">
        <v>16.09394779806743</v>
      </c>
      <c r="BB430" t="n">
        <v>16.1319630391659</v>
      </c>
      <c r="BC430" t="n">
        <v>16.09653521869408</v>
      </c>
      <c r="BD430" t="n">
        <v>15.35504854452599</v>
      </c>
      <c r="BE430" t="n">
        <v>15.60280609723687</v>
      </c>
      <c r="BF430" t="n">
        <v>15.95997976428177</v>
      </c>
      <c r="BG430" t="n">
        <v>16.45125067621889</v>
      </c>
      <c r="BH430" t="n">
        <v>13.36000372881701</v>
      </c>
      <c r="BI430" t="n">
        <v>11.95462384256339</v>
      </c>
      <c r="BJ430" t="n">
        <v>14.23637396411211</v>
      </c>
      <c r="BK430" t="n">
        <v>16.03513544749156</v>
      </c>
      <c r="BL430" t="n">
        <v>16.03748717677258</v>
      </c>
      <c r="BM430" t="n">
        <v>16.04505804917945</v>
      </c>
      <c r="BN430" t="n">
        <v>16.06505835338345</v>
      </c>
      <c r="BO430" t="n">
        <v>15.28148940786069</v>
      </c>
      <c r="BP430" t="n">
        <v>18.33042322526386</v>
      </c>
      <c r="BQ430" t="n">
        <v>18.33042322526386</v>
      </c>
      <c r="BR430" t="n">
        <v>18.33042322526386</v>
      </c>
    </row>
    <row r="431">
      <c r="A431" t="inlineStr">
        <is>
          <t>2022-09-28</t>
        </is>
      </c>
      <c r="B431" t="n">
        <v>54.29476032877156</v>
      </c>
      <c r="C431" t="n">
        <v>54.29476032877156</v>
      </c>
      <c r="D431" t="n">
        <v>54.29476032877156</v>
      </c>
      <c r="E431" t="n">
        <v>54.29476032877156</v>
      </c>
      <c r="F431" t="n">
        <v>54.29476032877156</v>
      </c>
      <c r="G431" t="n">
        <v>54.29476032877156</v>
      </c>
      <c r="H431" t="n">
        <v>54.29476032877156</v>
      </c>
      <c r="I431" t="n">
        <v>54.29476032877156</v>
      </c>
      <c r="J431" t="n">
        <v>54.29476032877156</v>
      </c>
      <c r="K431" t="n">
        <v>54.29476032877156</v>
      </c>
      <c r="L431" t="n">
        <v>54.29476032877156</v>
      </c>
      <c r="M431" t="n">
        <v>54.29476032877156</v>
      </c>
      <c r="N431" t="n">
        <v>54.29476032877156</v>
      </c>
      <c r="O431" t="n">
        <v>54.29476032877156</v>
      </c>
      <c r="P431" t="n">
        <v>54.29476032877156</v>
      </c>
      <c r="Q431" t="n">
        <v>54.29476032877156</v>
      </c>
      <c r="R431" t="n">
        <v>54.29476032877156</v>
      </c>
      <c r="S431" t="n">
        <v>54.29476032877156</v>
      </c>
      <c r="T431" t="n">
        <v>54.29476032877156</v>
      </c>
      <c r="U431" t="n">
        <v>54.29476032877156</v>
      </c>
      <c r="V431" t="n">
        <v>54.29476032877156</v>
      </c>
      <c r="W431" t="n">
        <v>54.29476032877156</v>
      </c>
      <c r="X431" t="n">
        <v>54.29476032877156</v>
      </c>
      <c r="Y431" t="n">
        <v>54.29476032877156</v>
      </c>
      <c r="Z431" t="n">
        <v>54.29476032877156</v>
      </c>
      <c r="AA431" t="n">
        <v>43.45087115561569</v>
      </c>
      <c r="AB431" t="n">
        <v>45.35700584753646</v>
      </c>
      <c r="AC431" t="n">
        <v>49.01506945312568</v>
      </c>
      <c r="AD431" t="n">
        <v>49.84751717869216</v>
      </c>
      <c r="AE431" t="n">
        <v>46.24030933063101</v>
      </c>
      <c r="AF431" t="n">
        <v>46.9371960317569</v>
      </c>
      <c r="AG431" t="n">
        <v>50.62519066882952</v>
      </c>
      <c r="AH431" t="n">
        <v>51.88980546936686</v>
      </c>
      <c r="AI431" t="n">
        <v>54.29476032877156</v>
      </c>
      <c r="AJ431" t="n">
        <v>54.29476032877156</v>
      </c>
      <c r="AK431" t="n">
        <v>54.29476032877156</v>
      </c>
      <c r="AL431" t="n">
        <v>51.06834114156371</v>
      </c>
      <c r="AM431" t="n">
        <v>52.14689256061983</v>
      </c>
      <c r="AN431" t="n">
        <v>54.29476032877156</v>
      </c>
      <c r="AO431" t="n">
        <v>49.93155265427075</v>
      </c>
      <c r="AP431" t="n">
        <v>51.38099226961481</v>
      </c>
      <c r="AQ431" t="n">
        <v>54.29476032877156</v>
      </c>
      <c r="AR431" t="n">
        <v>52.99458777550979</v>
      </c>
      <c r="AS431" t="n">
        <v>53.45466504188313</v>
      </c>
      <c r="AT431" t="n">
        <v>54.29476032877156</v>
      </c>
      <c r="AU431" t="n">
        <v>54.29476032877156</v>
      </c>
      <c r="AV431" t="n">
        <v>54.29476032877156</v>
      </c>
      <c r="AW431" t="n">
        <v>54.29476032877156</v>
      </c>
      <c r="AX431" t="n">
        <v>54.29476032877156</v>
      </c>
      <c r="AY431" t="n">
        <v>54.29476032877156</v>
      </c>
      <c r="AZ431" t="n">
        <v>54.07992312990949</v>
      </c>
      <c r="BA431" t="n">
        <v>54.29476032877156</v>
      </c>
      <c r="BB431" t="n">
        <v>54.29476032877156</v>
      </c>
      <c r="BC431" t="n">
        <v>54.29476032877156</v>
      </c>
      <c r="BD431" t="n">
        <v>54.29476032877156</v>
      </c>
      <c r="BE431" t="n">
        <v>54.29476032877156</v>
      </c>
      <c r="BF431" t="n">
        <v>54.29476032877156</v>
      </c>
      <c r="BG431" t="n">
        <v>54.29476032877156</v>
      </c>
      <c r="BH431" t="n">
        <v>54.29476032877156</v>
      </c>
      <c r="BI431" t="n">
        <v>54.29476032877156</v>
      </c>
      <c r="BJ431" t="n">
        <v>54.29476032877156</v>
      </c>
      <c r="BK431" t="n">
        <v>54.29476032877156</v>
      </c>
      <c r="BL431" t="n">
        <v>54.29476032877156</v>
      </c>
      <c r="BM431" t="n">
        <v>54.29476032877156</v>
      </c>
      <c r="BN431" t="n">
        <v>54.29476032877156</v>
      </c>
      <c r="BO431" t="n">
        <v>54.29476032877156</v>
      </c>
      <c r="BP431" t="n">
        <v>54.29476032877156</v>
      </c>
      <c r="BQ431" t="n">
        <v>54.29476032877156</v>
      </c>
      <c r="BR431" t="n">
        <v>54.29476032877156</v>
      </c>
    </row>
    <row r="432">
      <c r="A432" t="inlineStr">
        <is>
          <t>2022-09-29</t>
        </is>
      </c>
      <c r="B432" t="n">
        <v>-19.09803336204484</v>
      </c>
      <c r="C432" t="n">
        <v>-20.33783082856504</v>
      </c>
      <c r="D432" t="n">
        <v>-20.33783082856504</v>
      </c>
      <c r="E432" t="n">
        <v>-21.96273836635157</v>
      </c>
      <c r="F432" t="n">
        <v>-21.66690392585298</v>
      </c>
      <c r="G432" t="n">
        <v>-21.96273836635157</v>
      </c>
      <c r="H432" t="n">
        <v>-21.96273836635157</v>
      </c>
      <c r="I432" t="n">
        <v>-21.96273836635157</v>
      </c>
      <c r="J432" t="n">
        <v>-21.96273836635157</v>
      </c>
      <c r="K432" t="n">
        <v>-21.96273836635157</v>
      </c>
      <c r="L432" t="n">
        <v>-21.96273836635157</v>
      </c>
      <c r="M432" t="n">
        <v>-21.96273836635157</v>
      </c>
      <c r="N432" t="n">
        <v>-21.96273836635157</v>
      </c>
      <c r="O432" t="n">
        <v>-21.96273836635157</v>
      </c>
      <c r="P432" t="n">
        <v>-21.96273836635157</v>
      </c>
      <c r="Q432" t="n">
        <v>-21.96273836635157</v>
      </c>
      <c r="R432" t="n">
        <v>-21.96273836635157</v>
      </c>
      <c r="S432" t="n">
        <v>-21.96273836635157</v>
      </c>
      <c r="T432" t="n">
        <v>-21.96273836635157</v>
      </c>
      <c r="U432" t="n">
        <v>-21.96273836635157</v>
      </c>
      <c r="V432" t="n">
        <v>-21.96273836635157</v>
      </c>
      <c r="W432" t="n">
        <v>-21.96273836635157</v>
      </c>
      <c r="X432" t="n">
        <v>-21.96273836635157</v>
      </c>
      <c r="Y432" t="n">
        <v>-21.96273836635157</v>
      </c>
      <c r="Z432" t="n">
        <v>-21.96273836635157</v>
      </c>
      <c r="AA432" t="n">
        <v>-20.94462899372962</v>
      </c>
      <c r="AB432" t="n">
        <v>-21.22181544990922</v>
      </c>
      <c r="AC432" t="n">
        <v>-17.22084440569531</v>
      </c>
      <c r="AD432" t="n">
        <v>-17.5136556150783</v>
      </c>
      <c r="AE432" t="n">
        <v>-19.09999698068819</v>
      </c>
      <c r="AF432" t="n">
        <v>-19.34512497070189</v>
      </c>
      <c r="AG432" t="n">
        <v>-21.96273836635157</v>
      </c>
      <c r="AH432" t="n">
        <v>-21.44658513269157</v>
      </c>
      <c r="AI432" t="n">
        <v>-14.32352502153363</v>
      </c>
      <c r="AJ432" t="n">
        <v>-14.32352502153363</v>
      </c>
      <c r="AK432" t="n">
        <v>-17.25301686467889</v>
      </c>
      <c r="AL432" t="n">
        <v>-19.98242993273843</v>
      </c>
      <c r="AM432" t="n">
        <v>-19.60424182085097</v>
      </c>
      <c r="AN432" t="n">
        <v>-21.96273836635157</v>
      </c>
      <c r="AO432" t="n">
        <v>-20.61575796333008</v>
      </c>
      <c r="AP432" t="n">
        <v>-19.76460070751046</v>
      </c>
      <c r="AQ432" t="n">
        <v>-21.96273836635157</v>
      </c>
      <c r="AR432" t="n">
        <v>-19.65960248733782</v>
      </c>
      <c r="AS432" t="n">
        <v>-19.30187098130824</v>
      </c>
      <c r="AT432" t="n">
        <v>-21.96273836635157</v>
      </c>
      <c r="AU432" t="n">
        <v>-18.55847562600835</v>
      </c>
      <c r="AV432" t="n">
        <v>-18.7389840469</v>
      </c>
      <c r="AW432" t="n">
        <v>-21.96273836635157</v>
      </c>
      <c r="AX432" t="n">
        <v>-21.33793789922823</v>
      </c>
      <c r="AY432" t="n">
        <v>-19.59542608525389</v>
      </c>
      <c r="AZ432" t="n">
        <v>-19.36876272443622</v>
      </c>
      <c r="BA432" t="n">
        <v>-19.28308803495107</v>
      </c>
      <c r="BB432" t="n">
        <v>-19.56944382122913</v>
      </c>
      <c r="BC432" t="n">
        <v>-19.28618817298763</v>
      </c>
      <c r="BD432" t="n">
        <v>-20.39412762349864</v>
      </c>
      <c r="BE432" t="n">
        <v>-19.4873482841335</v>
      </c>
      <c r="BF432" t="n">
        <v>-21.96273836635157</v>
      </c>
      <c r="BG432" t="n">
        <v>-19.80939788501622</v>
      </c>
      <c r="BH432" t="n">
        <v>-20.78190014285</v>
      </c>
      <c r="BI432" t="n">
        <v>-21.69931721653118</v>
      </c>
      <c r="BJ432" t="n">
        <v>-17.05742157815523</v>
      </c>
      <c r="BK432" t="n">
        <v>-19.21262156221695</v>
      </c>
      <c r="BL432" t="n">
        <v>-19.21543930484475</v>
      </c>
      <c r="BM432" t="n">
        <v>-19.22451040417693</v>
      </c>
      <c r="BN432" t="n">
        <v>-19.24847392335387</v>
      </c>
      <c r="BO432" t="n">
        <v>-21.01488227262662</v>
      </c>
      <c r="BP432" t="n">
        <v>-18.39013846838649</v>
      </c>
      <c r="BQ432" t="n">
        <v>-18.39013846838649</v>
      </c>
      <c r="BR432" t="n">
        <v>-21.96273836635157</v>
      </c>
    </row>
    <row r="433">
      <c r="A433" t="inlineStr">
        <is>
          <t>2022-09-30</t>
        </is>
      </c>
      <c r="B433" t="n">
        <v>42.92791049175777</v>
      </c>
      <c r="C433" t="n">
        <v>42.92791049175777</v>
      </c>
      <c r="D433" t="n">
        <v>42.92791049175777</v>
      </c>
      <c r="E433" t="n">
        <v>42.92791049175777</v>
      </c>
      <c r="F433" t="n">
        <v>42.92791049175777</v>
      </c>
      <c r="G433" t="n">
        <v>42.92791049175777</v>
      </c>
      <c r="H433" t="n">
        <v>42.92791049175777</v>
      </c>
      <c r="I433" t="n">
        <v>42.92791049175777</v>
      </c>
      <c r="J433" t="n">
        <v>42.92791049175777</v>
      </c>
      <c r="K433" t="n">
        <v>42.92791049175777</v>
      </c>
      <c r="L433" t="n">
        <v>42.92791049175777</v>
      </c>
      <c r="M433" t="n">
        <v>42.92791049175777</v>
      </c>
      <c r="N433" t="n">
        <v>42.92791049175777</v>
      </c>
      <c r="O433" t="n">
        <v>42.92791049175777</v>
      </c>
      <c r="P433" t="n">
        <v>42.92791049175777</v>
      </c>
      <c r="Q433" t="n">
        <v>42.92791049175777</v>
      </c>
      <c r="R433" t="n">
        <v>42.92791049175777</v>
      </c>
      <c r="S433" t="n">
        <v>42.92791049175777</v>
      </c>
      <c r="T433" t="n">
        <v>42.92791049175777</v>
      </c>
      <c r="U433" t="n">
        <v>42.92791049175777</v>
      </c>
      <c r="V433" t="n">
        <v>42.92791049175777</v>
      </c>
      <c r="W433" t="n">
        <v>42.92791049175777</v>
      </c>
      <c r="X433" t="n">
        <v>42.92791049175777</v>
      </c>
      <c r="Y433" t="n">
        <v>42.92791049175777</v>
      </c>
      <c r="Z433" t="n">
        <v>42.92791049175777</v>
      </c>
      <c r="AA433" t="n">
        <v>32.82057011047527</v>
      </c>
      <c r="AB433" t="n">
        <v>34.32764701705935</v>
      </c>
      <c r="AC433" t="n">
        <v>38.44067251318313</v>
      </c>
      <c r="AD433" t="n">
        <v>39.0988436007024</v>
      </c>
      <c r="AE433" t="n">
        <v>42.92791049175777</v>
      </c>
      <c r="AF433" t="n">
        <v>42.92791049175777</v>
      </c>
      <c r="AG433" t="n">
        <v>32.19593286881833</v>
      </c>
      <c r="AH433" t="n">
        <v>32.19593286881833</v>
      </c>
      <c r="AI433" t="n">
        <v>42.92791049175777</v>
      </c>
      <c r="AJ433" t="n">
        <v>42.92791049175777</v>
      </c>
      <c r="AK433" t="n">
        <v>42.92791049175777</v>
      </c>
      <c r="AL433" t="n">
        <v>40.37695652790072</v>
      </c>
      <c r="AM433" t="n">
        <v>41.22970840483394</v>
      </c>
      <c r="AN433" t="n">
        <v>42.92791049175777</v>
      </c>
      <c r="AO433" t="n">
        <v>42.92791049175777</v>
      </c>
      <c r="AP433" t="n">
        <v>42.92791049175777</v>
      </c>
      <c r="AQ433" t="n">
        <v>33.02705594788647</v>
      </c>
      <c r="AR433" t="n">
        <v>42.92791049175777</v>
      </c>
      <c r="AS433" t="n">
        <v>42.92791049175777</v>
      </c>
      <c r="AT433" t="n">
        <v>32.76077379633934</v>
      </c>
      <c r="AU433" t="n">
        <v>41.71511094540541</v>
      </c>
      <c r="AV433" t="n">
        <v>42.12085164069844</v>
      </c>
      <c r="AW433" t="n">
        <v>42.92791049175777</v>
      </c>
      <c r="AX433" t="n">
        <v>42.76773773769862</v>
      </c>
      <c r="AY433" t="n">
        <v>42.92791049175777</v>
      </c>
      <c r="AZ433" t="n">
        <v>42.75805041709852</v>
      </c>
      <c r="BA433" t="n">
        <v>42.92791049175777</v>
      </c>
      <c r="BB433" t="n">
        <v>42.92791049175777</v>
      </c>
      <c r="BC433" t="n">
        <v>42.92791049175777</v>
      </c>
      <c r="BD433" t="n">
        <v>42.21212244644045</v>
      </c>
      <c r="BE433" t="n">
        <v>42.87937769761961</v>
      </c>
      <c r="BF433" t="n">
        <v>42.92791049175777</v>
      </c>
      <c r="BG433" t="n">
        <v>42.92791049175777</v>
      </c>
      <c r="BH433" t="n">
        <v>42.92791049175777</v>
      </c>
      <c r="BI433" t="n">
        <v>42.92791049175777</v>
      </c>
      <c r="BJ433" t="n">
        <v>42.92791049175777</v>
      </c>
      <c r="BK433" t="n">
        <v>42.92791049175777</v>
      </c>
      <c r="BL433" t="n">
        <v>42.92791049175777</v>
      </c>
      <c r="BM433" t="n">
        <v>42.92791049175777</v>
      </c>
      <c r="BN433" t="n">
        <v>42.92791049175777</v>
      </c>
      <c r="BO433" t="n">
        <v>42.92791049175777</v>
      </c>
      <c r="BP433" t="n">
        <v>42.92791049175777</v>
      </c>
      <c r="BQ433" t="n">
        <v>42.92791049175777</v>
      </c>
      <c r="BR433" t="n">
        <v>42.92791049175777</v>
      </c>
    </row>
    <row r="434">
      <c r="A434" t="inlineStr">
        <is>
          <t>2022-10-03</t>
        </is>
      </c>
      <c r="B434" t="n">
        <v>31.62727654179957</v>
      </c>
      <c r="C434" t="n">
        <v>31.62727654179957</v>
      </c>
      <c r="D434" t="n">
        <v>31.62727654179957</v>
      </c>
      <c r="E434" t="n">
        <v>31.62727654179957</v>
      </c>
      <c r="F434" t="n">
        <v>31.62727654179957</v>
      </c>
      <c r="G434" t="n">
        <v>31.62727654179957</v>
      </c>
      <c r="H434" t="n">
        <v>31.62727654179957</v>
      </c>
      <c r="I434" t="n">
        <v>31.62727654179957</v>
      </c>
      <c r="J434" t="n">
        <v>31.62727654179957</v>
      </c>
      <c r="K434" t="n">
        <v>31.62727654179957</v>
      </c>
      <c r="L434" t="n">
        <v>31.62727654179957</v>
      </c>
      <c r="M434" t="n">
        <v>31.62727654179957</v>
      </c>
      <c r="N434" t="n">
        <v>31.62727654179957</v>
      </c>
      <c r="O434" t="n">
        <v>31.62727654179957</v>
      </c>
      <c r="P434" t="n">
        <v>31.62727654179957</v>
      </c>
      <c r="Q434" t="n">
        <v>31.62727654179957</v>
      </c>
      <c r="R434" t="n">
        <v>31.62727654179957</v>
      </c>
      <c r="S434" t="n">
        <v>31.62727654179957</v>
      </c>
      <c r="T434" t="n">
        <v>31.62727654179957</v>
      </c>
      <c r="U434" t="n">
        <v>31.62727654179957</v>
      </c>
      <c r="V434" t="n">
        <v>31.62727654179957</v>
      </c>
      <c r="W434" t="n">
        <v>31.62727654179957</v>
      </c>
      <c r="X434" t="n">
        <v>31.62727654179957</v>
      </c>
      <c r="Y434" t="n">
        <v>31.62727654179957</v>
      </c>
      <c r="Z434" t="n">
        <v>31.62727654179957</v>
      </c>
      <c r="AA434" t="n">
        <v>25.10261920685748</v>
      </c>
      <c r="AB434" t="n">
        <v>26.2129629796681</v>
      </c>
      <c r="AC434" t="n">
        <v>25.78787200710181</v>
      </c>
      <c r="AD434" t="n">
        <v>26.27278167911545</v>
      </c>
      <c r="AE434" t="n">
        <v>30.04575846065871</v>
      </c>
      <c r="AF434" t="n">
        <v>30.45170239118437</v>
      </c>
      <c r="AG434" t="n">
        <v>23.72045740634968</v>
      </c>
      <c r="AH434" t="n">
        <v>23.72045740634968</v>
      </c>
      <c r="AI434" t="n">
        <v>31.62727654179957</v>
      </c>
      <c r="AJ434" t="n">
        <v>31.62727654179957</v>
      </c>
      <c r="AK434" t="n">
        <v>31.62727654179957</v>
      </c>
      <c r="AL434" t="n">
        <v>29.74785297945783</v>
      </c>
      <c r="AM434" t="n">
        <v>30.37612067579688</v>
      </c>
      <c r="AN434" t="n">
        <v>31.62727654179957</v>
      </c>
      <c r="AO434" t="n">
        <v>31.62727654179957</v>
      </c>
      <c r="AP434" t="n">
        <v>31.62727654179957</v>
      </c>
      <c r="AQ434" t="n">
        <v>24.33279001608635</v>
      </c>
      <c r="AR434" t="n">
        <v>31.62727654179957</v>
      </c>
      <c r="AS434" t="n">
        <v>31.62727654179957</v>
      </c>
      <c r="AT434" t="n">
        <v>24.13660578189812</v>
      </c>
      <c r="AU434" t="n">
        <v>31.62727654179957</v>
      </c>
      <c r="AV434" t="n">
        <v>31.62727654179957</v>
      </c>
      <c r="AW434" t="n">
        <v>24.22578043380362</v>
      </c>
      <c r="AX434" t="n">
        <v>28.33706471722647</v>
      </c>
      <c r="AY434" t="n">
        <v>28.86633696812203</v>
      </c>
      <c r="AZ434" t="n">
        <v>31.50213158381961</v>
      </c>
      <c r="BA434" t="n">
        <v>31.62727654179957</v>
      </c>
      <c r="BB434" t="n">
        <v>30.30994440928486</v>
      </c>
      <c r="BC434" t="n">
        <v>30.55712099006151</v>
      </c>
      <c r="BD434" t="n">
        <v>31.09991739025383</v>
      </c>
      <c r="BE434" t="n">
        <v>31.59151984914973</v>
      </c>
      <c r="BF434" t="n">
        <v>26.7571568387288</v>
      </c>
      <c r="BG434" t="n">
        <v>27.73194039486989</v>
      </c>
      <c r="BH434" t="n">
        <v>26.50902308358402</v>
      </c>
      <c r="BI434" t="n">
        <v>23.72045740634968</v>
      </c>
      <c r="BJ434" t="n">
        <v>28.24792370582665</v>
      </c>
      <c r="BK434" t="n">
        <v>31.62727654179957</v>
      </c>
      <c r="BL434" t="n">
        <v>31.62727654179957</v>
      </c>
      <c r="BM434" t="n">
        <v>31.62727654179957</v>
      </c>
      <c r="BN434" t="n">
        <v>31.62727654179957</v>
      </c>
      <c r="BO434" t="n">
        <v>31.62727654179957</v>
      </c>
      <c r="BP434" t="n">
        <v>31.62727654179957</v>
      </c>
      <c r="BQ434" t="n">
        <v>31.62727654179957</v>
      </c>
      <c r="BR434" t="n">
        <v>31.62727654179957</v>
      </c>
    </row>
    <row r="435">
      <c r="A435" t="inlineStr">
        <is>
          <t>2022-10-04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</row>
    <row r="436">
      <c r="A436" t="inlineStr">
        <is>
          <t>2022-10-06</t>
        </is>
      </c>
      <c r="B436" t="n">
        <v>44.94165530626252</v>
      </c>
      <c r="C436" t="n">
        <v>40.55295971074637</v>
      </c>
      <c r="D436" t="n">
        <v>40.55295971074637</v>
      </c>
      <c r="E436" t="n">
        <v>47.19597882062439</v>
      </c>
      <c r="F436" t="n">
        <v>47.26709195253169</v>
      </c>
      <c r="G436" t="n">
        <v>51.68290360220189</v>
      </c>
      <c r="H436" t="n">
        <v>51.68290360220189</v>
      </c>
      <c r="I436" t="n">
        <v>51.68290360220189</v>
      </c>
      <c r="J436" t="n">
        <v>51.68290360220189</v>
      </c>
      <c r="K436" t="n">
        <v>51.68290360220189</v>
      </c>
      <c r="L436" t="n">
        <v>51.68290360220189</v>
      </c>
      <c r="M436" t="n">
        <v>51.68290360220189</v>
      </c>
      <c r="N436" t="n">
        <v>51.68290360220189</v>
      </c>
      <c r="O436" t="n">
        <v>51.68290360220189</v>
      </c>
      <c r="P436" t="n">
        <v>51.68290360220189</v>
      </c>
      <c r="Q436" t="n">
        <v>51.68290360220189</v>
      </c>
      <c r="R436" t="n">
        <v>51.68290360220189</v>
      </c>
      <c r="S436" t="n">
        <v>51.68290360220189</v>
      </c>
      <c r="T436" t="n">
        <v>51.68290360220189</v>
      </c>
      <c r="U436" t="n">
        <v>51.68290360220189</v>
      </c>
      <c r="V436" t="n">
        <v>51.68290360220189</v>
      </c>
      <c r="W436" t="n">
        <v>51.68290360220189</v>
      </c>
      <c r="X436" t="n">
        <v>51.68290360220189</v>
      </c>
      <c r="Y436" t="n">
        <v>51.68290360220189</v>
      </c>
      <c r="Z436" t="n">
        <v>51.68290360220189</v>
      </c>
      <c r="AA436" t="n">
        <v>47.44904923637174</v>
      </c>
      <c r="AB436" t="n">
        <v>49.02682299893898</v>
      </c>
      <c r="AC436" t="n">
        <v>33.70624147969689</v>
      </c>
      <c r="AD436" t="n">
        <v>33.70624147969689</v>
      </c>
      <c r="AE436" t="n">
        <v>37.79986943260809</v>
      </c>
      <c r="AF436" t="n">
        <v>38.37670671340406</v>
      </c>
      <c r="AG436" t="n">
        <v>51.68290360220189</v>
      </c>
      <c r="AH436" t="n">
        <v>50.46828740206155</v>
      </c>
      <c r="AI436" t="n">
        <v>33.70624147969689</v>
      </c>
      <c r="AJ436" t="n">
        <v>33.70624147969689</v>
      </c>
      <c r="AK436" t="n">
        <v>40.599946718415</v>
      </c>
      <c r="AL436" t="n">
        <v>47.02282487386539</v>
      </c>
      <c r="AM436" t="n">
        <v>46.13286937723552</v>
      </c>
      <c r="AN436" t="n">
        <v>51.68290360220189</v>
      </c>
      <c r="AO436" t="n">
        <v>48.51317780744075</v>
      </c>
      <c r="AP436" t="n">
        <v>46.51022727963971</v>
      </c>
      <c r="AQ436" t="n">
        <v>51.68290360220189</v>
      </c>
      <c r="AR436" t="n">
        <v>46.26314457068668</v>
      </c>
      <c r="AS436" t="n">
        <v>45.42132773376969</v>
      </c>
      <c r="AT436" t="n">
        <v>51.68290360220189</v>
      </c>
      <c r="AU436" t="n">
        <v>45.22083663235735</v>
      </c>
      <c r="AV436" t="n">
        <v>45.49658904900772</v>
      </c>
      <c r="AW436" t="n">
        <v>34.42429424304936</v>
      </c>
      <c r="AX436" t="n">
        <v>50.21261780385087</v>
      </c>
      <c r="AY436" t="n">
        <v>46.11212411289523</v>
      </c>
      <c r="AZ436" t="n">
        <v>45.57873795530942</v>
      </c>
      <c r="BA436" t="n">
        <v>45.37712754389581</v>
      </c>
      <c r="BB436" t="n">
        <v>46.05098242716554</v>
      </c>
      <c r="BC436" t="n">
        <v>45.3844228152151</v>
      </c>
      <c r="BD436" t="n">
        <v>47.99163539784848</v>
      </c>
      <c r="BE436" t="n">
        <v>45.85779450773994</v>
      </c>
      <c r="BF436" t="n">
        <v>51.68290360220189</v>
      </c>
      <c r="BG436" t="n">
        <v>46.61564438055223</v>
      </c>
      <c r="BH436" t="n">
        <v>37.66873117745856</v>
      </c>
      <c r="BI436" t="n">
        <v>33.70624147969689</v>
      </c>
      <c r="BJ436" t="n">
        <v>40.13967021874432</v>
      </c>
      <c r="BK436" t="n">
        <v>45.21130523809971</v>
      </c>
      <c r="BL436" t="n">
        <v>45.21793597412996</v>
      </c>
      <c r="BM436" t="n">
        <v>45.23928216259384</v>
      </c>
      <c r="BN436" t="n">
        <v>45.29567332069681</v>
      </c>
      <c r="BO436" t="n">
        <v>49.45240054272007</v>
      </c>
      <c r="BP436" t="n">
        <v>33.70624147969689</v>
      </c>
      <c r="BQ436" t="n">
        <v>33.70624147969689</v>
      </c>
      <c r="BR436" t="n">
        <v>51.68290360220189</v>
      </c>
    </row>
    <row r="437">
      <c r="A437" t="inlineStr">
        <is>
          <t>2022-10-07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</row>
    <row r="438">
      <c r="A438" t="inlineStr">
        <is>
          <t>2022-10-10</t>
        </is>
      </c>
      <c r="B438" t="n">
        <v>-21.60989269485659</v>
      </c>
      <c r="C438" t="n">
        <v>-19.49961793432106</v>
      </c>
      <c r="D438" t="n">
        <v>-19.49961793432106</v>
      </c>
      <c r="E438" t="n">
        <v>-17.77146377995886</v>
      </c>
      <c r="F438" t="n">
        <v>-17.80565805115869</v>
      </c>
      <c r="G438" t="n">
        <v>-16.20741952114244</v>
      </c>
      <c r="H438" t="n">
        <v>-16.20741952114244</v>
      </c>
      <c r="I438" t="n">
        <v>-16.20741952114244</v>
      </c>
      <c r="J438" t="n">
        <v>-16.20741952114244</v>
      </c>
      <c r="K438" t="n">
        <v>-17.29352092325356</v>
      </c>
      <c r="L438" t="n">
        <v>-17.29352092325338</v>
      </c>
      <c r="M438" t="n">
        <v>-17.74743764177837</v>
      </c>
      <c r="N438" t="n">
        <v>-17.74743764177855</v>
      </c>
      <c r="O438" t="n">
        <v>-18.13147612970247</v>
      </c>
      <c r="P438" t="n">
        <v>-16.5450740945005</v>
      </c>
      <c r="Q438" t="n">
        <v>-16.54507409449995</v>
      </c>
      <c r="R438" t="n">
        <v>-16.54507409449835</v>
      </c>
      <c r="S438" t="n">
        <v>-18.20217884682098</v>
      </c>
      <c r="T438" t="n">
        <v>-16.5450740945005</v>
      </c>
      <c r="U438" t="n">
        <v>-16.54507409449995</v>
      </c>
      <c r="V438" t="n">
        <v>-16.54507409449835</v>
      </c>
      <c r="W438" t="n">
        <v>-18.17715335345615</v>
      </c>
      <c r="X438" t="n">
        <v>-16.5450740945005</v>
      </c>
      <c r="Y438" t="n">
        <v>-18.22837971362067</v>
      </c>
      <c r="Z438" t="n">
        <v>-16.5450740945005</v>
      </c>
      <c r="AA438" t="n">
        <v>-19.39832191148751</v>
      </c>
      <c r="AB438" t="n">
        <v>-20.1569838137581</v>
      </c>
      <c r="AC438" t="n">
        <v>-16.20741952114244</v>
      </c>
      <c r="AD438" t="n">
        <v>-16.20741952114244</v>
      </c>
      <c r="AE438" t="n">
        <v>-18.54647480409215</v>
      </c>
      <c r="AF438" t="n">
        <v>-18.82384313099169</v>
      </c>
      <c r="AG438" t="n">
        <v>-16.75094584435466</v>
      </c>
      <c r="AH438" t="n">
        <v>-17.25427599950147</v>
      </c>
      <c r="AI438" t="n">
        <v>-24.85137659908508</v>
      </c>
      <c r="AJ438" t="n">
        <v>-24.3548801700331</v>
      </c>
      <c r="AK438" t="n">
        <v>-22.22344790780023</v>
      </c>
      <c r="AL438" t="n">
        <v>-22.61060908434464</v>
      </c>
      <c r="AM438" t="n">
        <v>-22.18267996926619</v>
      </c>
      <c r="AN438" t="n">
        <v>-24.85137659908508</v>
      </c>
      <c r="AO438" t="n">
        <v>-23.32723526895116</v>
      </c>
      <c r="AP438" t="n">
        <v>-22.36412997868261</v>
      </c>
      <c r="AQ438" t="n">
        <v>-24.85137659908508</v>
      </c>
      <c r="AR438" t="n">
        <v>-22.24532191985961</v>
      </c>
      <c r="AS438" t="n">
        <v>-21.8405399555432</v>
      </c>
      <c r="AT438" t="n">
        <v>-24.85137659908508</v>
      </c>
      <c r="AU438" t="n">
        <v>-21.74413515785008</v>
      </c>
      <c r="AV438" t="n">
        <v>-21.87672885279864</v>
      </c>
      <c r="AW438" t="n">
        <v>-16.5526903630718</v>
      </c>
      <c r="AX438" t="n">
        <v>-19.3617976248178</v>
      </c>
      <c r="AY438" t="n">
        <v>-19.72343219468354</v>
      </c>
      <c r="AZ438" t="n">
        <v>-21.91622960189393</v>
      </c>
      <c r="BA438" t="n">
        <v>-21.81928659151472</v>
      </c>
      <c r="BB438" t="n">
        <v>-20.70980235702728</v>
      </c>
      <c r="BC438" t="n">
        <v>-20.87869010113024</v>
      </c>
      <c r="BD438" t="n">
        <v>-23.07645510897927</v>
      </c>
      <c r="BE438" t="n">
        <v>-22.05041206831011</v>
      </c>
      <c r="BF438" t="n">
        <v>-20.10918761777175</v>
      </c>
      <c r="BG438" t="n">
        <v>-20.7752256188965</v>
      </c>
      <c r="BH438" t="n">
        <v>-18.11275604222898</v>
      </c>
      <c r="BI438" t="n">
        <v>-16.20741952114244</v>
      </c>
      <c r="BJ438" t="n">
        <v>-19.30089046170766</v>
      </c>
      <c r="BK438" t="n">
        <v>-21.73955205102555</v>
      </c>
      <c r="BL438" t="n">
        <v>-21.74274039585008</v>
      </c>
      <c r="BM438" t="n">
        <v>-21.75300456700722</v>
      </c>
      <c r="BN438" t="n">
        <v>-21.7801198761172</v>
      </c>
      <c r="BO438" t="n">
        <v>-23.77885420438293</v>
      </c>
      <c r="BP438" t="n">
        <v>-23.16394857372356</v>
      </c>
      <c r="BQ438" t="n">
        <v>-23.16394857372356</v>
      </c>
      <c r="BR438" t="n">
        <v>-16.20741952114244</v>
      </c>
    </row>
    <row r="439">
      <c r="A439" t="inlineStr">
        <is>
          <t>2022-10-11</t>
        </is>
      </c>
      <c r="B439" t="n">
        <v>-26.99846770194163</v>
      </c>
      <c r="C439" t="n">
        <v>-23.08936395433605</v>
      </c>
      <c r="D439" t="n">
        <v>-23.08936395433605</v>
      </c>
      <c r="E439" t="n">
        <v>-26.7408144206735</v>
      </c>
      <c r="F439" t="n">
        <v>-26.78353526800098</v>
      </c>
      <c r="G439" t="n">
        <v>-31.04823785723287</v>
      </c>
      <c r="H439" t="n">
        <v>-31.04823785723287</v>
      </c>
      <c r="I439" t="n">
        <v>-20.24885077645622</v>
      </c>
      <c r="J439" t="n">
        <v>-20.24885077645622</v>
      </c>
      <c r="K439" t="n">
        <v>-21.60577901483242</v>
      </c>
      <c r="L439" t="n">
        <v>-21.60577901483219</v>
      </c>
      <c r="M439" t="n">
        <v>-27.5523325662332</v>
      </c>
      <c r="N439" t="n">
        <v>-27.55233256623344</v>
      </c>
      <c r="O439" t="n">
        <v>-29.40230102663367</v>
      </c>
      <c r="P439" t="n">
        <v>-31.04823785723287</v>
      </c>
      <c r="Q439" t="n">
        <v>-31.04823785723287</v>
      </c>
      <c r="R439" t="n">
        <v>-31.04823785723287</v>
      </c>
      <c r="S439" t="n">
        <v>-29.49063395135096</v>
      </c>
      <c r="T439" t="n">
        <v>-31.04823785723287</v>
      </c>
      <c r="U439" t="n">
        <v>-31.04823785723287</v>
      </c>
      <c r="V439" t="n">
        <v>-31.04823785723287</v>
      </c>
      <c r="W439" t="n">
        <v>-29.45936817951783</v>
      </c>
      <c r="X439" t="n">
        <v>-31.04823785723287</v>
      </c>
      <c r="Y439" t="n">
        <v>-29.52336818404904</v>
      </c>
      <c r="Z439" t="n">
        <v>-31.04823785723287</v>
      </c>
      <c r="AA439" t="n">
        <v>-22.62942993514235</v>
      </c>
      <c r="AB439" t="n">
        <v>-23.57726938785843</v>
      </c>
      <c r="AC439" t="n">
        <v>-20.29432469108599</v>
      </c>
      <c r="AD439" t="n">
        <v>-20.70826542673285</v>
      </c>
      <c r="AE439" t="n">
        <v>-23.19059396501646</v>
      </c>
      <c r="AF439" t="n">
        <v>-23.53712598722873</v>
      </c>
      <c r="AG439" t="n">
        <v>-24.260309499323</v>
      </c>
      <c r="AH439" t="n">
        <v>-24.88914848196074</v>
      </c>
      <c r="AI439" t="n">
        <v>-31.04823785723287</v>
      </c>
      <c r="AJ439" t="n">
        <v>-30.42793663717731</v>
      </c>
      <c r="AK439" t="n">
        <v>-27.76501711678251</v>
      </c>
      <c r="AL439" t="n">
        <v>-28.24871958897793</v>
      </c>
      <c r="AM439" t="n">
        <v>-27.71408341306968</v>
      </c>
      <c r="AN439" t="n">
        <v>-31.04823785723287</v>
      </c>
      <c r="AO439" t="n">
        <v>-24.82883069160105</v>
      </c>
      <c r="AP439" t="n">
        <v>-25.54957516867068</v>
      </c>
      <c r="AQ439" t="n">
        <v>-31.04823785723287</v>
      </c>
      <c r="AR439" t="n">
        <v>-26.35194736602649</v>
      </c>
      <c r="AS439" t="n">
        <v>-26.58072416034998</v>
      </c>
      <c r="AT439" t="n">
        <v>-31.04823785723287</v>
      </c>
      <c r="AU439" t="n">
        <v>-27.16618444410858</v>
      </c>
      <c r="AV439" t="n">
        <v>-27.33184128660654</v>
      </c>
      <c r="AW439" t="n">
        <v>-20.68021727169433</v>
      </c>
      <c r="AX439" t="n">
        <v>-27.47107640958159</v>
      </c>
      <c r="AY439" t="n">
        <v>-27.70162080248174</v>
      </c>
      <c r="AZ439" t="n">
        <v>-27.3811918185</v>
      </c>
      <c r="BA439" t="n">
        <v>-27.26007540336504</v>
      </c>
      <c r="BB439" t="n">
        <v>-27.32446596507332</v>
      </c>
      <c r="BC439" t="n">
        <v>-27.26445799999501</v>
      </c>
      <c r="BD439" t="n">
        <v>-26.54829017870424</v>
      </c>
      <c r="BE439" t="n">
        <v>-26.96794417866705</v>
      </c>
      <c r="BF439" t="n">
        <v>-27.57292818991813</v>
      </c>
      <c r="BG439" t="n">
        <v>-28.00410800708001</v>
      </c>
      <c r="BH439" t="n">
        <v>-22.62929603142633</v>
      </c>
      <c r="BI439" t="n">
        <v>-20.24885077645622</v>
      </c>
      <c r="BJ439" t="n">
        <v>-24.11369992009049</v>
      </c>
      <c r="BK439" t="n">
        <v>-27.16045850815305</v>
      </c>
      <c r="BL439" t="n">
        <v>-27.16444188863454</v>
      </c>
      <c r="BM439" t="n">
        <v>-27.17726550129131</v>
      </c>
      <c r="BN439" t="n">
        <v>-27.21114219876368</v>
      </c>
      <c r="BO439" t="n">
        <v>-26.79110469510497</v>
      </c>
      <c r="BP439" t="n">
        <v>-22.87700256300793</v>
      </c>
      <c r="BQ439" t="n">
        <v>-22.87700256300793</v>
      </c>
      <c r="BR439" t="n">
        <v>-31.04823785723287</v>
      </c>
    </row>
    <row r="440">
      <c r="A440" t="inlineStr">
        <is>
          <t>2022-10-12</t>
        </is>
      </c>
      <c r="B440" t="n">
        <v>26.23136531032429</v>
      </c>
      <c r="C440" t="n">
        <v>27.93424118443073</v>
      </c>
      <c r="D440" t="n">
        <v>27.93424118443073</v>
      </c>
      <c r="E440" t="n">
        <v>27.38056125472851</v>
      </c>
      <c r="F440" t="n">
        <v>27.42206828264525</v>
      </c>
      <c r="G440" t="n">
        <v>30.16607010687293</v>
      </c>
      <c r="H440" t="n">
        <v>30.16607010687293</v>
      </c>
      <c r="I440" t="n">
        <v>23.03350638028304</v>
      </c>
      <c r="J440" t="n">
        <v>23.03350638028147</v>
      </c>
      <c r="K440" t="n">
        <v>23.91518243679977</v>
      </c>
      <c r="L440" t="n">
        <v>23.91518243679955</v>
      </c>
      <c r="M440" t="n">
        <v>30.16607010687293</v>
      </c>
      <c r="N440" t="n">
        <v>30.16607010687293</v>
      </c>
      <c r="O440" t="n">
        <v>28.56689897028061</v>
      </c>
      <c r="P440" t="n">
        <v>30.16607010687293</v>
      </c>
      <c r="Q440" t="n">
        <v>30.16607010687293</v>
      </c>
      <c r="R440" t="n">
        <v>30.16607010687293</v>
      </c>
      <c r="S440" t="n">
        <v>28.65272210819973</v>
      </c>
      <c r="T440" t="n">
        <v>30.16607010687293</v>
      </c>
      <c r="U440" t="n">
        <v>30.16607010687293</v>
      </c>
      <c r="V440" t="n">
        <v>30.16607010687293</v>
      </c>
      <c r="W440" t="n">
        <v>28.62234468486896</v>
      </c>
      <c r="X440" t="n">
        <v>30.16607010687293</v>
      </c>
      <c r="Y440" t="n">
        <v>28.68452626929273</v>
      </c>
      <c r="Z440" t="n">
        <v>30.16607010687293</v>
      </c>
      <c r="AA440" t="n">
        <v>21.5083649994642</v>
      </c>
      <c r="AB440" t="n">
        <v>22.4292736678456</v>
      </c>
      <c r="AC440" t="n">
        <v>20.50918443174894</v>
      </c>
      <c r="AD440" t="n">
        <v>20.91136394702551</v>
      </c>
      <c r="AE440" t="n">
        <v>22.21111757058811</v>
      </c>
      <c r="AF440" t="n">
        <v>22.54780364354334</v>
      </c>
      <c r="AG440" t="n">
        <v>25.30446998941252</v>
      </c>
      <c r="AH440" t="n">
        <v>25.91544188815317</v>
      </c>
      <c r="AI440" t="n">
        <v>30.16607010687293</v>
      </c>
      <c r="AJ440" t="n">
        <v>29.56339338886989</v>
      </c>
      <c r="AK440" t="n">
        <v>26.97613490062443</v>
      </c>
      <c r="AL440" t="n">
        <v>27.44609402533255</v>
      </c>
      <c r="AM440" t="n">
        <v>26.92664836666816</v>
      </c>
      <c r="AN440" t="n">
        <v>30.16607010687293</v>
      </c>
      <c r="AO440" t="n">
        <v>24.12337378882951</v>
      </c>
      <c r="AP440" t="n">
        <v>24.82363988845162</v>
      </c>
      <c r="AQ440" t="n">
        <v>30.16607010687293</v>
      </c>
      <c r="AR440" t="n">
        <v>25.60321443527578</v>
      </c>
      <c r="AS440" t="n">
        <v>25.82549103751395</v>
      </c>
      <c r="AT440" t="n">
        <v>30.16607010687293</v>
      </c>
      <c r="AU440" t="n">
        <v>26.39431674819876</v>
      </c>
      <c r="AV440" t="n">
        <v>26.55526681394662</v>
      </c>
      <c r="AW440" t="n">
        <v>20.09263414277691</v>
      </c>
      <c r="AX440" t="n">
        <v>26.37846481579495</v>
      </c>
      <c r="AY440" t="n">
        <v>26.81743823620661</v>
      </c>
      <c r="AZ440" t="n">
        <v>26.60321515844703</v>
      </c>
      <c r="BA440" t="n">
        <v>26.48554000126567</v>
      </c>
      <c r="BB440" t="n">
        <v>26.23179327075292</v>
      </c>
      <c r="BC440" t="n">
        <v>26.43679919903575</v>
      </c>
      <c r="BD440" t="n">
        <v>25.79397859649654</v>
      </c>
      <c r="BE440" t="n">
        <v>26.20170904618319</v>
      </c>
      <c r="BF440" t="n">
        <v>26.16111492534202</v>
      </c>
      <c r="BG440" t="n">
        <v>26.96959122667135</v>
      </c>
      <c r="BH440" t="n">
        <v>28.54417542139064</v>
      </c>
      <c r="BI440" t="n">
        <v>29.80425817155938</v>
      </c>
      <c r="BJ440" t="n">
        <v>23.42856189360486</v>
      </c>
      <c r="BK440" t="n">
        <v>26.38875350218601</v>
      </c>
      <c r="BL440" t="n">
        <v>26.39262370362609</v>
      </c>
      <c r="BM440" t="n">
        <v>26.40508296138514</v>
      </c>
      <c r="BN440" t="n">
        <v>26.43799712661539</v>
      </c>
      <c r="BO440" t="n">
        <v>22.48886072410814</v>
      </c>
      <c r="BP440" t="n">
        <v>30.16607010687293</v>
      </c>
      <c r="BQ440" t="n">
        <v>30.16607010687293</v>
      </c>
      <c r="BR440" t="n">
        <v>30.16607010687293</v>
      </c>
    </row>
    <row r="441">
      <c r="A441" t="inlineStr">
        <is>
          <t>2022-10-13</t>
        </is>
      </c>
      <c r="B441" t="n">
        <v>69.40512177503246</v>
      </c>
      <c r="C441" t="n">
        <v>73.91073198677408</v>
      </c>
      <c r="D441" t="n">
        <v>73.91073198677408</v>
      </c>
      <c r="E441" t="n">
        <v>79.81589004128732</v>
      </c>
      <c r="F441" t="n">
        <v>78.74078324998499</v>
      </c>
      <c r="G441" t="n">
        <v>79.81589004128732</v>
      </c>
      <c r="H441" t="n">
        <v>79.81589004128732</v>
      </c>
      <c r="I441" t="n">
        <v>79.81589004128732</v>
      </c>
      <c r="J441" t="n">
        <v>79.81589004128732</v>
      </c>
      <c r="K441" t="n">
        <v>79.81589004128732</v>
      </c>
      <c r="L441" t="n">
        <v>79.81589004128732</v>
      </c>
      <c r="M441" t="n">
        <v>79.81589004128732</v>
      </c>
      <c r="N441" t="n">
        <v>79.81589004128732</v>
      </c>
      <c r="O441" t="n">
        <v>75.58467042457058</v>
      </c>
      <c r="P441" t="n">
        <v>79.81589004128732</v>
      </c>
      <c r="Q441" t="n">
        <v>79.81589004128732</v>
      </c>
      <c r="R441" t="n">
        <v>79.81589004128732</v>
      </c>
      <c r="S441" t="n">
        <v>75.81174840041837</v>
      </c>
      <c r="T441" t="n">
        <v>79.81589004128732</v>
      </c>
      <c r="U441" t="n">
        <v>79.81589004128732</v>
      </c>
      <c r="V441" t="n">
        <v>79.81589004128732</v>
      </c>
      <c r="W441" t="n">
        <v>75.7313732944892</v>
      </c>
      <c r="X441" t="n">
        <v>79.81589004128732</v>
      </c>
      <c r="Y441" t="n">
        <v>75.89589848744198</v>
      </c>
      <c r="Z441" t="n">
        <v>79.81589004128732</v>
      </c>
      <c r="AA441" t="n">
        <v>69.2864519084131</v>
      </c>
      <c r="AB441" t="n">
        <v>71.72306843662476</v>
      </c>
      <c r="AC441" t="n">
        <v>53.20185814565286</v>
      </c>
      <c r="AD441" t="n">
        <v>54.26597806098979</v>
      </c>
      <c r="AE441" t="n">
        <v>58.65033164769872</v>
      </c>
      <c r="AF441" t="n">
        <v>59.54116358179625</v>
      </c>
      <c r="AG441" t="n">
        <v>79.81589004128732</v>
      </c>
      <c r="AH441" t="n">
        <v>77.94011166360659</v>
      </c>
      <c r="AI441" t="n">
        <v>52.05384133127434</v>
      </c>
      <c r="AJ441" t="n">
        <v>52.05384133127434</v>
      </c>
      <c r="AK441" t="n">
        <v>62.70005470089487</v>
      </c>
      <c r="AL441" t="n">
        <v>72.61915174988835</v>
      </c>
      <c r="AM441" t="n">
        <v>71.24475934718241</v>
      </c>
      <c r="AN441" t="n">
        <v>79.81589004128732</v>
      </c>
      <c r="AO441" t="n">
        <v>74.92076093935141</v>
      </c>
      <c r="AP441" t="n">
        <v>71.82752762731482</v>
      </c>
      <c r="AQ441" t="n">
        <v>79.81589004128732</v>
      </c>
      <c r="AR441" t="n">
        <v>71.4459483244047</v>
      </c>
      <c r="AS441" t="n">
        <v>70.14589829998215</v>
      </c>
      <c r="AT441" t="n">
        <v>79.81589004128732</v>
      </c>
      <c r="AU441" t="n">
        <v>71.53708534980983</v>
      </c>
      <c r="AV441" t="n">
        <v>70.26212723533062</v>
      </c>
      <c r="AW441" t="n">
        <v>79.81589004128732</v>
      </c>
      <c r="AX441" t="n">
        <v>77.54527129831382</v>
      </c>
      <c r="AY441" t="n">
        <v>71.21272163989325</v>
      </c>
      <c r="AZ441" t="n">
        <v>70.38899294169372</v>
      </c>
      <c r="BA441" t="n">
        <v>70.07763825170912</v>
      </c>
      <c r="BB441" t="n">
        <v>71.11829818987384</v>
      </c>
      <c r="BC441" t="n">
        <v>70.08890461897677</v>
      </c>
      <c r="BD441" t="n">
        <v>68.24784773394211</v>
      </c>
      <c r="BE441" t="n">
        <v>69.32665477189499</v>
      </c>
      <c r="BF441" t="n">
        <v>78.68223301439572</v>
      </c>
      <c r="BG441" t="n">
        <v>71.99032729893672</v>
      </c>
      <c r="BH441" t="n">
        <v>75.5245465743931</v>
      </c>
      <c r="BI441" t="n">
        <v>78.85857801680746</v>
      </c>
      <c r="BJ441" t="n">
        <v>61.98923205112528</v>
      </c>
      <c r="BK441" t="n">
        <v>69.82155250568206</v>
      </c>
      <c r="BL441" t="n">
        <v>69.83179260561833</v>
      </c>
      <c r="BM441" t="n">
        <v>69.86475834307664</v>
      </c>
      <c r="BN441" t="n">
        <v>69.95184537110219</v>
      </c>
      <c r="BO441" t="n">
        <v>68.60584828339279</v>
      </c>
      <c r="BP441" t="n">
        <v>79.715183233723</v>
      </c>
      <c r="BQ441" t="n">
        <v>79.715183233723</v>
      </c>
      <c r="BR441" t="n">
        <v>79.81589004128732</v>
      </c>
    </row>
    <row r="442">
      <c r="A442" t="inlineStr">
        <is>
          <t>2022-10-14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</row>
    <row r="443">
      <c r="A443" t="inlineStr">
        <is>
          <t>2022-10-17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</row>
    <row r="444">
      <c r="A444" t="inlineStr">
        <is>
          <t>2022-10-18</t>
        </is>
      </c>
      <c r="B444" t="n">
        <v>22.53165645005005</v>
      </c>
      <c r="C444" t="n">
        <v>23.99435630263239</v>
      </c>
      <c r="D444" t="n">
        <v>23.99435630263239</v>
      </c>
      <c r="E444" t="n">
        <v>23.19613249164222</v>
      </c>
      <c r="F444" t="n">
        <v>23.23178530964154</v>
      </c>
      <c r="G444" t="n">
        <v>21.87171666733745</v>
      </c>
      <c r="H444" t="n">
        <v>21.87171666733832</v>
      </c>
      <c r="I444" t="n">
        <v>20.15396240701221</v>
      </c>
      <c r="J444" t="n">
        <v>20.15396240701086</v>
      </c>
      <c r="K444" t="n">
        <v>20.91128562563442</v>
      </c>
      <c r="L444" t="n">
        <v>20.91128562563422</v>
      </c>
      <c r="M444" t="n">
        <v>18.50444948800752</v>
      </c>
      <c r="N444" t="n">
        <v>18.50444948800771</v>
      </c>
      <c r="O444" t="n">
        <v>24.53778313964908</v>
      </c>
      <c r="P444" t="n">
        <v>25.91140491755755</v>
      </c>
      <c r="Q444" t="n">
        <v>25.91140491755755</v>
      </c>
      <c r="R444" t="n">
        <v>25.91140491755755</v>
      </c>
      <c r="S444" t="n">
        <v>24.61150166082335</v>
      </c>
      <c r="T444" t="n">
        <v>25.91140491755755</v>
      </c>
      <c r="U444" t="n">
        <v>25.91140491755755</v>
      </c>
      <c r="V444" t="n">
        <v>25.91140491755755</v>
      </c>
      <c r="W444" t="n">
        <v>24.58540871223949</v>
      </c>
      <c r="X444" t="n">
        <v>25.91140491755755</v>
      </c>
      <c r="Y444" t="n">
        <v>24.63882011805773</v>
      </c>
      <c r="Z444" t="n">
        <v>25.91140491755755</v>
      </c>
      <c r="AA444" t="n">
        <v>23.35336301546736</v>
      </c>
      <c r="AB444" t="n">
        <v>24.14438542289333</v>
      </c>
      <c r="AC444" t="n">
        <v>18.486302480282</v>
      </c>
      <c r="AD444" t="n">
        <v>18.83175802795389</v>
      </c>
      <c r="AE444" t="n">
        <v>19.40452729513436</v>
      </c>
      <c r="AF444" t="n">
        <v>19.69372668821201</v>
      </c>
      <c r="AG444" t="n">
        <v>22.77710649953206</v>
      </c>
      <c r="AH444" t="n">
        <v>23.301906057626</v>
      </c>
      <c r="AI444" t="n">
        <v>25.91140491755755</v>
      </c>
      <c r="AJ444" t="n">
        <v>25.39373057617879</v>
      </c>
      <c r="AK444" t="n">
        <v>23.17138268406664</v>
      </c>
      <c r="AL444" t="n">
        <v>23.57505810920062</v>
      </c>
      <c r="AM444" t="n">
        <v>23.12887580084439</v>
      </c>
      <c r="AN444" t="n">
        <v>25.91140491755755</v>
      </c>
      <c r="AO444" t="n">
        <v>24.32225177752029</v>
      </c>
      <c r="AP444" t="n">
        <v>23.31806550820477</v>
      </c>
      <c r="AQ444" t="n">
        <v>25.91140491755755</v>
      </c>
      <c r="AR444" t="n">
        <v>23.19418972581672</v>
      </c>
      <c r="AS444" t="n">
        <v>22.77214190327827</v>
      </c>
      <c r="AT444" t="n">
        <v>25.91140491755755</v>
      </c>
      <c r="AU444" t="n">
        <v>21.89509197700321</v>
      </c>
      <c r="AV444" t="n">
        <v>22.10805389034633</v>
      </c>
      <c r="AW444" t="n">
        <v>25.91140491755755</v>
      </c>
      <c r="AX444" t="n">
        <v>22.92607353895321</v>
      </c>
      <c r="AY444" t="n">
        <v>23.11847508983596</v>
      </c>
      <c r="AZ444" t="n">
        <v>22.85106006971629</v>
      </c>
      <c r="BA444" t="n">
        <v>22.74998198312228</v>
      </c>
      <c r="BB444" t="n">
        <v>22.80371932966555</v>
      </c>
      <c r="BC444" t="n">
        <v>22.7536394929749</v>
      </c>
      <c r="BD444" t="n">
        <v>24.06077466198051</v>
      </c>
      <c r="BE444" t="n">
        <v>22.9909660506298</v>
      </c>
      <c r="BF444" t="n">
        <v>24.91588954884032</v>
      </c>
      <c r="BG444" t="n">
        <v>23.37091674133214</v>
      </c>
      <c r="BH444" t="n">
        <v>18.88535043971813</v>
      </c>
      <c r="BI444" t="n">
        <v>16.89874233753754</v>
      </c>
      <c r="BJ444" t="n">
        <v>20.12416439100374</v>
      </c>
      <c r="BK444" t="n">
        <v>22.66684638875016</v>
      </c>
      <c r="BL444" t="n">
        <v>22.67017073150582</v>
      </c>
      <c r="BM444" t="n">
        <v>22.6808727179304</v>
      </c>
      <c r="BN444" t="n">
        <v>22.70914462274872</v>
      </c>
      <c r="BO444" t="n">
        <v>24.79313438870085</v>
      </c>
      <c r="BP444" t="n">
        <v>16.89874233753754</v>
      </c>
      <c r="BQ444" t="n">
        <v>16.89874233753754</v>
      </c>
      <c r="BR444" t="n">
        <v>25.91140491755755</v>
      </c>
    </row>
    <row r="445">
      <c r="A445" t="inlineStr">
        <is>
          <t>2022-10-19</t>
        </is>
      </c>
      <c r="B445" t="n">
        <v>6.444511933745417</v>
      </c>
      <c r="C445" t="n">
        <v>7.230428737286159</v>
      </c>
      <c r="D445" t="n">
        <v>7.230428737286159</v>
      </c>
      <c r="E445" t="n">
        <v>7.301163810819746</v>
      </c>
      <c r="F445" t="n">
        <v>7.311361241779943</v>
      </c>
      <c r="G445" t="n">
        <v>7.411188723807229</v>
      </c>
      <c r="H445" t="n">
        <v>7.411188723807229</v>
      </c>
      <c r="I445" t="n">
        <v>7.411188723807229</v>
      </c>
      <c r="J445" t="n">
        <v>7.411188723807229</v>
      </c>
      <c r="K445" t="n">
        <v>7.411188723807229</v>
      </c>
      <c r="L445" t="n">
        <v>7.411188723807229</v>
      </c>
      <c r="M445" t="n">
        <v>7.411188723807229</v>
      </c>
      <c r="N445" t="n">
        <v>7.411188723807229</v>
      </c>
      <c r="O445" t="n">
        <v>7.018304962251204</v>
      </c>
      <c r="P445" t="n">
        <v>7.411188723807229</v>
      </c>
      <c r="Q445" t="n">
        <v>7.411188723807229</v>
      </c>
      <c r="R445" t="n">
        <v>7.411188723807229</v>
      </c>
      <c r="S445" t="n">
        <v>7.039389958398682</v>
      </c>
      <c r="T445" t="n">
        <v>7.411188723807229</v>
      </c>
      <c r="U445" t="n">
        <v>7.411188723807229</v>
      </c>
      <c r="V445" t="n">
        <v>7.411188723807229</v>
      </c>
      <c r="W445" t="n">
        <v>7.031926844494561</v>
      </c>
      <c r="X445" t="n">
        <v>7.411188723807229</v>
      </c>
      <c r="Y445" t="n">
        <v>7.047203592697996</v>
      </c>
      <c r="Z445" t="n">
        <v>7.411188723807229</v>
      </c>
      <c r="AA445" t="n">
        <v>6.253205078843129</v>
      </c>
      <c r="AB445" t="n">
        <v>6.479453573081348</v>
      </c>
      <c r="AC445" t="n">
        <v>5.582543500633619</v>
      </c>
      <c r="AD445" t="n">
        <v>5.681350812225888</v>
      </c>
      <c r="AE445" t="n">
        <v>5.439857596944845</v>
      </c>
      <c r="AF445" t="n">
        <v>5.522574504334789</v>
      </c>
      <c r="AG445" t="n">
        <v>7.086912697134853</v>
      </c>
      <c r="AH445" t="n">
        <v>7.237016042730344</v>
      </c>
      <c r="AI445" t="n">
        <v>7.149815544999551</v>
      </c>
      <c r="AJ445" t="n">
        <v>7.263123335086025</v>
      </c>
      <c r="AK445" t="n">
        <v>6.627486645728512</v>
      </c>
      <c r="AL445" t="n">
        <v>6.742946026196292</v>
      </c>
      <c r="AM445" t="n">
        <v>6.615328812734767</v>
      </c>
      <c r="AN445" t="n">
        <v>7.411188723807229</v>
      </c>
      <c r="AO445" t="n">
        <v>6.956658609777532</v>
      </c>
      <c r="AP445" t="n">
        <v>6.669440916278005</v>
      </c>
      <c r="AQ445" t="n">
        <v>7.411188723807229</v>
      </c>
      <c r="AR445" t="n">
        <v>6.63400992345812</v>
      </c>
      <c r="AS445" t="n">
        <v>6.513295663723601</v>
      </c>
      <c r="AT445" t="n">
        <v>7.411188723807229</v>
      </c>
      <c r="AU445" t="n">
        <v>6.642472319788654</v>
      </c>
      <c r="AV445" t="n">
        <v>6.524087932964589</v>
      </c>
      <c r="AW445" t="n">
        <v>7.411188723807229</v>
      </c>
      <c r="AX445" t="n">
        <v>6.504507173558822</v>
      </c>
      <c r="AY445" t="n">
        <v>6.6123539978843</v>
      </c>
      <c r="AZ445" t="n">
        <v>6.419011850800113</v>
      </c>
      <c r="BA445" t="n">
        <v>6.506957475929341</v>
      </c>
      <c r="BB445" t="n">
        <v>6.457637819001198</v>
      </c>
      <c r="BC445" t="n">
        <v>6.508003598123921</v>
      </c>
      <c r="BD445" t="n">
        <v>6.475712756666836</v>
      </c>
      <c r="BE445" t="n">
        <v>6.575883819730901</v>
      </c>
      <c r="BF445" t="n">
        <v>6.485931290984946</v>
      </c>
      <c r="BG445" t="n">
        <v>6.684557443700548</v>
      </c>
      <c r="BH445" t="n">
        <v>7.012722249332301</v>
      </c>
      <c r="BI445" t="n">
        <v>7.322298904031741</v>
      </c>
      <c r="BJ445" t="n">
        <v>7.367048231110381</v>
      </c>
      <c r="BK445" t="n">
        <v>6.483179005347836</v>
      </c>
      <c r="BL445" t="n">
        <v>6.484129834977613</v>
      </c>
      <c r="BM445" t="n">
        <v>6.487190820723642</v>
      </c>
      <c r="BN445" t="n">
        <v>6.495277160420651</v>
      </c>
      <c r="BO445" t="n">
        <v>7.091340612136024</v>
      </c>
      <c r="BP445" t="n">
        <v>4.833383950309063</v>
      </c>
      <c r="BQ445" t="n">
        <v>4.833383950309063</v>
      </c>
      <c r="BR445" t="n">
        <v>4.833383950309063</v>
      </c>
    </row>
    <row r="446">
      <c r="A446" t="inlineStr">
        <is>
          <t>2022-10-20</t>
        </is>
      </c>
      <c r="B446" t="n">
        <v>16.35101904885953</v>
      </c>
      <c r="C446" t="n">
        <v>16.35101904885953</v>
      </c>
      <c r="D446" t="n">
        <v>16.35101904885953</v>
      </c>
      <c r="E446" t="n">
        <v>16.35101904885953</v>
      </c>
      <c r="F446" t="n">
        <v>16.35101904885953</v>
      </c>
      <c r="G446" t="n">
        <v>16.35101904885953</v>
      </c>
      <c r="H446" t="n">
        <v>16.35101904885953</v>
      </c>
      <c r="I446" t="n">
        <v>16.35101904885953</v>
      </c>
      <c r="J446" t="n">
        <v>16.35101904885953</v>
      </c>
      <c r="K446" t="n">
        <v>16.35101904885953</v>
      </c>
      <c r="L446" t="n">
        <v>16.35101904885953</v>
      </c>
      <c r="M446" t="n">
        <v>16.35101904885953</v>
      </c>
      <c r="N446" t="n">
        <v>16.35101904885953</v>
      </c>
      <c r="O446" t="n">
        <v>16.35101904885953</v>
      </c>
      <c r="P446" t="n">
        <v>16.35101904885953</v>
      </c>
      <c r="Q446" t="n">
        <v>16.35101904885953</v>
      </c>
      <c r="R446" t="n">
        <v>16.35101904885953</v>
      </c>
      <c r="S446" t="n">
        <v>16.35101904885953</v>
      </c>
      <c r="T446" t="n">
        <v>16.35101904885953</v>
      </c>
      <c r="U446" t="n">
        <v>16.35101904885953</v>
      </c>
      <c r="V446" t="n">
        <v>16.35101904885953</v>
      </c>
      <c r="W446" t="n">
        <v>16.35101904885953</v>
      </c>
      <c r="X446" t="n">
        <v>16.35101904885953</v>
      </c>
      <c r="Y446" t="n">
        <v>16.35101904885953</v>
      </c>
      <c r="Z446" t="n">
        <v>16.35101904885953</v>
      </c>
      <c r="AA446" t="n">
        <v>16.35101904885953</v>
      </c>
      <c r="AB446" t="n">
        <v>16.35101904885953</v>
      </c>
      <c r="AC446" t="n">
        <v>16.35101904885953</v>
      </c>
      <c r="AD446" t="n">
        <v>16.35101904885953</v>
      </c>
      <c r="AE446" t="n">
        <v>14.17025765635969</v>
      </c>
      <c r="AF446" t="n">
        <v>14.38012703705144</v>
      </c>
      <c r="AG446" t="n">
        <v>16.35101904885953</v>
      </c>
      <c r="AH446" t="n">
        <v>16.35101904885953</v>
      </c>
      <c r="AI446" t="n">
        <v>12.26326428664465</v>
      </c>
      <c r="AJ446" t="n">
        <v>12.26326428664465</v>
      </c>
      <c r="AK446" t="n">
        <v>14.77138520269367</v>
      </c>
      <c r="AL446" t="n">
        <v>16.35101904885953</v>
      </c>
      <c r="AM446" t="n">
        <v>16.35101904885953</v>
      </c>
      <c r="AN446" t="n">
        <v>16.35101904885953</v>
      </c>
      <c r="AO446" t="n">
        <v>16.35101904885953</v>
      </c>
      <c r="AP446" t="n">
        <v>16.35101904885953</v>
      </c>
      <c r="AQ446" t="n">
        <v>16.35101904885953</v>
      </c>
      <c r="AR446" t="n">
        <v>16.35101904885953</v>
      </c>
      <c r="AS446" t="n">
        <v>16.35101904885953</v>
      </c>
      <c r="AT446" t="n">
        <v>16.35101904885953</v>
      </c>
      <c r="AU446" t="n">
        <v>16.35101904885953</v>
      </c>
      <c r="AV446" t="n">
        <v>16.35101904885953</v>
      </c>
      <c r="AW446" t="n">
        <v>16.35101904885953</v>
      </c>
      <c r="AX446" t="n">
        <v>16.35101904885953</v>
      </c>
      <c r="AY446" t="n">
        <v>16.35101904885953</v>
      </c>
      <c r="AZ446" t="n">
        <v>16.28632022507384</v>
      </c>
      <c r="BA446" t="n">
        <v>16.35101904885953</v>
      </c>
      <c r="BB446" t="n">
        <v>16.35101904885953</v>
      </c>
      <c r="BC446" t="n">
        <v>16.35101904885953</v>
      </c>
      <c r="BD446" t="n">
        <v>16.35101904885953</v>
      </c>
      <c r="BE446" t="n">
        <v>16.35101904885953</v>
      </c>
      <c r="BF446" t="n">
        <v>16.35101904885953</v>
      </c>
      <c r="BG446" t="n">
        <v>16.35101904885953</v>
      </c>
      <c r="BH446" t="n">
        <v>16.35101904885953</v>
      </c>
      <c r="BI446" t="n">
        <v>16.35101904885953</v>
      </c>
      <c r="BJ446" t="n">
        <v>14.6039238628171</v>
      </c>
      <c r="BK446" t="n">
        <v>16.35101904885953</v>
      </c>
      <c r="BL446" t="n">
        <v>16.35101904885953</v>
      </c>
      <c r="BM446" t="n">
        <v>16.35101904885953</v>
      </c>
      <c r="BN446" t="n">
        <v>16.35101904885953</v>
      </c>
      <c r="BO446" t="n">
        <v>16.35101904885953</v>
      </c>
      <c r="BP446" t="n">
        <v>16.35101904885953</v>
      </c>
      <c r="BQ446" t="n">
        <v>16.35101904885953</v>
      </c>
      <c r="BR446" t="n">
        <v>16.35101904885953</v>
      </c>
    </row>
    <row r="447">
      <c r="A447" t="inlineStr">
        <is>
          <t>2022-10-21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</row>
    <row r="448">
      <c r="A448" t="inlineStr">
        <is>
          <t>2022-10-24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</row>
    <row r="449">
      <c r="A449" t="inlineStr">
        <is>
          <t>2022-10-25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</row>
    <row r="450">
      <c r="A450" t="inlineStr">
        <is>
          <t>2022-10-27</t>
        </is>
      </c>
      <c r="B450" t="n">
        <v>46.43373099496223</v>
      </c>
      <c r="C450" t="n">
        <v>46.43373099496223</v>
      </c>
      <c r="D450" t="n">
        <v>46.43373099496223</v>
      </c>
      <c r="E450" t="n">
        <v>46.43373099496223</v>
      </c>
      <c r="F450" t="n">
        <v>46.43373099496223</v>
      </c>
      <c r="G450" t="n">
        <v>46.43373099496223</v>
      </c>
      <c r="H450" t="n">
        <v>46.43373099496223</v>
      </c>
      <c r="I450" t="n">
        <v>46.43373099496223</v>
      </c>
      <c r="J450" t="n">
        <v>46.43373099496223</v>
      </c>
      <c r="K450" t="n">
        <v>46.43373099496223</v>
      </c>
      <c r="L450" t="n">
        <v>46.43373099496223</v>
      </c>
      <c r="M450" t="n">
        <v>46.43373099496223</v>
      </c>
      <c r="N450" t="n">
        <v>46.43373099496223</v>
      </c>
      <c r="O450" t="n">
        <v>46.43373099496223</v>
      </c>
      <c r="P450" t="n">
        <v>46.43373099496223</v>
      </c>
      <c r="Q450" t="n">
        <v>46.43373099496223</v>
      </c>
      <c r="R450" t="n">
        <v>46.43373099496223</v>
      </c>
      <c r="S450" t="n">
        <v>46.43373099496223</v>
      </c>
      <c r="T450" t="n">
        <v>46.43373099496223</v>
      </c>
      <c r="U450" t="n">
        <v>46.43373099496223</v>
      </c>
      <c r="V450" t="n">
        <v>46.43373099496223</v>
      </c>
      <c r="W450" t="n">
        <v>46.43373099496223</v>
      </c>
      <c r="X450" t="n">
        <v>46.43373099496223</v>
      </c>
      <c r="Y450" t="n">
        <v>46.43373099496223</v>
      </c>
      <c r="Z450" t="n">
        <v>46.43373099496223</v>
      </c>
      <c r="AA450" t="n">
        <v>46.43373099496223</v>
      </c>
      <c r="AB450" t="n">
        <v>46.43373099496223</v>
      </c>
      <c r="AC450" t="n">
        <v>46.43373099496223</v>
      </c>
      <c r="AD450" t="n">
        <v>46.43373099496223</v>
      </c>
      <c r="AE450" t="n">
        <v>46.22635741980667</v>
      </c>
      <c r="AF450" t="n">
        <v>46.43373099496223</v>
      </c>
      <c r="AG450" t="n">
        <v>46.43373099496223</v>
      </c>
      <c r="AH450" t="n">
        <v>46.43373099496223</v>
      </c>
      <c r="AI450" t="n">
        <v>34.82529824622168</v>
      </c>
      <c r="AJ450" t="n">
        <v>34.82529824622168</v>
      </c>
      <c r="AK450" t="n">
        <v>41.94787645193795</v>
      </c>
      <c r="AL450" t="n">
        <v>43.67444667896894</v>
      </c>
      <c r="AM450" t="n">
        <v>44.59684077654723</v>
      </c>
      <c r="AN450" t="n">
        <v>46.43373099496223</v>
      </c>
      <c r="AO450" t="n">
        <v>46.43373099496223</v>
      </c>
      <c r="AP450" t="n">
        <v>46.43373099496223</v>
      </c>
      <c r="AQ450" t="n">
        <v>46.43373099496223</v>
      </c>
      <c r="AR450" t="n">
        <v>46.43373099496223</v>
      </c>
      <c r="AS450" t="n">
        <v>46.43373099496223</v>
      </c>
      <c r="AT450" t="n">
        <v>46.43373099496223</v>
      </c>
      <c r="AU450" t="n">
        <v>46.43373099496223</v>
      </c>
      <c r="AV450" t="n">
        <v>46.43373099496223</v>
      </c>
      <c r="AW450" t="n">
        <v>46.43373099496223</v>
      </c>
      <c r="AX450" t="n">
        <v>46.43373099496223</v>
      </c>
      <c r="AY450" t="n">
        <v>46.43373099496223</v>
      </c>
      <c r="AZ450" t="n">
        <v>46.24999885139503</v>
      </c>
      <c r="BA450" t="n">
        <v>46.43373099496223</v>
      </c>
      <c r="BB450" t="n">
        <v>46.43373099496223</v>
      </c>
      <c r="BC450" t="n">
        <v>46.43373099496223</v>
      </c>
      <c r="BD450" t="n">
        <v>46.43373099496223</v>
      </c>
      <c r="BE450" t="n">
        <v>46.43373099496223</v>
      </c>
      <c r="BF450" t="n">
        <v>46.43373099496223</v>
      </c>
      <c r="BG450" t="n">
        <v>46.43373099496223</v>
      </c>
      <c r="BH450" t="n">
        <v>38.91934372457182</v>
      </c>
      <c r="BI450" t="n">
        <v>34.82529824622168</v>
      </c>
      <c r="BJ450" t="n">
        <v>41.47231864207613</v>
      </c>
      <c r="BK450" t="n">
        <v>46.43373099496223</v>
      </c>
      <c r="BL450" t="n">
        <v>46.43373099496223</v>
      </c>
      <c r="BM450" t="n">
        <v>46.43373099496223</v>
      </c>
      <c r="BN450" t="n">
        <v>46.43373099496223</v>
      </c>
      <c r="BO450" t="n">
        <v>46.43373099496223</v>
      </c>
      <c r="BP450" t="n">
        <v>46.43373099496223</v>
      </c>
      <c r="BQ450" t="n">
        <v>46.43373099496223</v>
      </c>
      <c r="BR450" t="n">
        <v>46.43373099496223</v>
      </c>
    </row>
    <row r="451">
      <c r="A451" t="inlineStr">
        <is>
          <t>2022-10-28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</row>
    <row r="452">
      <c r="A452" t="inlineStr">
        <is>
          <t>2022-10-31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</row>
    <row r="453">
      <c r="A453" t="inlineStr">
        <is>
          <t>2022-11-01</t>
        </is>
      </c>
      <c r="B453" t="n">
        <v>2.976329830620914</v>
      </c>
      <c r="C453" t="n">
        <v>2.545387518507633</v>
      </c>
      <c r="D453" t="n">
        <v>2.545387518507633</v>
      </c>
      <c r="E453" t="n">
        <v>2.482564479298911</v>
      </c>
      <c r="F453" t="n">
        <v>2.487274055179065</v>
      </c>
      <c r="G453" t="n">
        <v>2.894886725387599</v>
      </c>
      <c r="H453" t="n">
        <v>2.894886725387714</v>
      </c>
      <c r="I453" t="n">
        <v>2.232247372965686</v>
      </c>
      <c r="J453" t="n">
        <v>2.232247372965686</v>
      </c>
      <c r="K453" t="n">
        <v>2.381836084387279</v>
      </c>
      <c r="L453" t="n">
        <v>2.381836084387254</v>
      </c>
      <c r="M453" t="n">
        <v>2.444354019531144</v>
      </c>
      <c r="N453" t="n">
        <v>2.44435401953117</v>
      </c>
      <c r="O453" t="n">
        <v>2.497247628206357</v>
      </c>
      <c r="P453" t="n">
        <v>2.278752526569264</v>
      </c>
      <c r="Q453" t="n">
        <v>2.278752526569188</v>
      </c>
      <c r="R453" t="n">
        <v>2.278752526568968</v>
      </c>
      <c r="S453" t="n">
        <v>2.506985511176774</v>
      </c>
      <c r="T453" t="n">
        <v>2.278752526569264</v>
      </c>
      <c r="U453" t="n">
        <v>2.278752526569188</v>
      </c>
      <c r="V453" t="n">
        <v>2.278752526568968</v>
      </c>
      <c r="W453" t="n">
        <v>2.503538750774974</v>
      </c>
      <c r="X453" t="n">
        <v>2.278752526569264</v>
      </c>
      <c r="Y453" t="n">
        <v>2.510594155724212</v>
      </c>
      <c r="Z453" t="n">
        <v>2.278752526569264</v>
      </c>
      <c r="AA453" t="n">
        <v>3.083894114424644</v>
      </c>
      <c r="AB453" t="n">
        <v>3.188384593991949</v>
      </c>
      <c r="AC453" t="n">
        <v>3.422779305214051</v>
      </c>
      <c r="AD453" t="n">
        <v>3.384186283448205</v>
      </c>
      <c r="AE453" t="n">
        <v>3.030074008703934</v>
      </c>
      <c r="AF453" t="n">
        <v>3.068275939508385</v>
      </c>
      <c r="AG453" t="n">
        <v>3.273015844231632</v>
      </c>
      <c r="AH453" t="n">
        <v>3.342339490423131</v>
      </c>
      <c r="AI453" t="n">
        <v>3.336923418710876</v>
      </c>
      <c r="AJ453" t="n">
        <v>3.354396867899317</v>
      </c>
      <c r="AK453" t="n">
        <v>3.060834770502071</v>
      </c>
      <c r="AL453" t="n">
        <v>3.074408939917228</v>
      </c>
      <c r="AM453" t="n">
        <v>3.055219803629947</v>
      </c>
      <c r="AN453" t="n">
        <v>2.266374463128746</v>
      </c>
      <c r="AO453" t="n">
        <v>2.73714753972996</v>
      </c>
      <c r="AP453" t="n">
        <v>2.816602911458458</v>
      </c>
      <c r="AQ453" t="n">
        <v>3.422779305214051</v>
      </c>
      <c r="AR453" t="n">
        <v>2.905056979763942</v>
      </c>
      <c r="AS453" t="n">
        <v>2.930277492461774</v>
      </c>
      <c r="AT453" t="n">
        <v>3.422779305214051</v>
      </c>
      <c r="AU453" t="n">
        <v>3.067755745929801</v>
      </c>
      <c r="AV453" t="n">
        <v>3.013081166131257</v>
      </c>
      <c r="AW453" t="n">
        <v>3.422779305214051</v>
      </c>
      <c r="AX453" t="n">
        <v>3.028430542790548</v>
      </c>
      <c r="AY453" t="n">
        <v>3.053845916783116</v>
      </c>
      <c r="AZ453" t="n">
        <v>3.018521603042458</v>
      </c>
      <c r="BA453" t="n">
        <v>3.005169645319386</v>
      </c>
      <c r="BB453" t="n">
        <v>3.012268105563077</v>
      </c>
      <c r="BC453" t="n">
        <v>3.005652785815704</v>
      </c>
      <c r="BD453" t="n">
        <v>3.178319425074553</v>
      </c>
      <c r="BE453" t="n">
        <v>3.037002549856036</v>
      </c>
      <c r="BF453" t="n">
        <v>3.291276231069313</v>
      </c>
      <c r="BG453" t="n">
        <v>3.087192316303494</v>
      </c>
      <c r="BH453" t="n">
        <v>2.494669311156571</v>
      </c>
      <c r="BI453" t="n">
        <v>2.232247372965686</v>
      </c>
      <c r="BJ453" t="n">
        <v>2.658311026801162</v>
      </c>
      <c r="BK453" t="n">
        <v>2.994187809604615</v>
      </c>
      <c r="BL453" t="n">
        <v>2.994626940235458</v>
      </c>
      <c r="BM453" t="n">
        <v>2.996040624201083</v>
      </c>
      <c r="BN453" t="n">
        <v>2.999775214858711</v>
      </c>
      <c r="BO453" t="n">
        <v>3.275060830049166</v>
      </c>
      <c r="BP453" t="n">
        <v>2.232247372965686</v>
      </c>
      <c r="BQ453" t="n">
        <v>2.232247372965686</v>
      </c>
      <c r="BR453" t="n">
        <v>2.322624463686053</v>
      </c>
    </row>
    <row r="454">
      <c r="A454" t="inlineStr">
        <is>
          <t>2022-11-02</t>
        </is>
      </c>
      <c r="B454" t="n">
        <v>-5.026039777745571</v>
      </c>
      <c r="C454" t="n">
        <v>-5.352317948117954</v>
      </c>
      <c r="D454" t="n">
        <v>-5.352317948117954</v>
      </c>
      <c r="E454" t="n">
        <v>-5.246230547866339</v>
      </c>
      <c r="F454" t="n">
        <v>-5.254183468764567</v>
      </c>
      <c r="G454" t="n">
        <v>-5.779945744407406</v>
      </c>
      <c r="H454" t="n">
        <v>-5.779945744407406</v>
      </c>
      <c r="I454" t="n">
        <v>-5.014636576320722</v>
      </c>
      <c r="J454" t="n">
        <v>-5.014636576320422</v>
      </c>
      <c r="K454" t="n">
        <v>-5.183569412210694</v>
      </c>
      <c r="L454" t="n">
        <v>-5.183569412210653</v>
      </c>
      <c r="M454" t="n">
        <v>-5.419819623002006</v>
      </c>
      <c r="N454" t="n">
        <v>-5.419819623002049</v>
      </c>
      <c r="O454" t="n">
        <v>-4.21702789291586</v>
      </c>
      <c r="P454" t="n">
        <v>-3.848061704836667</v>
      </c>
      <c r="Q454" t="n">
        <v>-3.848061704836538</v>
      </c>
      <c r="R454" t="n">
        <v>-3.848061704836167</v>
      </c>
      <c r="S454" t="n">
        <v>-5.489981911075808</v>
      </c>
      <c r="T454" t="n">
        <v>-5.779945744407406</v>
      </c>
      <c r="U454" t="n">
        <v>-5.779945744407406</v>
      </c>
      <c r="V454" t="n">
        <v>-5.779945744407406</v>
      </c>
      <c r="W454" t="n">
        <v>-4.227651524729525</v>
      </c>
      <c r="X454" t="n">
        <v>-3.848061704836667</v>
      </c>
      <c r="Y454" t="n">
        <v>-5.496075721933923</v>
      </c>
      <c r="Z454" t="n">
        <v>-5.779945744407406</v>
      </c>
      <c r="AA454" t="n">
        <v>-5.369708077618856</v>
      </c>
      <c r="AB454" t="n">
        <v>-5.546158046737845</v>
      </c>
      <c r="AC454" t="n">
        <v>-5.779945744407406</v>
      </c>
      <c r="AD454" t="n">
        <v>-5.714774854896792</v>
      </c>
      <c r="AE454" t="n">
        <v>-5.336563236407034</v>
      </c>
      <c r="AF454" t="n">
        <v>-5.401073702227886</v>
      </c>
      <c r="AG454" t="n">
        <v>-5.779945744407406</v>
      </c>
      <c r="AH454" t="n">
        <v>-5.644109418508906</v>
      </c>
      <c r="AI454" t="n">
        <v>-4.958653236197874</v>
      </c>
      <c r="AJ454" t="n">
        <v>-5.047021364918537</v>
      </c>
      <c r="AK454" t="n">
        <v>-5.168740759635769</v>
      </c>
      <c r="AL454" t="n">
        <v>-5.191663056327666</v>
      </c>
      <c r="AM454" t="n">
        <v>-5.159258931862625</v>
      </c>
      <c r="AN454" t="n">
        <v>-3.827159236775685</v>
      </c>
      <c r="AO454" t="n">
        <v>-4.622139747653994</v>
      </c>
      <c r="AP454" t="n">
        <v>-4.756313673794323</v>
      </c>
      <c r="AQ454" t="n">
        <v>-5.779945744407406</v>
      </c>
      <c r="AR454" t="n">
        <v>-4.905683431551998</v>
      </c>
      <c r="AS454" t="n">
        <v>-4.94827256220893</v>
      </c>
      <c r="AT454" t="n">
        <v>-5.779945744407406</v>
      </c>
      <c r="AU454" t="n">
        <v>-5.180428005263823</v>
      </c>
      <c r="AV454" t="n">
        <v>-5.088100666380928</v>
      </c>
      <c r="AW454" t="n">
        <v>-5.779945744407406</v>
      </c>
      <c r="AX454" t="n">
        <v>-5.054224660882068</v>
      </c>
      <c r="AY454" t="n">
        <v>-5.13833381213138</v>
      </c>
      <c r="AZ454" t="n">
        <v>-5.097287770593201</v>
      </c>
      <c r="BA454" t="n">
        <v>-5.074740716185278</v>
      </c>
      <c r="BB454" t="n">
        <v>-5.026121776761335</v>
      </c>
      <c r="BC454" t="n">
        <v>-5.06540177374333</v>
      </c>
      <c r="BD454" t="n">
        <v>-4.942234646142663</v>
      </c>
      <c r="BE454" t="n">
        <v>-5.020357512965636</v>
      </c>
      <c r="BF454" t="n">
        <v>-5.012579508897733</v>
      </c>
      <c r="BG454" t="n">
        <v>-5.167486964219798</v>
      </c>
      <c r="BH454" t="n">
        <v>-5.469183909935157</v>
      </c>
      <c r="BI454" t="n">
        <v>-5.710621057818054</v>
      </c>
      <c r="BJ454" t="n">
        <v>-5.745520814422878</v>
      </c>
      <c r="BK454" t="n">
        <v>-5.056196016412002</v>
      </c>
      <c r="BL454" t="n">
        <v>-5.056937563264619</v>
      </c>
      <c r="BM454" t="n">
        <v>-5.059324809386097</v>
      </c>
      <c r="BN454" t="n">
        <v>-5.065631301699458</v>
      </c>
      <c r="BO454" t="n">
        <v>-5.530497943142804</v>
      </c>
      <c r="BP454" t="n">
        <v>-5.779945744407406</v>
      </c>
      <c r="BQ454" t="n">
        <v>-5.779945744407406</v>
      </c>
      <c r="BR454" t="n">
        <v>-5.568177785127366</v>
      </c>
    </row>
    <row r="455">
      <c r="A455" t="inlineStr">
        <is>
          <t>2022-11-03</t>
        </is>
      </c>
      <c r="B455" t="n">
        <v>32.44367707567508</v>
      </c>
      <c r="C455" t="n">
        <v>34.54984098692687</v>
      </c>
      <c r="D455" t="n">
        <v>34.54984098692687</v>
      </c>
      <c r="E455" t="n">
        <v>33.86503435829625</v>
      </c>
      <c r="F455" t="n">
        <v>33.91637139676797</v>
      </c>
      <c r="G455" t="n">
        <v>37.31022863702633</v>
      </c>
      <c r="H455" t="n">
        <v>37.31022863702633</v>
      </c>
      <c r="I455" t="n">
        <v>37.31022863702633</v>
      </c>
      <c r="J455" t="n">
        <v>37.31022863702633</v>
      </c>
      <c r="K455" t="n">
        <v>37.31022863702633</v>
      </c>
      <c r="L455" t="n">
        <v>37.31022863702633</v>
      </c>
      <c r="M455" t="n">
        <v>37.31022863702633</v>
      </c>
      <c r="N455" t="n">
        <v>37.31022863702633</v>
      </c>
      <c r="O455" t="n">
        <v>35.33232960925742</v>
      </c>
      <c r="P455" t="n">
        <v>37.31022863702633</v>
      </c>
      <c r="Q455" t="n">
        <v>37.31022863702633</v>
      </c>
      <c r="R455" t="n">
        <v>37.31022863702633</v>
      </c>
      <c r="S455" t="n">
        <v>27.32755876758706</v>
      </c>
      <c r="T455" t="n">
        <v>24.83969026106511</v>
      </c>
      <c r="U455" t="n">
        <v>24.83969026106428</v>
      </c>
      <c r="V455" t="n">
        <v>24.83969026106188</v>
      </c>
      <c r="W455" t="n">
        <v>35.40090640036431</v>
      </c>
      <c r="X455" t="n">
        <v>37.31022863702633</v>
      </c>
      <c r="Y455" t="n">
        <v>27.36689503239664</v>
      </c>
      <c r="Z455" t="n">
        <v>24.83969026106511</v>
      </c>
      <c r="AA455" t="n">
        <v>37.31022863702633</v>
      </c>
      <c r="AB455" t="n">
        <v>36.05155119190278</v>
      </c>
      <c r="AC455" t="n">
        <v>37.31022863702633</v>
      </c>
      <c r="AD455" t="n">
        <v>36.88954289088899</v>
      </c>
      <c r="AE455" t="n">
        <v>36.62962261371711</v>
      </c>
      <c r="AF455" t="n">
        <v>36.93721570888616</v>
      </c>
      <c r="AG455" t="n">
        <v>37.31022863702633</v>
      </c>
      <c r="AH455" t="n">
        <v>36.43338919932219</v>
      </c>
      <c r="AI455" t="n">
        <v>24.33275780675631</v>
      </c>
      <c r="AJ455" t="n">
        <v>24.33275780675631</v>
      </c>
      <c r="AK455" t="n">
        <v>29.30936903960277</v>
      </c>
      <c r="AL455" t="n">
        <v>33.51279479144101</v>
      </c>
      <c r="AM455" t="n">
        <v>33.30362236214214</v>
      </c>
      <c r="AN455" t="n">
        <v>24.70476237472847</v>
      </c>
      <c r="AO455" t="n">
        <v>29.83645494321826</v>
      </c>
      <c r="AP455" t="n">
        <v>30.70256339523392</v>
      </c>
      <c r="AQ455" t="n">
        <v>37.31022863702633</v>
      </c>
      <c r="AR455" t="n">
        <v>31.66676272509588</v>
      </c>
      <c r="AS455" t="n">
        <v>31.94168056559634</v>
      </c>
      <c r="AT455" t="n">
        <v>37.31022863702633</v>
      </c>
      <c r="AU455" t="n">
        <v>33.44027121726278</v>
      </c>
      <c r="AV455" t="n">
        <v>32.84428740089182</v>
      </c>
      <c r="AW455" t="n">
        <v>37.31022863702633</v>
      </c>
      <c r="AX455" t="n">
        <v>36.24881963182655</v>
      </c>
      <c r="AY455" t="n">
        <v>33.28864621912918</v>
      </c>
      <c r="AZ455" t="n">
        <v>32.90359123761101</v>
      </c>
      <c r="BA455" t="n">
        <v>32.75804735324755</v>
      </c>
      <c r="BB455" t="n">
        <v>33.24450763335261</v>
      </c>
      <c r="BC455" t="n">
        <v>32.76331385767978</v>
      </c>
      <c r="BD455" t="n">
        <v>34.6454777993984</v>
      </c>
      <c r="BE455" t="n">
        <v>33.10504400144914</v>
      </c>
      <c r="BF455" t="n">
        <v>37.31022863702633</v>
      </c>
      <c r="BG455" t="n">
        <v>33.65214081792837</v>
      </c>
      <c r="BH455" t="n">
        <v>35.3042244964096</v>
      </c>
      <c r="BI455" t="n">
        <v>36.86272964288065</v>
      </c>
      <c r="BJ455" t="n">
        <v>37.08801167075478</v>
      </c>
      <c r="BK455" t="n">
        <v>32.63833913812886</v>
      </c>
      <c r="BL455" t="n">
        <v>32.64312591015746</v>
      </c>
      <c r="BM455" t="n">
        <v>32.65853586425459</v>
      </c>
      <c r="BN455" t="n">
        <v>32.69924501283731</v>
      </c>
      <c r="BO455" t="n">
        <v>34.88469772452864</v>
      </c>
      <c r="BP455" t="n">
        <v>24.33275780675631</v>
      </c>
      <c r="BQ455" t="n">
        <v>24.33275780675631</v>
      </c>
      <c r="BR455" t="n">
        <v>37.31022863702633</v>
      </c>
    </row>
    <row r="456">
      <c r="A456" t="inlineStr">
        <is>
          <t>2022-11-04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</row>
    <row r="457">
      <c r="A457" t="inlineStr">
        <is>
          <t>2022-11-07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</row>
    <row r="458">
      <c r="A458" t="inlineStr">
        <is>
          <t>2022-11-09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</row>
    <row r="459">
      <c r="A459" t="inlineStr">
        <is>
          <t>2022-11-10</t>
        </is>
      </c>
      <c r="B459" t="n">
        <v>28.1862199249569</v>
      </c>
      <c r="C459" t="n">
        <v>31.62356694131104</v>
      </c>
      <c r="D459" t="n">
        <v>31.62356694131104</v>
      </c>
      <c r="E459" t="n">
        <v>31.93293937471221</v>
      </c>
      <c r="F459" t="n">
        <v>31.97753965393718</v>
      </c>
      <c r="G459" t="n">
        <v>32.41415291370043</v>
      </c>
      <c r="H459" t="n">
        <v>32.41415291370043</v>
      </c>
      <c r="I459" t="n">
        <v>32.41415291370043</v>
      </c>
      <c r="J459" t="n">
        <v>32.41415291370043</v>
      </c>
      <c r="K459" t="n">
        <v>32.41415291370043</v>
      </c>
      <c r="L459" t="n">
        <v>32.41415291370043</v>
      </c>
      <c r="M459" t="n">
        <v>32.41415291370043</v>
      </c>
      <c r="N459" t="n">
        <v>32.41415291370043</v>
      </c>
      <c r="O459" t="n">
        <v>30.69580585778513</v>
      </c>
      <c r="P459" t="n">
        <v>32.41415291370043</v>
      </c>
      <c r="Q459" t="n">
        <v>32.41415291370043</v>
      </c>
      <c r="R459" t="n">
        <v>32.41415291370043</v>
      </c>
      <c r="S459" t="n">
        <v>30.78802484110608</v>
      </c>
      <c r="T459" t="n">
        <v>32.41415291370043</v>
      </c>
      <c r="U459" t="n">
        <v>32.41415291370043</v>
      </c>
      <c r="V459" t="n">
        <v>32.41415291370043</v>
      </c>
      <c r="W459" t="n">
        <v>30.75538358417472</v>
      </c>
      <c r="X459" t="n">
        <v>32.41415291370043</v>
      </c>
      <c r="Y459" t="n">
        <v>30.8221991613708</v>
      </c>
      <c r="Z459" t="n">
        <v>32.41415291370043</v>
      </c>
      <c r="AA459" t="n">
        <v>29.94168323331229</v>
      </c>
      <c r="AB459" t="n">
        <v>30.93122129016597</v>
      </c>
      <c r="AC459" t="n">
        <v>32.41415291370043</v>
      </c>
      <c r="AD459" t="n">
        <v>32.04867211655576</v>
      </c>
      <c r="AE459" t="n">
        <v>32.41415291370043</v>
      </c>
      <c r="AF459" t="n">
        <v>32.09008901666165</v>
      </c>
      <c r="AG459" t="n">
        <v>30.99587399698086</v>
      </c>
      <c r="AH459" t="n">
        <v>31.65237769406804</v>
      </c>
      <c r="AI459" t="n">
        <v>31.27099079745361</v>
      </c>
      <c r="AJ459" t="n">
        <v>31.76656258371487</v>
      </c>
      <c r="AK459" t="n">
        <v>28.98649239332733</v>
      </c>
      <c r="AL459" t="n">
        <v>29.11504149447128</v>
      </c>
      <c r="AM459" t="n">
        <v>28.93331794689979</v>
      </c>
      <c r="AN459" t="n">
        <v>21.46285280375877</v>
      </c>
      <c r="AO459" t="n">
        <v>28.90369662094338</v>
      </c>
      <c r="AP459" t="n">
        <v>29.16998686252166</v>
      </c>
      <c r="AQ459" t="n">
        <v>21.68537559263966</v>
      </c>
      <c r="AR459" t="n">
        <v>28.21846619522112</v>
      </c>
      <c r="AS459" t="n">
        <v>28.45730764021412</v>
      </c>
      <c r="AT459" t="n">
        <v>21.51053625851835</v>
      </c>
      <c r="AU459" t="n">
        <v>29.05203490595286</v>
      </c>
      <c r="AV459" t="n">
        <v>28.53425972033613</v>
      </c>
      <c r="AW459" t="n">
        <v>32.41415291370043</v>
      </c>
      <c r="AX459" t="n">
        <v>28.44861978412643</v>
      </c>
      <c r="AY459" t="n">
        <v>28.92030706469904</v>
      </c>
      <c r="AZ459" t="n">
        <v>28.0746907737364</v>
      </c>
      <c r="BA459" t="n">
        <v>28.45933661764433</v>
      </c>
      <c r="BB459" t="n">
        <v>28.24362832024467</v>
      </c>
      <c r="BC459" t="n">
        <v>28.46391201924929</v>
      </c>
      <c r="BD459" t="n">
        <v>28.32268227707045</v>
      </c>
      <c r="BE459" t="n">
        <v>28.76079824964799</v>
      </c>
      <c r="BF459" t="n">
        <v>28.36737485558719</v>
      </c>
      <c r="BG459" t="n">
        <v>29.2361016856167</v>
      </c>
      <c r="BH459" t="n">
        <v>30.67138886923303</v>
      </c>
      <c r="BI459" t="n">
        <v>32.025377466461</v>
      </c>
      <c r="BJ459" t="n">
        <v>32.22109661284473</v>
      </c>
      <c r="BK459" t="n">
        <v>28.3553372445064</v>
      </c>
      <c r="BL459" t="n">
        <v>28.35949586711919</v>
      </c>
      <c r="BM459" t="n">
        <v>28.37288363306823</v>
      </c>
      <c r="BN459" t="n">
        <v>28.40825067892538</v>
      </c>
      <c r="BO459" t="n">
        <v>31.01524027131088</v>
      </c>
      <c r="BP459" t="n">
        <v>21.13966494371767</v>
      </c>
      <c r="BQ459" t="n">
        <v>21.13966494371767</v>
      </c>
      <c r="BR459" t="n">
        <v>21.13966494371767</v>
      </c>
    </row>
    <row r="460">
      <c r="A460" t="inlineStr">
        <is>
          <t>2022-11-11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</row>
    <row r="461">
      <c r="A461" t="inlineStr">
        <is>
          <t>2022-11-14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</row>
    <row r="462">
      <c r="A462" t="inlineStr">
        <is>
          <t>2022-11-15</t>
        </is>
      </c>
      <c r="B462" t="n">
        <v>0.706541075170567</v>
      </c>
      <c r="C462" t="n">
        <v>0.7524079881863236</v>
      </c>
      <c r="D462" t="n">
        <v>0.7524079881863236</v>
      </c>
      <c r="E462" t="n">
        <v>0.6959055375946015</v>
      </c>
      <c r="F462" t="n">
        <v>0.6970235282056311</v>
      </c>
      <c r="G462" t="n">
        <v>0.5855758964441081</v>
      </c>
      <c r="H462" t="n">
        <v>0.5855758964441353</v>
      </c>
      <c r="I462" t="n">
        <v>0.5693137670028551</v>
      </c>
      <c r="J462" t="n">
        <v>0.5693137670028129</v>
      </c>
      <c r="K462" t="n">
        <v>0.5930616863945422</v>
      </c>
      <c r="L462" t="n">
        <v>0.5930616863945362</v>
      </c>
      <c r="M462" t="n">
        <v>0.5802571003015288</v>
      </c>
      <c r="N462" t="n">
        <v>0.5802571003015348</v>
      </c>
      <c r="O462" t="n">
        <v>0.5928133387797218</v>
      </c>
      <c r="P462" t="n">
        <v>0.5409455106774954</v>
      </c>
      <c r="Q462" t="n">
        <v>0.5409455106774773</v>
      </c>
      <c r="R462" t="n">
        <v>0.5409455106774251</v>
      </c>
      <c r="S462" t="n">
        <v>0.5951249825474987</v>
      </c>
      <c r="T462" t="n">
        <v>0.5409455106774954</v>
      </c>
      <c r="U462" t="n">
        <v>0.5409455106774773</v>
      </c>
      <c r="V462" t="n">
        <v>0.5409455106774251</v>
      </c>
      <c r="W462" t="n">
        <v>0.5943067675180055</v>
      </c>
      <c r="X462" t="n">
        <v>0.5409455106774954</v>
      </c>
      <c r="Y462" t="n">
        <v>0.5959816267178537</v>
      </c>
      <c r="Z462" t="n">
        <v>0.5409455106774954</v>
      </c>
      <c r="AA462" t="n">
        <v>0.812522236446152</v>
      </c>
      <c r="AB462" t="n">
        <v>0.7851114311512952</v>
      </c>
      <c r="AC462" t="n">
        <v>0.7784730290373825</v>
      </c>
      <c r="AD462" t="n">
        <v>0.7893057227905836</v>
      </c>
      <c r="AE462" t="n">
        <v>0.812522236446152</v>
      </c>
      <c r="AF462" t="n">
        <v>0.8043989600775101</v>
      </c>
      <c r="AG462" t="n">
        <v>0.812522236446152</v>
      </c>
      <c r="AH462" t="n">
        <v>0.7934268953840892</v>
      </c>
      <c r="AI462" t="n">
        <v>0.6610343193382469</v>
      </c>
      <c r="AJ462" t="n">
        <v>0.6734567663219664</v>
      </c>
      <c r="AK462" t="n">
        <v>0.7266014228062996</v>
      </c>
      <c r="AL462" t="n">
        <v>0.7392597584029911</v>
      </c>
      <c r="AM462" t="n">
        <v>0.72526850442808</v>
      </c>
      <c r="AN462" t="n">
        <v>0.812522236446152</v>
      </c>
      <c r="AO462" t="n">
        <v>0.6497623837670677</v>
      </c>
      <c r="AP462" t="n">
        <v>0.6686240311529081</v>
      </c>
      <c r="AQ462" t="n">
        <v>0.812522236446152</v>
      </c>
      <c r="AR462" t="n">
        <v>0.6896218492981941</v>
      </c>
      <c r="AS462" t="n">
        <v>0.6956088632287576</v>
      </c>
      <c r="AT462" t="n">
        <v>0.812522236446152</v>
      </c>
      <c r="AU462" t="n">
        <v>0.7109301674939887</v>
      </c>
      <c r="AV462" t="n">
        <v>0.715265352916362</v>
      </c>
      <c r="AW462" t="n">
        <v>0.5411945265639295</v>
      </c>
      <c r="AX462" t="n">
        <v>0.7189090905748966</v>
      </c>
      <c r="AY462" t="n">
        <v>0.7249423619824626</v>
      </c>
      <c r="AZ462" t="n">
        <v>0.7165568402055363</v>
      </c>
      <c r="BA462" t="n">
        <v>0.7133872632089833</v>
      </c>
      <c r="BB462" t="n">
        <v>0.7150723431624998</v>
      </c>
      <c r="BC462" t="n">
        <v>0.713501954330315</v>
      </c>
      <c r="BD462" t="n">
        <v>0.6806344965860928</v>
      </c>
      <c r="BE462" t="n">
        <v>0.6916167045990324</v>
      </c>
      <c r="BF462" t="n">
        <v>0.7074489384313101</v>
      </c>
      <c r="BG462" t="n">
        <v>0.7292252245084334</v>
      </c>
      <c r="BH462" t="n">
        <v>0.7688365494322527</v>
      </c>
      <c r="BI462" t="n">
        <v>0.8027768423059023</v>
      </c>
      <c r="BJ462" t="n">
        <v>0.807682914013481</v>
      </c>
      <c r="BK462" t="n">
        <v>0.7107803216215844</v>
      </c>
      <c r="BL462" t="n">
        <v>0.7108845653867963</v>
      </c>
      <c r="BM462" t="n">
        <v>0.7112201551385596</v>
      </c>
      <c r="BN462" t="n">
        <v>0.7121066972386374</v>
      </c>
      <c r="BO462" t="n">
        <v>0.7774558371540475</v>
      </c>
      <c r="BP462" t="n">
        <v>0.812522236446152</v>
      </c>
      <c r="BQ462" t="n">
        <v>0.812522236446152</v>
      </c>
      <c r="BR462" t="n">
        <v>0.812522236446152</v>
      </c>
    </row>
    <row r="463">
      <c r="A463" t="inlineStr">
        <is>
          <t>2022-11-16</t>
        </is>
      </c>
      <c r="B463" t="n">
        <v>22.07891981374598</v>
      </c>
      <c r="C463" t="n">
        <v>18.88211660477015</v>
      </c>
      <c r="D463" t="n">
        <v>18.88211660477015</v>
      </c>
      <c r="E463" t="n">
        <v>17.11645411219162</v>
      </c>
      <c r="F463" t="n">
        <v>17.15139054536004</v>
      </c>
      <c r="G463" t="n">
        <v>16.55918986030949</v>
      </c>
      <c r="H463" t="n">
        <v>16.55918986030949</v>
      </c>
      <c r="I463" t="n">
        <v>22.02882662288147</v>
      </c>
      <c r="J463" t="n">
        <v>22.02882662288015</v>
      </c>
      <c r="K463" t="n">
        <v>18.14082016508009</v>
      </c>
      <c r="L463" t="n">
        <v>18.14082016507991</v>
      </c>
      <c r="M463" t="n">
        <v>18.1326329623814</v>
      </c>
      <c r="N463" t="n">
        <v>18.13263296238159</v>
      </c>
      <c r="O463" t="n">
        <v>18.52500672841526</v>
      </c>
      <c r="P463" t="n">
        <v>16.90417298240021</v>
      </c>
      <c r="Q463" t="n">
        <v>16.90417298239964</v>
      </c>
      <c r="R463" t="n">
        <v>16.90417298239801</v>
      </c>
      <c r="S463" t="n">
        <v>18.59724399696242</v>
      </c>
      <c r="T463" t="n">
        <v>16.90417298240021</v>
      </c>
      <c r="U463" t="n">
        <v>16.90417298239964</v>
      </c>
      <c r="V463" t="n">
        <v>16.90417298239801</v>
      </c>
      <c r="W463" t="n">
        <v>18.57167534333217</v>
      </c>
      <c r="X463" t="n">
        <v>16.90417298240021</v>
      </c>
      <c r="Y463" t="n">
        <v>18.62401353465932</v>
      </c>
      <c r="Z463" t="n">
        <v>16.90417298240021</v>
      </c>
      <c r="AA463" t="n">
        <v>25.39075778580788</v>
      </c>
      <c r="AB463" t="n">
        <v>24.53418908314718</v>
      </c>
      <c r="AC463" t="n">
        <v>25.39075778580788</v>
      </c>
      <c r="AD463" t="n">
        <v>25.10446820050325</v>
      </c>
      <c r="AE463" t="n">
        <v>25.39075778580788</v>
      </c>
      <c r="AF463" t="n">
        <v>25.13691101897292</v>
      </c>
      <c r="AG463" t="n">
        <v>25.39075778580788</v>
      </c>
      <c r="AH463" t="n">
        <v>24.79404158778127</v>
      </c>
      <c r="AI463" t="n">
        <v>17.76161016227285</v>
      </c>
      <c r="AJ463" t="n">
        <v>18.14980303666142</v>
      </c>
      <c r="AK463" t="n">
        <v>22.70579179960793</v>
      </c>
      <c r="AL463" t="n">
        <v>20.76689909409387</v>
      </c>
      <c r="AM463" t="n">
        <v>21.20549114518951</v>
      </c>
      <c r="AN463" t="n">
        <v>25.39075778580788</v>
      </c>
      <c r="AO463" t="n">
        <v>20.3046249869029</v>
      </c>
      <c r="AP463" t="n">
        <v>20.89403841921692</v>
      </c>
      <c r="AQ463" t="n">
        <v>25.39075778580788</v>
      </c>
      <c r="AR463" t="n">
        <v>21.55020570996002</v>
      </c>
      <c r="AS463" t="n">
        <v>21.73729575347204</v>
      </c>
      <c r="AT463" t="n">
        <v>25.39075778580788</v>
      </c>
      <c r="AU463" t="n">
        <v>22.21607591247749</v>
      </c>
      <c r="AV463" t="n">
        <v>22.35154745784404</v>
      </c>
      <c r="AW463" t="n">
        <v>16.91195455658201</v>
      </c>
      <c r="AX463" t="n">
        <v>22.2027333532818</v>
      </c>
      <c r="AY463" t="n">
        <v>22.57221694039118</v>
      </c>
      <c r="AZ463" t="n">
        <v>22.39190554217943</v>
      </c>
      <c r="BA463" t="n">
        <v>22.29285845375149</v>
      </c>
      <c r="BB463" t="n">
        <v>22.07928002770646</v>
      </c>
      <c r="BC463" t="n">
        <v>22.25183335836049</v>
      </c>
      <c r="BD463" t="n">
        <v>21.71077175633626</v>
      </c>
      <c r="BE463" t="n">
        <v>22.05395815924572</v>
      </c>
      <c r="BF463" t="n">
        <v>22.01979011925395</v>
      </c>
      <c r="BG463" t="n">
        <v>22.70028399432262</v>
      </c>
      <c r="BH463" t="n">
        <v>24.02561028839531</v>
      </c>
      <c r="BI463" t="n">
        <v>25.08622096079176</v>
      </c>
      <c r="BJ463" t="n">
        <v>25.23953230763167</v>
      </c>
      <c r="BK463" t="n">
        <v>22.21139333262827</v>
      </c>
      <c r="BL463" t="n">
        <v>22.21465087817528</v>
      </c>
      <c r="BM463" t="n">
        <v>22.22513782575679</v>
      </c>
      <c r="BN463" t="n">
        <v>22.25284165307412</v>
      </c>
      <c r="BO463" t="n">
        <v>24.29495706687549</v>
      </c>
      <c r="BP463" t="n">
        <v>16.55918986030949</v>
      </c>
      <c r="BQ463" t="n">
        <v>16.55918986030949</v>
      </c>
      <c r="BR463" t="n">
        <v>16.55918986030949</v>
      </c>
    </row>
    <row r="464">
      <c r="A464" t="inlineStr">
        <is>
          <t>2022-11-17</t>
        </is>
      </c>
      <c r="B464" t="n">
        <v>22.14520579737587</v>
      </c>
      <c r="C464" t="n">
        <v>24.84584310442956</v>
      </c>
      <c r="D464" t="n">
        <v>24.84584310442956</v>
      </c>
      <c r="E464" t="n">
        <v>25.08890926313918</v>
      </c>
      <c r="F464" t="n">
        <v>25.12395058349668</v>
      </c>
      <c r="G464" t="n">
        <v>25.46698666698225</v>
      </c>
      <c r="H464" t="n">
        <v>25.46698666698225</v>
      </c>
      <c r="I464" t="n">
        <v>25.46698666698225</v>
      </c>
      <c r="J464" t="n">
        <v>25.46698666698225</v>
      </c>
      <c r="K464" t="n">
        <v>25.46698666698225</v>
      </c>
      <c r="L464" t="n">
        <v>25.46698666698225</v>
      </c>
      <c r="M464" t="n">
        <v>25.46698666698225</v>
      </c>
      <c r="N464" t="n">
        <v>25.46698666698225</v>
      </c>
      <c r="O464" t="n">
        <v>24.11692449880674</v>
      </c>
      <c r="P464" t="n">
        <v>25.46698666698225</v>
      </c>
      <c r="Q464" t="n">
        <v>25.46698666698225</v>
      </c>
      <c r="R464" t="n">
        <v>25.46698666698225</v>
      </c>
      <c r="S464" t="n">
        <v>24.18937864021003</v>
      </c>
      <c r="T464" t="n">
        <v>25.46698666698225</v>
      </c>
      <c r="U464" t="n">
        <v>25.46698666698225</v>
      </c>
      <c r="V464" t="n">
        <v>25.46698666698225</v>
      </c>
      <c r="W464" t="n">
        <v>24.16373322361445</v>
      </c>
      <c r="X464" t="n">
        <v>25.46698666698225</v>
      </c>
      <c r="Y464" t="n">
        <v>24.21622854620177</v>
      </c>
      <c r="Z464" t="n">
        <v>25.46698666698225</v>
      </c>
      <c r="AA464" t="n">
        <v>25.46698666698225</v>
      </c>
      <c r="AB464" t="n">
        <v>24.60784634852326</v>
      </c>
      <c r="AC464" t="n">
        <v>25.46698666698225</v>
      </c>
      <c r="AD464" t="n">
        <v>25.17983757464897</v>
      </c>
      <c r="AE464" t="n">
        <v>25.46698666698225</v>
      </c>
      <c r="AF464" t="n">
        <v>25.2123777939042</v>
      </c>
      <c r="AG464" t="n">
        <v>24.35268050700567</v>
      </c>
      <c r="AH464" t="n">
        <v>24.86847899000342</v>
      </c>
      <c r="AI464" t="n">
        <v>24.56883287440382</v>
      </c>
      <c r="AJ464" t="n">
        <v>24.95819119287815</v>
      </c>
      <c r="AK464" t="n">
        <v>22.77395979678483</v>
      </c>
      <c r="AL464" t="n">
        <v>20.82924609045996</v>
      </c>
      <c r="AM464" t="n">
        <v>21.2691548955347</v>
      </c>
      <c r="AN464" t="n">
        <v>25.46698666698225</v>
      </c>
      <c r="AO464" t="n">
        <v>22.70890923578457</v>
      </c>
      <c r="AP464" t="n">
        <v>22.9181267973194</v>
      </c>
      <c r="AQ464" t="n">
        <v>17.03765551290508</v>
      </c>
      <c r="AR464" t="n">
        <v>22.17054088285737</v>
      </c>
      <c r="AS464" t="n">
        <v>22.35819261361071</v>
      </c>
      <c r="AT464" t="n">
        <v>16.90028863483839</v>
      </c>
      <c r="AU464" t="n">
        <v>22.28277367018835</v>
      </c>
      <c r="AV464" t="n">
        <v>22.41865193222013</v>
      </c>
      <c r="AW464" t="n">
        <v>16.96272812486994</v>
      </c>
      <c r="AX464" t="n">
        <v>22.35136678306259</v>
      </c>
      <c r="AY464" t="n">
        <v>22.72195964468417</v>
      </c>
      <c r="AZ464" t="n">
        <v>22.05758014154972</v>
      </c>
      <c r="BA464" t="n">
        <v>22.3597867302702</v>
      </c>
      <c r="BB464" t="n">
        <v>22.19031013316583</v>
      </c>
      <c r="BC464" t="n">
        <v>22.36338150851351</v>
      </c>
      <c r="BD464" t="n">
        <v>22.25242084356491</v>
      </c>
      <c r="BE464" t="n">
        <v>22.59663757080532</v>
      </c>
      <c r="BF464" t="n">
        <v>22.28753468116015</v>
      </c>
      <c r="BG464" t="n">
        <v>22.97007155499158</v>
      </c>
      <c r="BH464" t="n">
        <v>24.09774068352828</v>
      </c>
      <c r="BI464" t="n">
        <v>25.16153555253675</v>
      </c>
      <c r="BJ464" t="n">
        <v>25.31530717521953</v>
      </c>
      <c r="BK464" t="n">
        <v>22.27807703215994</v>
      </c>
      <c r="BL464" t="n">
        <v>22.28134435760617</v>
      </c>
      <c r="BM464" t="n">
        <v>22.29186278941071</v>
      </c>
      <c r="BN464" t="n">
        <v>22.31964978997472</v>
      </c>
      <c r="BO464" t="n">
        <v>24.36789610284323</v>
      </c>
      <c r="BP464" t="n">
        <v>16.60890434803191</v>
      </c>
      <c r="BQ464" t="n">
        <v>16.60890434803191</v>
      </c>
      <c r="BR464" t="n">
        <v>16.60890434803191</v>
      </c>
    </row>
    <row r="465">
      <c r="A465" t="inlineStr">
        <is>
          <t>2022-11-18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</row>
    <row r="466">
      <c r="A466" t="inlineStr">
        <is>
          <t>2022-11-21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</row>
    <row r="467">
      <c r="A467" t="inlineStr">
        <is>
          <t>2022-11-22</t>
        </is>
      </c>
      <c r="B467" t="n">
        <v>19.29829790198558</v>
      </c>
      <c r="C467" t="n">
        <v>17.41375772592312</v>
      </c>
      <c r="D467" t="n">
        <v>17.41375772592312</v>
      </c>
      <c r="E467" t="n">
        <v>20.02378654873133</v>
      </c>
      <c r="F467" t="n">
        <v>20.05432308315442</v>
      </c>
      <c r="G467" t="n">
        <v>20.8180930951416</v>
      </c>
      <c r="H467" t="n">
        <v>20.81809309514234</v>
      </c>
      <c r="I467" t="n">
        <v>14.47372342648919</v>
      </c>
      <c r="J467" t="n">
        <v>14.47372342648919</v>
      </c>
      <c r="K467" t="n">
        <v>15.4436453370544</v>
      </c>
      <c r="L467" t="n">
        <v>15.44364533705424</v>
      </c>
      <c r="M467" t="n">
        <v>15.84900690827906</v>
      </c>
      <c r="N467" t="n">
        <v>15.84900690827923</v>
      </c>
      <c r="O467" t="n">
        <v>21.0165395488362</v>
      </c>
      <c r="P467" t="n">
        <v>22.19304258728342</v>
      </c>
      <c r="Q467" t="n">
        <v>22.19304258728342</v>
      </c>
      <c r="R467" t="n">
        <v>22.19304258728342</v>
      </c>
      <c r="S467" t="n">
        <v>16.25510477128739</v>
      </c>
      <c r="T467" t="n">
        <v>14.77525933120854</v>
      </c>
      <c r="U467" t="n">
        <v>14.77525933120804</v>
      </c>
      <c r="V467" t="n">
        <v>14.77525933120661</v>
      </c>
      <c r="W467" t="n">
        <v>21.05733071257686</v>
      </c>
      <c r="X467" t="n">
        <v>22.19304258728342</v>
      </c>
      <c r="Y467" t="n">
        <v>16.27850295007199</v>
      </c>
      <c r="Z467" t="n">
        <v>14.77525933120854</v>
      </c>
      <c r="AA467" t="n">
        <v>22.19304258728342</v>
      </c>
      <c r="AB467" t="n">
        <v>21.44435025374037</v>
      </c>
      <c r="AC467" t="n">
        <v>22.06560066291102</v>
      </c>
      <c r="AD467" t="n">
        <v>21.94280834801575</v>
      </c>
      <c r="AE467" t="n">
        <v>22.19304258728342</v>
      </c>
      <c r="AF467" t="n">
        <v>21.97116531388588</v>
      </c>
      <c r="AG467" t="n">
        <v>22.19304258728342</v>
      </c>
      <c r="AH467" t="n">
        <v>21.67147690157046</v>
      </c>
      <c r="AI467" t="n">
        <v>17.59733335586638</v>
      </c>
      <c r="AJ467" t="n">
        <v>17.93663717129645</v>
      </c>
      <c r="AK467" t="n">
        <v>19.84622155185732</v>
      </c>
      <c r="AL467" t="n">
        <v>20.19196837376614</v>
      </c>
      <c r="AM467" t="n">
        <v>19.80981453060141</v>
      </c>
      <c r="AN467" t="n">
        <v>22.19304258728342</v>
      </c>
      <c r="AO467" t="n">
        <v>20.83193756705101</v>
      </c>
      <c r="AP467" t="n">
        <v>19.97185496205943</v>
      </c>
      <c r="AQ467" t="n">
        <v>22.19304258728342</v>
      </c>
      <c r="AR467" t="n">
        <v>19.86575571646398</v>
      </c>
      <c r="AS467" t="n">
        <v>19.50427298987052</v>
      </c>
      <c r="AT467" t="n">
        <v>22.19304258728342</v>
      </c>
      <c r="AU467" t="n">
        <v>19.89109663398113</v>
      </c>
      <c r="AV467" t="n">
        <v>19.53659078662413</v>
      </c>
      <c r="AW467" t="n">
        <v>22.19304258728342</v>
      </c>
      <c r="AX467" t="n">
        <v>19.63611498596967</v>
      </c>
      <c r="AY467" t="n">
        <v>19.80090635201818</v>
      </c>
      <c r="AZ467" t="n">
        <v>19.57186616879083</v>
      </c>
      <c r="BA467" t="n">
        <v>19.48529308301801</v>
      </c>
      <c r="BB467" t="n">
        <v>19.531318963288</v>
      </c>
      <c r="BC467" t="n">
        <v>19.48842572951792</v>
      </c>
      <c r="BD467" t="n">
        <v>18.97651445678702</v>
      </c>
      <c r="BE467" t="n">
        <v>19.27647992136261</v>
      </c>
      <c r="BF467" t="n">
        <v>19.7089178583579</v>
      </c>
      <c r="BG467" t="n">
        <v>20.01712188877831</v>
      </c>
      <c r="BH467" t="n">
        <v>16.17524746025787</v>
      </c>
      <c r="BI467" t="n">
        <v>14.47372342648919</v>
      </c>
      <c r="BJ467" t="n">
        <v>17.2362879891708</v>
      </c>
      <c r="BK467" t="n">
        <v>19.41408768939733</v>
      </c>
      <c r="BL467" t="n">
        <v>19.41693497925235</v>
      </c>
      <c r="BM467" t="n">
        <v>19.42610119934906</v>
      </c>
      <c r="BN467" t="n">
        <v>19.45031600320292</v>
      </c>
      <c r="BO467" t="n">
        <v>21.23524714739956</v>
      </c>
      <c r="BP467" t="n">
        <v>20.9889495609287</v>
      </c>
      <c r="BQ467" t="n">
        <v>20.9889495609287</v>
      </c>
      <c r="BR467" t="n">
        <v>22.19304258728342</v>
      </c>
    </row>
    <row r="468">
      <c r="A468" t="inlineStr">
        <is>
          <t>2022-11-23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</row>
    <row r="469">
      <c r="A469" t="inlineStr">
        <is>
          <t>2022-11-24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</row>
    <row r="470">
      <c r="A470" t="inlineStr">
        <is>
          <t>2022-11-25</t>
        </is>
      </c>
      <c r="B470" t="n">
        <v>16.73945354940996</v>
      </c>
      <c r="C470" t="n">
        <v>17.82613780155586</v>
      </c>
      <c r="D470" t="n">
        <v>17.82613780155586</v>
      </c>
      <c r="E470" t="n">
        <v>18.07522620012051</v>
      </c>
      <c r="F470" t="n">
        <v>18.10171376405654</v>
      </c>
      <c r="G470" t="n">
        <v>16.0911664761772</v>
      </c>
      <c r="H470" t="n">
        <v>16.09116647617785</v>
      </c>
      <c r="I470" t="n">
        <v>14.97299225632326</v>
      </c>
      <c r="J470" t="n">
        <v>14.97299225632226</v>
      </c>
      <c r="K470" t="n">
        <v>15.53563073202166</v>
      </c>
      <c r="L470" t="n">
        <v>15.53563073202151</v>
      </c>
      <c r="M470" t="n">
        <v>13.74751888963835</v>
      </c>
      <c r="N470" t="n">
        <v>13.74751888963849</v>
      </c>
      <c r="O470" t="n">
        <v>18.22986614331847</v>
      </c>
      <c r="P470" t="n">
        <v>19.25037158182145</v>
      </c>
      <c r="Q470" t="n">
        <v>19.25037158182145</v>
      </c>
      <c r="R470" t="n">
        <v>19.25037158182145</v>
      </c>
      <c r="S470" t="n">
        <v>14.0997704896949</v>
      </c>
      <c r="T470" t="n">
        <v>12.81614412376772</v>
      </c>
      <c r="U470" t="n">
        <v>12.81614412376729</v>
      </c>
      <c r="V470" t="n">
        <v>12.81614412376605</v>
      </c>
      <c r="W470" t="n">
        <v>18.26524863114881</v>
      </c>
      <c r="X470" t="n">
        <v>19.25037158182145</v>
      </c>
      <c r="Y470" t="n">
        <v>14.12006620328037</v>
      </c>
      <c r="Z470" t="n">
        <v>12.81614412376772</v>
      </c>
      <c r="AA470" t="n">
        <v>19.25037158182145</v>
      </c>
      <c r="AB470" t="n">
        <v>18.60095158614122</v>
      </c>
      <c r="AC470" t="n">
        <v>19.00598354013029</v>
      </c>
      <c r="AD470" t="n">
        <v>19.03331697700773</v>
      </c>
      <c r="AE470" t="n">
        <v>19.25037158182145</v>
      </c>
      <c r="AF470" t="n">
        <v>19.05791397076314</v>
      </c>
      <c r="AG470" t="n">
        <v>17.69190445975027</v>
      </c>
      <c r="AH470" t="n">
        <v>18.08179402889666</v>
      </c>
      <c r="AI470" t="n">
        <v>19.25037158182145</v>
      </c>
      <c r="AJ470" t="n">
        <v>18.86577555309885</v>
      </c>
      <c r="AK470" t="n">
        <v>17.21472564502351</v>
      </c>
      <c r="AL470" t="n">
        <v>17.51462840818913</v>
      </c>
      <c r="AM470" t="n">
        <v>17.18314598736245</v>
      </c>
      <c r="AN470" t="n">
        <v>19.25037158182145</v>
      </c>
      <c r="AO470" t="n">
        <v>18.06974133257523</v>
      </c>
      <c r="AP470" t="n">
        <v>17.32370078081078</v>
      </c>
      <c r="AQ470" t="n">
        <v>19.25037158182145</v>
      </c>
      <c r="AR470" t="n">
        <v>17.23166969069636</v>
      </c>
      <c r="AS470" t="n">
        <v>16.91811751415427</v>
      </c>
      <c r="AT470" t="n">
        <v>19.25037158182145</v>
      </c>
      <c r="AU470" t="n">
        <v>16.84344043659024</v>
      </c>
      <c r="AV470" t="n">
        <v>16.94615015518427</v>
      </c>
      <c r="AW470" t="n">
        <v>12.82204383718922</v>
      </c>
      <c r="AX470" t="n">
        <v>16.67699524790542</v>
      </c>
      <c r="AY470" t="n">
        <v>16.95712459281277</v>
      </c>
      <c r="AZ470" t="n">
        <v>16.976748222652</v>
      </c>
      <c r="BA470" t="n">
        <v>16.90165423481517</v>
      </c>
      <c r="BB470" t="n">
        <v>17.11174778363027</v>
      </c>
      <c r="BC470" t="n">
        <v>16.90437151023698</v>
      </c>
      <c r="BD470" t="n">
        <v>16.46033675573064</v>
      </c>
      <c r="BE470" t="n">
        <v>16.72052850871284</v>
      </c>
      <c r="BF470" t="n">
        <v>16.91031531224189</v>
      </c>
      <c r="BG470" t="n">
        <v>17.36296557094842</v>
      </c>
      <c r="BH470" t="n">
        <v>18.21536519048506</v>
      </c>
      <c r="BI470" t="n">
        <v>19.01948256734764</v>
      </c>
      <c r="BJ470" t="n">
        <v>19.13571779038724</v>
      </c>
      <c r="BK470" t="n">
        <v>16.83989027070628</v>
      </c>
      <c r="BL470" t="n">
        <v>16.84236002614854</v>
      </c>
      <c r="BM470" t="n">
        <v>16.85031085768362</v>
      </c>
      <c r="BN470" t="n">
        <v>16.87131491650677</v>
      </c>
      <c r="BO470" t="n">
        <v>18.41957436036687</v>
      </c>
      <c r="BP470" t="n">
        <v>19.25037158182145</v>
      </c>
      <c r="BQ470" t="n">
        <v>19.25037158182145</v>
      </c>
      <c r="BR470" t="n">
        <v>16.41288140504455</v>
      </c>
    </row>
    <row r="471">
      <c r="A471" t="inlineStr">
        <is>
          <t>2022-11-28</t>
        </is>
      </c>
      <c r="B471" t="n">
        <v>-0.7420877249032478</v>
      </c>
      <c r="C471" t="n">
        <v>-0.6696204980604561</v>
      </c>
      <c r="D471" t="n">
        <v>-0.6696204980604561</v>
      </c>
      <c r="E471" t="n">
        <v>-0.6433307269033965</v>
      </c>
      <c r="F471" t="n">
        <v>-0.6445049645212192</v>
      </c>
      <c r="G471" t="n">
        <v>-0.583684357422982</v>
      </c>
      <c r="H471" t="n">
        <v>-0.5836843574230106</v>
      </c>
      <c r="I471" t="n">
        <v>-0.7404040582041802</v>
      </c>
      <c r="J471" t="n">
        <v>-0.7404040582041359</v>
      </c>
      <c r="K471" t="n">
        <v>-0.6447050133787289</v>
      </c>
      <c r="L471" t="n">
        <v>-0.6447050133787225</v>
      </c>
      <c r="M471" t="n">
        <v>-0.6094503016937339</v>
      </c>
      <c r="N471" t="n">
        <v>-0.6094503016937403</v>
      </c>
      <c r="O471" t="n">
        <v>-0.6226382546282118</v>
      </c>
      <c r="P471" t="n">
        <v>-0.5681609143790808</v>
      </c>
      <c r="Q471" t="n">
        <v>-0.5681609143790617</v>
      </c>
      <c r="R471" t="n">
        <v>-0.5681609143790068</v>
      </c>
      <c r="S471" t="n">
        <v>-0.6250661990531021</v>
      </c>
      <c r="T471" t="n">
        <v>-0.5681609143790808</v>
      </c>
      <c r="U471" t="n">
        <v>-0.5681609143790617</v>
      </c>
      <c r="V471" t="n">
        <v>-0.5681609143790068</v>
      </c>
      <c r="W471" t="n">
        <v>-0.6242068189674197</v>
      </c>
      <c r="X471" t="n">
        <v>-0.5681609143790808</v>
      </c>
      <c r="Y471" t="n">
        <v>-0.62596594168063</v>
      </c>
      <c r="Z471" t="n">
        <v>-0.5681609143790808</v>
      </c>
      <c r="AA471" t="n">
        <v>-0.8534008836387349</v>
      </c>
      <c r="AB471" t="n">
        <v>-0.8246110186841524</v>
      </c>
      <c r="AC471" t="n">
        <v>-0.8534008836387349</v>
      </c>
      <c r="AD471" t="n">
        <v>-0.8437784931950713</v>
      </c>
      <c r="AE471" t="n">
        <v>-0.8534008836387349</v>
      </c>
      <c r="AF471" t="n">
        <v>-0.844868918702782</v>
      </c>
      <c r="AG471" t="n">
        <v>-0.8534008836387349</v>
      </c>
      <c r="AH471" t="n">
        <v>-0.8333448406102715</v>
      </c>
      <c r="AI471" t="n">
        <v>-0.7411494426054863</v>
      </c>
      <c r="AJ471" t="n">
        <v>-0.7541968728878009</v>
      </c>
      <c r="AK471" t="n">
        <v>-0.763157324762216</v>
      </c>
      <c r="AL471" t="n">
        <v>-0.6979898034883429</v>
      </c>
      <c r="AM471" t="n">
        <v>-0.7127311848649616</v>
      </c>
      <c r="AN471" t="n">
        <v>-0.8534008836387349</v>
      </c>
      <c r="AO471" t="n">
        <v>-0.8010615875542479</v>
      </c>
      <c r="AP471" t="n">
        <v>-0.7679883731801767</v>
      </c>
      <c r="AQ471" t="n">
        <v>-0.8534008836387349</v>
      </c>
      <c r="AR471" t="n">
        <v>-0.763908482395105</v>
      </c>
      <c r="AS471" t="n">
        <v>-0.7500081946323192</v>
      </c>
      <c r="AT471" t="n">
        <v>-0.8534008836387349</v>
      </c>
      <c r="AU471" t="n">
        <v>-0.7211222587110577</v>
      </c>
      <c r="AV471" t="n">
        <v>-0.7281362313461449</v>
      </c>
      <c r="AW471" t="n">
        <v>-0.8534008836387349</v>
      </c>
      <c r="AX471" t="n">
        <v>-0.6648877230592607</v>
      </c>
      <c r="AY471" t="n">
        <v>-0.677306321290519</v>
      </c>
      <c r="AZ471" t="n">
        <v>-0.7526073911323791</v>
      </c>
      <c r="BA471" t="n">
        <v>-0.7492783501679738</v>
      </c>
      <c r="BB471" t="n">
        <v>-0.7111784556884991</v>
      </c>
      <c r="BC471" t="n">
        <v>-0.7169780921584775</v>
      </c>
      <c r="BD471" t="n">
        <v>-0.7148777655146326</v>
      </c>
      <c r="BE471" t="n">
        <v>-0.7264124972452246</v>
      </c>
      <c r="BF471" t="n">
        <v>-0.6129812492837283</v>
      </c>
      <c r="BG471" t="n">
        <v>-0.6358531178271297</v>
      </c>
      <c r="BH471" t="n">
        <v>-0.8075173345766317</v>
      </c>
      <c r="BI471" t="n">
        <v>-0.8431651908814844</v>
      </c>
      <c r="BJ471" t="n">
        <v>-0.8483180910024157</v>
      </c>
      <c r="BK471" t="n">
        <v>-0.746540251252661</v>
      </c>
      <c r="BL471" t="n">
        <v>-0.7466497396055396</v>
      </c>
      <c r="BM471" t="n">
        <v>-0.7470022131476146</v>
      </c>
      <c r="BN471" t="n">
        <v>-0.7479333578937553</v>
      </c>
      <c r="BO471" t="n">
        <v>-0.8165702655958355</v>
      </c>
      <c r="BP471" t="n">
        <v>-0.7918776845017128</v>
      </c>
      <c r="BQ471" t="n">
        <v>-0.7918776845017128</v>
      </c>
      <c r="BR471" t="n">
        <v>-0.8029039758277255</v>
      </c>
    </row>
    <row r="472">
      <c r="A472" t="inlineStr">
        <is>
          <t>2022-11-29</t>
        </is>
      </c>
      <c r="B472" t="n">
        <v>30.94654260888343</v>
      </c>
      <c r="C472" t="n">
        <v>32.9555162239523</v>
      </c>
      <c r="D472" t="n">
        <v>32.9555162239523</v>
      </c>
      <c r="E472" t="n">
        <v>32.30231044020801</v>
      </c>
      <c r="F472" t="n">
        <v>32.35127849782901</v>
      </c>
      <c r="G472" t="n">
        <v>29.29152958593908</v>
      </c>
      <c r="H472" t="n">
        <v>29.29152958594028</v>
      </c>
      <c r="I472" t="n">
        <v>35.58852400021594</v>
      </c>
      <c r="J472" t="n">
        <v>35.58852400021594</v>
      </c>
      <c r="K472" t="n">
        <v>35.58852400021594</v>
      </c>
      <c r="L472" t="n">
        <v>35.58852400021594</v>
      </c>
      <c r="M472" t="n">
        <v>35.58852400021594</v>
      </c>
      <c r="N472" t="n">
        <v>35.58852400021594</v>
      </c>
      <c r="O472" t="n">
        <v>25.96526075038495</v>
      </c>
      <c r="P472" t="n">
        <v>23.6934466849277</v>
      </c>
      <c r="Q472" t="n">
        <v>23.6934466849269</v>
      </c>
      <c r="R472" t="n">
        <v>23.69344668492461</v>
      </c>
      <c r="S472" t="n">
        <v>26.06651088978952</v>
      </c>
      <c r="T472" t="n">
        <v>23.6934466849277</v>
      </c>
      <c r="U472" t="n">
        <v>23.6934466849269</v>
      </c>
      <c r="V472" t="n">
        <v>23.69344668492461</v>
      </c>
      <c r="W472" t="n">
        <v>26.03067302110322</v>
      </c>
      <c r="X472" t="n">
        <v>23.6934466849277</v>
      </c>
      <c r="Y472" t="n">
        <v>26.10403195721245</v>
      </c>
      <c r="Z472" t="n">
        <v>23.6934466849277</v>
      </c>
      <c r="AA472" t="n">
        <v>35.58852400021594</v>
      </c>
      <c r="AB472" t="n">
        <v>34.38792904004847</v>
      </c>
      <c r="AC472" t="n">
        <v>35.58852400021594</v>
      </c>
      <c r="AD472" t="n">
        <v>35.18725106997987</v>
      </c>
      <c r="AE472" t="n">
        <v>35.58852400021594</v>
      </c>
      <c r="AF472" t="n">
        <v>35.23272399495054</v>
      </c>
      <c r="AG472" t="n">
        <v>35.58852400021594</v>
      </c>
      <c r="AH472" t="n">
        <v>34.75214688560073</v>
      </c>
      <c r="AI472" t="n">
        <v>27.32557901719171</v>
      </c>
      <c r="AJ472" t="n">
        <v>27.86968296018676</v>
      </c>
      <c r="AK472" t="n">
        <v>31.82518707086088</v>
      </c>
      <c r="AL472" t="n">
        <v>29.1075710719166</v>
      </c>
      <c r="AM472" t="n">
        <v>29.72231616414246</v>
      </c>
      <c r="AN472" t="n">
        <v>35.58852400021594</v>
      </c>
      <c r="AO472" t="n">
        <v>33.40587065339132</v>
      </c>
      <c r="AP472" t="n">
        <v>32.02665145397204</v>
      </c>
      <c r="AQ472" t="n">
        <v>35.58852400021594</v>
      </c>
      <c r="AR472" t="n">
        <v>31.85651184677631</v>
      </c>
      <c r="AS472" t="n">
        <v>31.27684204078016</v>
      </c>
      <c r="AT472" t="n">
        <v>35.58852400021594</v>
      </c>
      <c r="AU472" t="n">
        <v>31.897148269101</v>
      </c>
      <c r="AV472" t="n">
        <v>31.32866651148428</v>
      </c>
      <c r="AW472" t="n">
        <v>35.58852400021594</v>
      </c>
      <c r="AX472" t="n">
        <v>31.48826244534873</v>
      </c>
      <c r="AY472" t="n">
        <v>31.75252010459398</v>
      </c>
      <c r="AZ472" t="n">
        <v>31.38523373429382</v>
      </c>
      <c r="BA472" t="n">
        <v>31.24640606662809</v>
      </c>
      <c r="BB472" t="n">
        <v>31.3202126723775</v>
      </c>
      <c r="BC472" t="n">
        <v>31.25142954480634</v>
      </c>
      <c r="BD472" t="n">
        <v>30.43053414283906</v>
      </c>
      <c r="BE472" t="n">
        <v>30.91155553020852</v>
      </c>
      <c r="BF472" t="n">
        <v>31.60500834718184</v>
      </c>
      <c r="BG472" t="n">
        <v>32.09924100998334</v>
      </c>
      <c r="BH472" t="n">
        <v>33.67508821837182</v>
      </c>
      <c r="BI472" t="n">
        <v>35.16167513664663</v>
      </c>
      <c r="BJ472" t="n">
        <v>35.37656137960734</v>
      </c>
      <c r="BK472" t="n">
        <v>31.13222186453647</v>
      </c>
      <c r="BL472" t="n">
        <v>31.13678774787321</v>
      </c>
      <c r="BM472" t="n">
        <v>31.15148659966967</v>
      </c>
      <c r="BN472" t="n">
        <v>31.19031719825589</v>
      </c>
      <c r="BO472" t="n">
        <v>33.93778830446381</v>
      </c>
      <c r="BP472" t="n">
        <v>35.58852400021594</v>
      </c>
      <c r="BQ472" t="n">
        <v>35.58852400021594</v>
      </c>
      <c r="BR472" t="n">
        <v>35.58852400021594</v>
      </c>
    </row>
    <row r="473">
      <c r="A473" t="inlineStr">
        <is>
          <t>2022-11-30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</row>
    <row r="474">
      <c r="A474" t="inlineStr">
        <is>
          <t>2022-12-01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</row>
    <row r="475">
      <c r="A475" t="inlineStr">
        <is>
          <t>2022-12-02</t>
        </is>
      </c>
      <c r="B475" t="n">
        <v>15.57789026390641</v>
      </c>
      <c r="C475" t="n">
        <v>14.05665972794275</v>
      </c>
      <c r="D475" t="n">
        <v>14.05665972794275</v>
      </c>
      <c r="E475" t="n">
        <v>13.50478539232929</v>
      </c>
      <c r="F475" t="n">
        <v>13.52943496426039</v>
      </c>
      <c r="G475" t="n">
        <v>11.68341769792981</v>
      </c>
      <c r="H475" t="n">
        <v>11.68341769792981</v>
      </c>
      <c r="I475" t="n">
        <v>14.41604152345549</v>
      </c>
      <c r="J475" t="n">
        <v>14.41604152345456</v>
      </c>
      <c r="K475" t="n">
        <v>12.46635395293439</v>
      </c>
      <c r="L475" t="n">
        <v>12.46635395293425</v>
      </c>
      <c r="M475" t="n">
        <v>12.7935682029068</v>
      </c>
      <c r="N475" t="n">
        <v>12.79356820290693</v>
      </c>
      <c r="O475" t="n">
        <v>13.07040943976413</v>
      </c>
      <c r="P475" t="n">
        <v>11.92682223330401</v>
      </c>
      <c r="Q475" t="n">
        <v>11.92682223330361</v>
      </c>
      <c r="R475" t="n">
        <v>11.92682223330246</v>
      </c>
      <c r="S475" t="n">
        <v>13.12137679921309</v>
      </c>
      <c r="T475" t="n">
        <v>11.92682223330401</v>
      </c>
      <c r="U475" t="n">
        <v>11.92682223330361</v>
      </c>
      <c r="V475" t="n">
        <v>11.92682223330246</v>
      </c>
      <c r="W475" t="n">
        <v>13.10333671012323</v>
      </c>
      <c r="X475" t="n">
        <v>11.92682223330401</v>
      </c>
      <c r="Y475" t="n">
        <v>13.14026417795153</v>
      </c>
      <c r="Z475" t="n">
        <v>11.92682223330401</v>
      </c>
      <c r="AA475" t="n">
        <v>17.91457380349237</v>
      </c>
      <c r="AB475" t="n">
        <v>17.31021755028303</v>
      </c>
      <c r="AC475" t="n">
        <v>17.91457380349237</v>
      </c>
      <c r="AD475" t="n">
        <v>17.71258078113454</v>
      </c>
      <c r="AE475" t="n">
        <v>17.91457380349237</v>
      </c>
      <c r="AF475" t="n">
        <v>17.73547097097335</v>
      </c>
      <c r="AG475" t="n">
        <v>15.47346041480937</v>
      </c>
      <c r="AH475" t="n">
        <v>15.83629525319143</v>
      </c>
      <c r="AI475" t="n">
        <v>17.91457380349237</v>
      </c>
      <c r="AJ475" t="n">
        <v>17.5566651827784</v>
      </c>
      <c r="AK475" t="n">
        <v>16.02018287095663</v>
      </c>
      <c r="AL475" t="n">
        <v>14.65218760421436</v>
      </c>
      <c r="AM475" t="n">
        <v>14.96163837899075</v>
      </c>
      <c r="AN475" t="n">
        <v>17.91457380349237</v>
      </c>
      <c r="AO475" t="n">
        <v>14.32602783850051</v>
      </c>
      <c r="AP475" t="n">
        <v>14.74189137920434</v>
      </c>
      <c r="AQ475" t="n">
        <v>17.91457380349237</v>
      </c>
      <c r="AR475" t="n">
        <v>15.20485343242928</v>
      </c>
      <c r="AS475" t="n">
        <v>15.33685573108727</v>
      </c>
      <c r="AT475" t="n">
        <v>17.91457380349237</v>
      </c>
      <c r="AU475" t="n">
        <v>16.05640674460906</v>
      </c>
      <c r="AV475" t="n">
        <v>15.77024403657706</v>
      </c>
      <c r="AW475" t="n">
        <v>17.91457380349237</v>
      </c>
      <c r="AX475" t="n">
        <v>15.51976599097027</v>
      </c>
      <c r="AY475" t="n">
        <v>15.78045694971549</v>
      </c>
      <c r="AZ475" t="n">
        <v>15.79871888110486</v>
      </c>
      <c r="BA475" t="n">
        <v>15.72883572162487</v>
      </c>
      <c r="BB475" t="n">
        <v>15.92435072090104</v>
      </c>
      <c r="BC475" t="n">
        <v>15.73136444325924</v>
      </c>
      <c r="BD475" t="n">
        <v>15.00669935585513</v>
      </c>
      <c r="BE475" t="n">
        <v>15.24883620719058</v>
      </c>
      <c r="BF475" t="n">
        <v>15.42545356152573</v>
      </c>
      <c r="BG475" t="n">
        <v>15.90557935574507</v>
      </c>
      <c r="BH475" t="n">
        <v>13.05691471896609</v>
      </c>
      <c r="BI475" t="n">
        <v>11.68341769792981</v>
      </c>
      <c r="BJ475" t="n">
        <v>13.91340335899595</v>
      </c>
      <c r="BK475" t="n">
        <v>15.67135760548972</v>
      </c>
      <c r="BL475" t="n">
        <v>15.67365598274227</v>
      </c>
      <c r="BM475" t="n">
        <v>15.68105510009068</v>
      </c>
      <c r="BN475" t="n">
        <v>15.70060167145741</v>
      </c>
      <c r="BO475" t="n">
        <v>17.1414262267703</v>
      </c>
      <c r="BP475" t="n">
        <v>17.91457380349237</v>
      </c>
      <c r="BQ475" t="n">
        <v>17.91457380349237</v>
      </c>
      <c r="BR475" t="n">
        <v>17.91457380349237</v>
      </c>
    </row>
    <row r="476">
      <c r="A476" t="inlineStr">
        <is>
          <t>2022-12-05</t>
        </is>
      </c>
      <c r="B476" t="n">
        <v>-21.5046773701132</v>
      </c>
      <c r="C476" t="n">
        <v>-22.90070826064391</v>
      </c>
      <c r="D476" t="n">
        <v>-22.90070826064391</v>
      </c>
      <c r="E476" t="n">
        <v>-22.13886700132328</v>
      </c>
      <c r="F476" t="n">
        <v>-22.17289478574785</v>
      </c>
      <c r="G476" t="n">
        <v>-19.19110473794206</v>
      </c>
      <c r="H476" t="n">
        <v>-19.19110473794289</v>
      </c>
      <c r="I476" t="n">
        <v>-17.68026007279514</v>
      </c>
      <c r="J476" t="n">
        <v>-17.68026007279386</v>
      </c>
      <c r="K476" t="n">
        <v>-18.40306496365927</v>
      </c>
      <c r="L476" t="n">
        <v>-18.40306496365908</v>
      </c>
      <c r="M476" t="n">
        <v>-17.66102803108708</v>
      </c>
      <c r="N476" t="n">
        <v>-17.66102803108727</v>
      </c>
      <c r="O476" t="n">
        <v>-18.04319669324244</v>
      </c>
      <c r="P476" t="n">
        <v>-16.46451861149384</v>
      </c>
      <c r="Q476" t="n">
        <v>-16.46451861149328</v>
      </c>
      <c r="R476" t="n">
        <v>-16.46451861149169</v>
      </c>
      <c r="S476" t="n">
        <v>-23.48972451196927</v>
      </c>
      <c r="T476" t="n">
        <v>-24.73037897563018</v>
      </c>
      <c r="U476" t="n">
        <v>-24.73037897563018</v>
      </c>
      <c r="V476" t="n">
        <v>-24.73037897563018</v>
      </c>
      <c r="W476" t="n">
        <v>-18.088651521448</v>
      </c>
      <c r="X476" t="n">
        <v>-16.46451861149384</v>
      </c>
      <c r="Y476" t="n">
        <v>-23.51579781068022</v>
      </c>
      <c r="Z476" t="n">
        <v>-24.73037897563018</v>
      </c>
      <c r="AA476" t="n">
        <v>-24.73037897563018</v>
      </c>
      <c r="AB476" t="n">
        <v>-23.89608845093764</v>
      </c>
      <c r="AC476" t="n">
        <v>-24.73037897563018</v>
      </c>
      <c r="AD476" t="n">
        <v>-24.45153539005918</v>
      </c>
      <c r="AE476" t="n">
        <v>-24.73037897563018</v>
      </c>
      <c r="AF476" t="n">
        <v>-24.48313441528564</v>
      </c>
      <c r="AG476" t="n">
        <v>-24.15945904819398</v>
      </c>
      <c r="AH476" t="n">
        <v>-24.14918254807244</v>
      </c>
      <c r="AI476" t="n">
        <v>-23.6049147028586</v>
      </c>
      <c r="AJ476" t="n">
        <v>-23.98301121263013</v>
      </c>
      <c r="AK476" t="n">
        <v>-22.11524527479531</v>
      </c>
      <c r="AL476" t="n">
        <v>-20.22678051116196</v>
      </c>
      <c r="AM476" t="n">
        <v>-20.65396538413005</v>
      </c>
      <c r="AN476" t="n">
        <v>-24.73037897563018</v>
      </c>
      <c r="AO476" t="n">
        <v>-19.77652951991963</v>
      </c>
      <c r="AP476" t="n">
        <v>-20.350613116692</v>
      </c>
      <c r="AQ476" t="n">
        <v>-24.73037897563018</v>
      </c>
      <c r="AR476" t="n">
        <v>-20.9897143955266</v>
      </c>
      <c r="AS476" t="n">
        <v>-21.17193848342702</v>
      </c>
      <c r="AT476" t="n">
        <v>-24.73037897563018</v>
      </c>
      <c r="AU476" t="n">
        <v>-20.89712711527527</v>
      </c>
      <c r="AV476" t="n">
        <v>-21.10038235524036</v>
      </c>
      <c r="AW476" t="n">
        <v>-24.73037897563018</v>
      </c>
      <c r="AX476" t="n">
        <v>-19.26752793762051</v>
      </c>
      <c r="AY476" t="n">
        <v>-19.62740176303258</v>
      </c>
      <c r="AZ476" t="n">
        <v>-21.80952276871919</v>
      </c>
      <c r="BA476" t="n">
        <v>-21.71305175931021</v>
      </c>
      <c r="BB476" t="n">
        <v>-20.60896943707091</v>
      </c>
      <c r="BC476" t="n">
        <v>-20.77703489209119</v>
      </c>
      <c r="BD476" t="n">
        <v>-21.14610433910373</v>
      </c>
      <c r="BE476" t="n">
        <v>-21.48036493403477</v>
      </c>
      <c r="BF476" t="n">
        <v>-18.19328402804172</v>
      </c>
      <c r="BG476" t="n">
        <v>-18.85607919008488</v>
      </c>
      <c r="BH476" t="n">
        <v>-23.40073709359401</v>
      </c>
      <c r="BI476" t="n">
        <v>-24.43376273604344</v>
      </c>
      <c r="BJ476" t="n">
        <v>-19.20691732234781</v>
      </c>
      <c r="BK476" t="n">
        <v>-21.6337054343337</v>
      </c>
      <c r="BL476" t="n">
        <v>-21.63687825558572</v>
      </c>
      <c r="BM476" t="n">
        <v>-21.64709245203374</v>
      </c>
      <c r="BN476" t="n">
        <v>-21.6740757407726</v>
      </c>
      <c r="BO476" t="n">
        <v>-23.66307853152475</v>
      </c>
      <c r="BP476" t="n">
        <v>-16.19139996607667</v>
      </c>
      <c r="BQ476" t="n">
        <v>-16.19139996607667</v>
      </c>
      <c r="BR476" t="n">
        <v>-19.01506726479796</v>
      </c>
    </row>
    <row r="477">
      <c r="A477" t="inlineStr">
        <is>
          <t>2022-12-06</t>
        </is>
      </c>
      <c r="B477" t="n">
        <v>6.923294311671619</v>
      </c>
      <c r="C477" t="n">
        <v>7.372737591242116</v>
      </c>
      <c r="D477" t="n">
        <v>7.372737591242116</v>
      </c>
      <c r="E477" t="n">
        <v>6.819078209609222</v>
      </c>
      <c r="F477" t="n">
        <v>6.830033238707813</v>
      </c>
      <c r="G477" t="n">
        <v>6.711493324491494</v>
      </c>
      <c r="H477" t="n">
        <v>6.711493324491761</v>
      </c>
      <c r="I477" t="n">
        <v>6.079277300815954</v>
      </c>
      <c r="J477" t="n">
        <v>6.079277300815541</v>
      </c>
      <c r="K477" t="n">
        <v>6.311979745183837</v>
      </c>
      <c r="L477" t="n">
        <v>6.311979745183778</v>
      </c>
      <c r="M477" t="n">
        <v>5.685855816457412</v>
      </c>
      <c r="N477" t="n">
        <v>5.685855816457472</v>
      </c>
      <c r="O477" t="n">
        <v>5.80889259023745</v>
      </c>
      <c r="P477" t="n">
        <v>5.300647207373878</v>
      </c>
      <c r="Q477" t="n">
        <v>5.300647207373701</v>
      </c>
      <c r="R477" t="n">
        <v>5.300647207373189</v>
      </c>
      <c r="S477" t="n">
        <v>5.831544054830924</v>
      </c>
      <c r="T477" t="n">
        <v>5.300647207373878</v>
      </c>
      <c r="U477" t="n">
        <v>5.300647207373701</v>
      </c>
      <c r="V477" t="n">
        <v>5.300647207373189</v>
      </c>
      <c r="W477" t="n">
        <v>5.823526483512729</v>
      </c>
      <c r="X477" t="n">
        <v>5.300647207373878</v>
      </c>
      <c r="Y477" t="n">
        <v>5.839938187769783</v>
      </c>
      <c r="Z477" t="n">
        <v>5.300647207373878</v>
      </c>
      <c r="AA477" t="n">
        <v>7.961788458422361</v>
      </c>
      <c r="AB477" t="n">
        <v>7.693193922244253</v>
      </c>
      <c r="AC477" t="n">
        <v>7.961788458422361</v>
      </c>
      <c r="AD477" t="n">
        <v>7.87201653687227</v>
      </c>
      <c r="AE477" t="n">
        <v>7.961788458422361</v>
      </c>
      <c r="AF477" t="n">
        <v>7.88218964237111</v>
      </c>
      <c r="AG477" t="n">
        <v>7.961788458422361</v>
      </c>
      <c r="AH477" t="n">
        <v>7.774675959517051</v>
      </c>
      <c r="AI477" t="n">
        <v>6.900662503705898</v>
      </c>
      <c r="AJ477" t="n">
        <v>7.022388273886583</v>
      </c>
      <c r="AK477" t="n">
        <v>7.119862771110576</v>
      </c>
      <c r="AL477" t="n">
        <v>7.151437890551561</v>
      </c>
      <c r="AM477" t="n">
        <v>7.106801695753249</v>
      </c>
      <c r="AN477" t="n">
        <v>5.271854371537747</v>
      </c>
      <c r="AO477" t="n">
        <v>6.366928086080124</v>
      </c>
      <c r="AP477" t="n">
        <v>6.55175065428484</v>
      </c>
      <c r="AQ477" t="n">
        <v>7.961788458422361</v>
      </c>
      <c r="AR477" t="n">
        <v>6.7575052523281</v>
      </c>
      <c r="AS477" t="n">
        <v>6.816171140195076</v>
      </c>
      <c r="AT477" t="n">
        <v>7.961788458422361</v>
      </c>
      <c r="AU477" t="n">
        <v>6.727697365436107</v>
      </c>
      <c r="AV477" t="n">
        <v>6.793134099149834</v>
      </c>
      <c r="AW477" t="n">
        <v>7.961788458422361</v>
      </c>
      <c r="AX477" t="n">
        <v>7.044486714639544</v>
      </c>
      <c r="AY477" t="n">
        <v>7.103605872866387</v>
      </c>
      <c r="AZ477" t="n">
        <v>7.021437351801172</v>
      </c>
      <c r="BA477" t="n">
        <v>6.990379122970889</v>
      </c>
      <c r="BB477" t="n">
        <v>7.006890978922189</v>
      </c>
      <c r="BC477" t="n">
        <v>6.991502964762712</v>
      </c>
      <c r="BD477" t="n">
        <v>7.393145937627335</v>
      </c>
      <c r="BE477" t="n">
        <v>7.064426214336632</v>
      </c>
      <c r="BF477" t="n">
        <v>7.655896794189818</v>
      </c>
      <c r="BG477" t="n">
        <v>7.181173532115362</v>
      </c>
      <c r="BH477" t="n">
        <v>7.533718698526545</v>
      </c>
      <c r="BI477" t="n">
        <v>7.866294743778948</v>
      </c>
      <c r="BJ477" t="n">
        <v>7.914368634369857</v>
      </c>
      <c r="BK477" t="n">
        <v>6.96483407754159</v>
      </c>
      <c r="BL477" t="n">
        <v>6.965855547194355</v>
      </c>
      <c r="BM477" t="n">
        <v>6.969143942874504</v>
      </c>
      <c r="BN477" t="n">
        <v>6.977831041323867</v>
      </c>
      <c r="BO477" t="n">
        <v>6.873761805888224</v>
      </c>
      <c r="BP477" t="n">
        <v>7.961788458422361</v>
      </c>
      <c r="BQ477" t="n">
        <v>7.961788458422361</v>
      </c>
      <c r="BR477" t="n">
        <v>7.961788458422361</v>
      </c>
    </row>
    <row r="478">
      <c r="A478" t="inlineStr">
        <is>
          <t>2022-12-07</t>
        </is>
      </c>
      <c r="B478" t="n">
        <v>37.04043763301979</v>
      </c>
      <c r="C478" t="n">
        <v>33.42332107627</v>
      </c>
      <c r="D478" t="n">
        <v>33.42332107627</v>
      </c>
      <c r="E478" t="n">
        <v>32.64148808122121</v>
      </c>
      <c r="F478" t="n">
        <v>32.70009877344763</v>
      </c>
      <c r="G478" t="n">
        <v>31.62521703684662</v>
      </c>
      <c r="H478" t="n">
        <v>31.62521703684805</v>
      </c>
      <c r="I478" t="n">
        <v>27.78032822476484</v>
      </c>
      <c r="J478" t="n">
        <v>27.78032822476484</v>
      </c>
      <c r="K478" t="n">
        <v>29.6419603862983</v>
      </c>
      <c r="L478" t="n">
        <v>29.64196038629799</v>
      </c>
      <c r="M478" t="n">
        <v>30.41999635993851</v>
      </c>
      <c r="N478" t="n">
        <v>30.41999635993882</v>
      </c>
      <c r="O478" t="n">
        <v>31.07825754899189</v>
      </c>
      <c r="P478" t="n">
        <v>28.35908506278236</v>
      </c>
      <c r="Q478" t="n">
        <v>28.35908506278141</v>
      </c>
      <c r="R478" t="n">
        <v>28.35908506277867</v>
      </c>
      <c r="S478" t="n">
        <v>31.19944554473499</v>
      </c>
      <c r="T478" t="n">
        <v>28.35908506278236</v>
      </c>
      <c r="U478" t="n">
        <v>28.35908506278141</v>
      </c>
      <c r="V478" t="n">
        <v>28.35908506277867</v>
      </c>
      <c r="W478" t="n">
        <v>31.15655059660615</v>
      </c>
      <c r="X478" t="n">
        <v>28.35908506278236</v>
      </c>
      <c r="Y478" t="n">
        <v>31.24435514175745</v>
      </c>
      <c r="Z478" t="n">
        <v>28.35908506278236</v>
      </c>
      <c r="AA478" t="n">
        <v>42.59650327797276</v>
      </c>
      <c r="AB478" t="n">
        <v>41.15949096591449</v>
      </c>
      <c r="AC478" t="n">
        <v>42.59650327797276</v>
      </c>
      <c r="AD478" t="n">
        <v>42.11621295494449</v>
      </c>
      <c r="AE478" t="n">
        <v>42.59650327797276</v>
      </c>
      <c r="AF478" t="n">
        <v>42.17064026408383</v>
      </c>
      <c r="AG478" t="n">
        <v>42.59650327797276</v>
      </c>
      <c r="AH478" t="n">
        <v>41.59542943450254</v>
      </c>
      <c r="AI478" t="n">
        <v>32.54459123225237</v>
      </c>
      <c r="AJ478" t="n">
        <v>33.19583839808611</v>
      </c>
      <c r="AK478" t="n">
        <v>38.09210197584468</v>
      </c>
      <c r="AL478" t="n">
        <v>38.26103257300813</v>
      </c>
      <c r="AM478" t="n">
        <v>38.02222368880182</v>
      </c>
      <c r="AN478" t="n">
        <v>28.20504000965382</v>
      </c>
      <c r="AO478" t="n">
        <v>37.98329733118391</v>
      </c>
      <c r="AP478" t="n">
        <v>38.33323808633742</v>
      </c>
      <c r="AQ478" t="n">
        <v>28.49746451728245</v>
      </c>
      <c r="AR478" t="n">
        <v>36.15344669541109</v>
      </c>
      <c r="AS478" t="n">
        <v>36.46731608516953</v>
      </c>
      <c r="AT478" t="n">
        <v>42.59650327797276</v>
      </c>
      <c r="AU478" t="n">
        <v>35.99397099992699</v>
      </c>
      <c r="AV478" t="n">
        <v>36.34406521012771</v>
      </c>
      <c r="AW478" t="n">
        <v>42.59650327797276</v>
      </c>
      <c r="AX478" t="n">
        <v>37.24815194730634</v>
      </c>
      <c r="AY478" t="n">
        <v>37.86801169951345</v>
      </c>
      <c r="AZ478" t="n">
        <v>37.56551442354496</v>
      </c>
      <c r="BA478" t="n">
        <v>37.39934925185195</v>
      </c>
      <c r="BB478" t="n">
        <v>37.04104194169296</v>
      </c>
      <c r="BC478" t="n">
        <v>37.33052398775217</v>
      </c>
      <c r="BD478" t="n">
        <v>36.42281841635356</v>
      </c>
      <c r="BE478" t="n">
        <v>36.99856100977311</v>
      </c>
      <c r="BF478" t="n">
        <v>36.94123940323466</v>
      </c>
      <c r="BG478" t="n">
        <v>38.0828618717143</v>
      </c>
      <c r="BH478" t="n">
        <v>40.30627979039517</v>
      </c>
      <c r="BI478" t="n">
        <v>42.08560068993289</v>
      </c>
      <c r="BJ478" t="n">
        <v>33.08269224209461</v>
      </c>
      <c r="BK478" t="n">
        <v>37.2626802588176</v>
      </c>
      <c r="BL478" t="n">
        <v>37.26814524142039</v>
      </c>
      <c r="BM478" t="n">
        <v>37.28573854449547</v>
      </c>
      <c r="BN478" t="n">
        <v>37.33221554140474</v>
      </c>
      <c r="BO478" t="n">
        <v>38.05764216585735</v>
      </c>
      <c r="BP478" t="n">
        <v>27.78032822476484</v>
      </c>
      <c r="BQ478" t="n">
        <v>27.78032822476484</v>
      </c>
      <c r="BR478" t="n">
        <v>27.78032822476484</v>
      </c>
    </row>
    <row r="479">
      <c r="A479" t="inlineStr">
        <is>
          <t>2022-12-08</t>
        </is>
      </c>
      <c r="B479" t="n">
        <v>47.75614687643827</v>
      </c>
      <c r="C479" t="n">
        <v>53.58007251866134</v>
      </c>
      <c r="D479" t="n">
        <v>53.58007251866134</v>
      </c>
      <c r="E479" t="n">
        <v>54.1042448059834</v>
      </c>
      <c r="F479" t="n">
        <v>54.17981143006667</v>
      </c>
      <c r="G479" t="n">
        <v>54.919568907904</v>
      </c>
      <c r="H479" t="n">
        <v>54.919568907904</v>
      </c>
      <c r="I479" t="n">
        <v>54.919568907904</v>
      </c>
      <c r="J479" t="n">
        <v>54.919568907904</v>
      </c>
      <c r="K479" t="n">
        <v>54.919568907904</v>
      </c>
      <c r="L479" t="n">
        <v>54.919568907904</v>
      </c>
      <c r="M479" t="n">
        <v>54.919568907904</v>
      </c>
      <c r="N479" t="n">
        <v>54.919568907904</v>
      </c>
      <c r="O479" t="n">
        <v>52.00815919757507</v>
      </c>
      <c r="P479" t="n">
        <v>54.919568907904</v>
      </c>
      <c r="Q479" t="n">
        <v>54.919568907904</v>
      </c>
      <c r="R479" t="n">
        <v>54.919568907904</v>
      </c>
      <c r="S479" t="n">
        <v>52.16440658810832</v>
      </c>
      <c r="T479" t="n">
        <v>54.919568907904</v>
      </c>
      <c r="U479" t="n">
        <v>54.919568907904</v>
      </c>
      <c r="V479" t="n">
        <v>54.919568907904</v>
      </c>
      <c r="W479" t="n">
        <v>52.10910223497421</v>
      </c>
      <c r="X479" t="n">
        <v>54.919568907904</v>
      </c>
      <c r="Y479" t="n">
        <v>52.22230842320042</v>
      </c>
      <c r="Z479" t="n">
        <v>54.919568907904</v>
      </c>
      <c r="AA479" t="n">
        <v>54.919568907904</v>
      </c>
      <c r="AB479" t="n">
        <v>53.06683240090529</v>
      </c>
      <c r="AC479" t="n">
        <v>54.919568907904</v>
      </c>
      <c r="AD479" t="n">
        <v>54.3003317531728</v>
      </c>
      <c r="AE479" t="n">
        <v>54.919568907904</v>
      </c>
      <c r="AF479" t="n">
        <v>54.37050475153474</v>
      </c>
      <c r="AG479" t="n">
        <v>52.51656714183022</v>
      </c>
      <c r="AH479" t="n">
        <v>53.62888681671007</v>
      </c>
      <c r="AI479" t="n">
        <v>52.9826998253377</v>
      </c>
      <c r="AJ479" t="n">
        <v>53.82235122504726</v>
      </c>
      <c r="AK479" t="n">
        <v>49.11205517639547</v>
      </c>
      <c r="AL479" t="n">
        <v>49.32985698775609</v>
      </c>
      <c r="AM479" t="n">
        <v>49.02196126949956</v>
      </c>
      <c r="AN479" t="n">
        <v>36.36469003692577</v>
      </c>
      <c r="AO479" t="n">
        <v>48.97177361053658</v>
      </c>
      <c r="AP479" t="n">
        <v>49.42295138188841</v>
      </c>
      <c r="AQ479" t="n">
        <v>36.74171224910758</v>
      </c>
      <c r="AR479" t="n">
        <v>47.81078200037668</v>
      </c>
      <c r="AS479" t="n">
        <v>48.21545304735049</v>
      </c>
      <c r="AT479" t="n">
        <v>36.44548051096368</v>
      </c>
      <c r="AU479" t="n">
        <v>49.22310440073024</v>
      </c>
      <c r="AV479" t="n">
        <v>48.34583359680119</v>
      </c>
      <c r="AW479" t="n">
        <v>54.919568907904</v>
      </c>
      <c r="AX479" t="n">
        <v>48.20073314051411</v>
      </c>
      <c r="AY479" t="n">
        <v>48.99991682356018</v>
      </c>
      <c r="AZ479" t="n">
        <v>47.56718210780767</v>
      </c>
      <c r="BA479" t="n">
        <v>48.21889076068787</v>
      </c>
      <c r="BB479" t="n">
        <v>47.85341439810674</v>
      </c>
      <c r="BC479" t="n">
        <v>48.22664290168608</v>
      </c>
      <c r="BD479" t="n">
        <v>47.9873561747404</v>
      </c>
      <c r="BE479" t="n">
        <v>48.7296597113988</v>
      </c>
      <c r="BF479" t="n">
        <v>48.06307918228148</v>
      </c>
      <c r="BG479" t="n">
        <v>49.53497027661223</v>
      </c>
      <c r="BH479" t="n">
        <v>51.96678929076676</v>
      </c>
      <c r="BI479" t="n">
        <v>54.26086343374853</v>
      </c>
      <c r="BJ479" t="n">
        <v>54.59247201149032</v>
      </c>
      <c r="BK479" t="n">
        <v>48.04268375769649</v>
      </c>
      <c r="BL479" t="n">
        <v>48.04972974658145</v>
      </c>
      <c r="BM479" t="n">
        <v>48.07241274979052</v>
      </c>
      <c r="BN479" t="n">
        <v>48.13233542977517</v>
      </c>
      <c r="BO479" t="n">
        <v>52.54937958151941</v>
      </c>
      <c r="BP479" t="n">
        <v>35.8171101573287</v>
      </c>
      <c r="BQ479" t="n">
        <v>35.8171101573287</v>
      </c>
      <c r="BR479" t="n">
        <v>35.8171101573287</v>
      </c>
    </row>
    <row r="480">
      <c r="A480" t="inlineStr">
        <is>
          <t>2022-12-09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</row>
    <row r="481">
      <c r="A481" t="inlineStr">
        <is>
          <t>2022-12-12</t>
        </is>
      </c>
      <c r="B481" t="n">
        <v>-5.618724794368335</v>
      </c>
      <c r="C481" t="n">
        <v>-5.070038445603039</v>
      </c>
      <c r="D481" t="n">
        <v>-5.070038445603039</v>
      </c>
      <c r="E481" t="n">
        <v>-4.870985174565981</v>
      </c>
      <c r="F481" t="n">
        <v>-4.879875926691816</v>
      </c>
      <c r="G481" t="n">
        <v>-4.214043595776252</v>
      </c>
      <c r="H481" t="n">
        <v>-4.214043595776252</v>
      </c>
      <c r="I481" t="n">
        <v>-4.214043595776252</v>
      </c>
      <c r="J481" t="n">
        <v>-4.214043595776252</v>
      </c>
      <c r="K481" t="n">
        <v>-4.496437634627374</v>
      </c>
      <c r="L481" t="n">
        <v>-4.496437634627326</v>
      </c>
      <c r="M481" t="n">
        <v>-4.614459188781628</v>
      </c>
      <c r="N481" t="n">
        <v>-4.614459188781676</v>
      </c>
      <c r="O481" t="n">
        <v>-4.714311909225932</v>
      </c>
      <c r="P481" t="n">
        <v>-4.301836170688496</v>
      </c>
      <c r="Q481" t="n">
        <v>-4.301836170688352</v>
      </c>
      <c r="R481" t="n">
        <v>-4.301836170687936</v>
      </c>
      <c r="S481" t="n">
        <v>-4.732695115256267</v>
      </c>
      <c r="T481" t="n">
        <v>-4.301836170688496</v>
      </c>
      <c r="U481" t="n">
        <v>-4.301836170688352</v>
      </c>
      <c r="V481" t="n">
        <v>-4.301836170687936</v>
      </c>
      <c r="W481" t="n">
        <v>-4.726188310153353</v>
      </c>
      <c r="X481" t="n">
        <v>-4.301836170688496</v>
      </c>
      <c r="Y481" t="n">
        <v>-4.739507525757332</v>
      </c>
      <c r="Z481" t="n">
        <v>-4.301836170688496</v>
      </c>
      <c r="AA481" t="n">
        <v>-6.461533513523585</v>
      </c>
      <c r="AB481" t="n">
        <v>-6.243550756743827</v>
      </c>
      <c r="AC481" t="n">
        <v>-6.461533513523585</v>
      </c>
      <c r="AD481" t="n">
        <v>-6.388677485923943</v>
      </c>
      <c r="AE481" t="n">
        <v>-6.461533513523585</v>
      </c>
      <c r="AF481" t="n">
        <v>-6.39693365380138</v>
      </c>
      <c r="AG481" t="n">
        <v>-6.441651633803745</v>
      </c>
      <c r="AH481" t="n">
        <v>-6.309678978730359</v>
      </c>
      <c r="AI481" t="n">
        <v>-6.045417982077669</v>
      </c>
      <c r="AJ481" t="n">
        <v>-6.144206733824763</v>
      </c>
      <c r="AK481" t="n">
        <v>-5.778253485063817</v>
      </c>
      <c r="AL481" t="n">
        <v>-5.803878844683314</v>
      </c>
      <c r="AM481" t="n">
        <v>-5.767653532982102</v>
      </c>
      <c r="AN481" t="n">
        <v>-4.278468823681464</v>
      </c>
      <c r="AO481" t="n">
        <v>-5.761748729889085</v>
      </c>
      <c r="AP481" t="n">
        <v>-5.814831817541057</v>
      </c>
      <c r="AQ481" t="n">
        <v>-4.322827177321142</v>
      </c>
      <c r="AR481" t="n">
        <v>-5.625152861655891</v>
      </c>
      <c r="AS481" t="n">
        <v>-5.67276422467221</v>
      </c>
      <c r="AT481" t="n">
        <v>-4.287974185175557</v>
      </c>
      <c r="AU481" t="n">
        <v>-5.459984552795267</v>
      </c>
      <c r="AV481" t="n">
        <v>-5.513090918295281</v>
      </c>
      <c r="AW481" t="n">
        <v>-6.461533513523585</v>
      </c>
      <c r="AX481" t="n">
        <v>-5.03420419130534</v>
      </c>
      <c r="AY481" t="n">
        <v>-5.128231734750245</v>
      </c>
      <c r="AZ481" t="n">
        <v>-5.698374554749165</v>
      </c>
      <c r="BA481" t="n">
        <v>-5.673168687059317</v>
      </c>
      <c r="BB481" t="n">
        <v>-5.384694946569199</v>
      </c>
      <c r="BC481" t="n">
        <v>-5.428606953382731</v>
      </c>
      <c r="BD481" t="n">
        <v>-6.000041384648353</v>
      </c>
      <c r="BE481" t="n">
        <v>-5.733262944139527</v>
      </c>
      <c r="BF481" t="n">
        <v>-5.228530870468937</v>
      </c>
      <c r="BG481" t="n">
        <v>-5.401705456930527</v>
      </c>
      <c r="BH481" t="n">
        <v>-6.114125752800326</v>
      </c>
      <c r="BI481" t="n">
        <v>-6.38403386118774</v>
      </c>
      <c r="BJ481" t="n">
        <v>-5.018367898531752</v>
      </c>
      <c r="BK481" t="n">
        <v>-5.652437143134498</v>
      </c>
      <c r="BL481" t="n">
        <v>-5.653266135317454</v>
      </c>
      <c r="BM481" t="n">
        <v>-5.655934892344091</v>
      </c>
      <c r="BN481" t="n">
        <v>-5.662985064307208</v>
      </c>
      <c r="BO481" t="n">
        <v>-6.182670112546929</v>
      </c>
      <c r="BP481" t="n">
        <v>-5.409043979022573</v>
      </c>
      <c r="BQ481" t="n">
        <v>-5.409043979022573</v>
      </c>
      <c r="BR481" t="n">
        <v>-4.35000431119329</v>
      </c>
    </row>
    <row r="482">
      <c r="A482" t="inlineStr">
        <is>
          <t>2022-12-13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</row>
    <row r="483">
      <c r="A483" t="inlineStr">
        <is>
          <t>2022-12-14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</row>
    <row r="484">
      <c r="A484" t="inlineStr">
        <is>
          <t>2022-12-15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</row>
    <row r="485">
      <c r="A485" t="inlineStr">
        <is>
          <t>2022-12-16</t>
        </is>
      </c>
      <c r="B485" t="n">
        <v>-22.85526331680662</v>
      </c>
      <c r="C485" t="n">
        <v>-20.62337415363969</v>
      </c>
      <c r="D485" t="n">
        <v>-20.62337415363969</v>
      </c>
      <c r="E485" t="n">
        <v>-20.14095547520382</v>
      </c>
      <c r="F485" t="n">
        <v>-20.17712035039474</v>
      </c>
      <c r="G485" t="n">
        <v>-17.43201355585464</v>
      </c>
      <c r="H485" t="n">
        <v>-17.43201355585552</v>
      </c>
      <c r="I485" t="n">
        <v>-17.70899543513476</v>
      </c>
      <c r="J485" t="n">
        <v>-17.7089954351334</v>
      </c>
      <c r="K485" t="n">
        <v>-18.29014053687266</v>
      </c>
      <c r="L485" t="n">
        <v>-18.29014053687246</v>
      </c>
      <c r="M485" t="n">
        <v>-18.77021631847311</v>
      </c>
      <c r="N485" t="n">
        <v>-18.77021631847331</v>
      </c>
      <c r="O485" t="n">
        <v>-19.17638681127629</v>
      </c>
      <c r="P485" t="n">
        <v>-17.49856097693105</v>
      </c>
      <c r="Q485" t="n">
        <v>-17.49856097693046</v>
      </c>
      <c r="R485" t="n">
        <v>-17.49856097692877</v>
      </c>
      <c r="S485" t="n">
        <v>-19.25116410146348</v>
      </c>
      <c r="T485" t="n">
        <v>-17.49856097693105</v>
      </c>
      <c r="U485" t="n">
        <v>-17.49856097693046</v>
      </c>
      <c r="V485" t="n">
        <v>-17.49856097692877</v>
      </c>
      <c r="W485" t="n">
        <v>-19.22469639759457</v>
      </c>
      <c r="X485" t="n">
        <v>-17.49856097693105</v>
      </c>
      <c r="Y485" t="n">
        <v>-19.27887491513068</v>
      </c>
      <c r="Z485" t="n">
        <v>-17.49856097693105</v>
      </c>
      <c r="AA485" t="n">
        <v>-26.28355281432762</v>
      </c>
      <c r="AB485" t="n">
        <v>-25.3968652674098</v>
      </c>
      <c r="AC485" t="n">
        <v>-26.28355281432762</v>
      </c>
      <c r="AD485" t="n">
        <v>-25.987196655956</v>
      </c>
      <c r="AE485" t="n">
        <v>-26.28355281432762</v>
      </c>
      <c r="AF485" t="n">
        <v>-26.02078023545712</v>
      </c>
      <c r="AG485" t="n">
        <v>-22.08384266937029</v>
      </c>
      <c r="AH485" t="n">
        <v>-22.61617956680928</v>
      </c>
      <c r="AI485" t="n">
        <v>-26.28355281432762</v>
      </c>
      <c r="AJ485" t="n">
        <v>-25.75844346824845</v>
      </c>
      <c r="AK485" t="n">
        <v>-23.50417750389853</v>
      </c>
      <c r="AL485" t="n">
        <v>-21.49710905574146</v>
      </c>
      <c r="AM485" t="n">
        <v>-21.95112297041714</v>
      </c>
      <c r="AN485" t="n">
        <v>-26.28355281432762</v>
      </c>
      <c r="AO485" t="n">
        <v>-21.01858037166093</v>
      </c>
      <c r="AP485" t="n">
        <v>-21.62871887986879</v>
      </c>
      <c r="AQ485" t="n">
        <v>-26.28355281432762</v>
      </c>
      <c r="AR485" t="n">
        <v>-22.30795845935548</v>
      </c>
      <c r="AS485" t="n">
        <v>-22.50162700131729</v>
      </c>
      <c r="AT485" t="n">
        <v>-26.28355281432762</v>
      </c>
      <c r="AU485" t="n">
        <v>-22.99724212638873</v>
      </c>
      <c r="AV485" t="n">
        <v>-23.13747714999526</v>
      </c>
      <c r="AW485" t="n">
        <v>-17.50661616841888</v>
      </c>
      <c r="AX485" t="n">
        <v>-22.76998568674581</v>
      </c>
      <c r="AY485" t="n">
        <v>-23.15246113146233</v>
      </c>
      <c r="AZ485" t="n">
        <v>-23.17925431356251</v>
      </c>
      <c r="BA485" t="n">
        <v>-23.07672451111384</v>
      </c>
      <c r="BB485" t="n">
        <v>-23.36357637071357</v>
      </c>
      <c r="BC485" t="n">
        <v>-23.08043455129445</v>
      </c>
      <c r="BD485" t="n">
        <v>-24.40634321426874</v>
      </c>
      <c r="BE485" t="n">
        <v>-23.32116966898537</v>
      </c>
      <c r="BF485" t="n">
        <v>-25.02072279157241</v>
      </c>
      <c r="BG485" t="n">
        <v>-23.70657733320462</v>
      </c>
      <c r="BH485" t="n">
        <v>-24.87040372085526</v>
      </c>
      <c r="BI485" t="n">
        <v>-25.96830780306242</v>
      </c>
      <c r="BJ485" t="n">
        <v>-20.41319408569591</v>
      </c>
      <c r="BK485" t="n">
        <v>-22.99239489670727</v>
      </c>
      <c r="BL485" t="n">
        <v>-22.99576698473836</v>
      </c>
      <c r="BM485" t="n">
        <v>-23.00662267651979</v>
      </c>
      <c r="BN485" t="n">
        <v>-23.03530063149052</v>
      </c>
      <c r="BO485" t="n">
        <v>-24.50713415255706</v>
      </c>
      <c r="BP485" t="n">
        <v>-18.89361541356497</v>
      </c>
      <c r="BQ485" t="n">
        <v>-18.89361541356497</v>
      </c>
      <c r="BR485" t="n">
        <v>-17.14144748760497</v>
      </c>
    </row>
    <row r="486">
      <c r="A486" t="inlineStr">
        <is>
          <t>2022-12-19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</row>
    <row r="487">
      <c r="A487" t="inlineStr">
        <is>
          <t>2022-12-20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</row>
    <row r="488">
      <c r="A488" t="inlineStr">
        <is>
          <t>2022-12-21</t>
        </is>
      </c>
      <c r="B488" t="n">
        <v>-34.47661308652096</v>
      </c>
      <c r="C488" t="n">
        <v>-29.4847498849077</v>
      </c>
      <c r="D488" t="n">
        <v>-29.4847498849077</v>
      </c>
      <c r="E488" t="n">
        <v>-34.14759395155298</v>
      </c>
      <c r="F488" t="n">
        <v>-34.20214779291531</v>
      </c>
      <c r="G488" t="n">
        <v>-33.60402111837892</v>
      </c>
      <c r="H488" t="n">
        <v>-33.60402111838025</v>
      </c>
      <c r="I488" t="n">
        <v>-31.90523732183232</v>
      </c>
      <c r="J488" t="n">
        <v>-31.90523732183027</v>
      </c>
      <c r="K488" t="n">
        <v>-27.59023555524529</v>
      </c>
      <c r="L488" t="n">
        <v>-27.59023555524499</v>
      </c>
      <c r="M488" t="n">
        <v>-28.31441828484337</v>
      </c>
      <c r="N488" t="n">
        <v>-28.31441828484366</v>
      </c>
      <c r="O488" t="n">
        <v>-28.92711667004375</v>
      </c>
      <c r="P488" t="n">
        <v>-26.39615689436908</v>
      </c>
      <c r="Q488" t="n">
        <v>-26.3961568943682</v>
      </c>
      <c r="R488" t="n">
        <v>-26.39615689436565</v>
      </c>
      <c r="S488" t="n">
        <v>-29.03991640749181</v>
      </c>
      <c r="T488" t="n">
        <v>-26.39615689436908</v>
      </c>
      <c r="U488" t="n">
        <v>-26.3961568943682</v>
      </c>
      <c r="V488" t="n">
        <v>-26.39615689436565</v>
      </c>
      <c r="W488" t="n">
        <v>-28.99999051502109</v>
      </c>
      <c r="X488" t="n">
        <v>-26.39615689436908</v>
      </c>
      <c r="Y488" t="n">
        <v>-29.08171750108998</v>
      </c>
      <c r="Z488" t="n">
        <v>-26.39615689436908</v>
      </c>
      <c r="AA488" t="n">
        <v>-39.64810504949911</v>
      </c>
      <c r="AB488" t="n">
        <v>-38.3105582857634</v>
      </c>
      <c r="AC488" t="n">
        <v>-39.64810504949911</v>
      </c>
      <c r="AD488" t="n">
        <v>-39.20105893734723</v>
      </c>
      <c r="AE488" t="n">
        <v>-39.64810504949911</v>
      </c>
      <c r="AF488" t="n">
        <v>-39.25171895646278</v>
      </c>
      <c r="AG488" t="n">
        <v>-39.64810504949911</v>
      </c>
      <c r="AH488" t="n">
        <v>-38.71632244168261</v>
      </c>
      <c r="AI488" t="n">
        <v>-28.94643332804686</v>
      </c>
      <c r="AJ488" t="n">
        <v>-29.5526031790242</v>
      </c>
      <c r="AK488" t="n">
        <v>-35.45548447577642</v>
      </c>
      <c r="AL488" t="n">
        <v>-32.42787016365467</v>
      </c>
      <c r="AM488" t="n">
        <v>-33.1127391960171</v>
      </c>
      <c r="AN488" t="n">
        <v>-39.64810504949911</v>
      </c>
      <c r="AO488" t="n">
        <v>-35.35421095214392</v>
      </c>
      <c r="AP488" t="n">
        <v>-35.67992989040714</v>
      </c>
      <c r="AQ488" t="n">
        <v>-26.52495815096306</v>
      </c>
      <c r="AR488" t="n">
        <v>-34.5160558421066</v>
      </c>
      <c r="AS488" t="n">
        <v>-34.80820016333777</v>
      </c>
      <c r="AT488" t="n">
        <v>-26.3110994607643</v>
      </c>
      <c r="AU488" t="n">
        <v>-34.69078469402319</v>
      </c>
      <c r="AV488" t="n">
        <v>-34.90232584246868</v>
      </c>
      <c r="AW488" t="n">
        <v>-26.40830795631111</v>
      </c>
      <c r="AX488" t="n">
        <v>-34.66995005832297</v>
      </c>
      <c r="AY488" t="n">
        <v>-35.24690503538027</v>
      </c>
      <c r="AZ488" t="n">
        <v>-34.96534568539044</v>
      </c>
      <c r="BA488" t="n">
        <v>-34.81068195302114</v>
      </c>
      <c r="BB488" t="n">
        <v>-34.47717556681658</v>
      </c>
      <c r="BC488" t="n">
        <v>-34.74662056086225</v>
      </c>
      <c r="BD488" t="n">
        <v>-36.81637967550436</v>
      </c>
      <c r="BE488" t="n">
        <v>-35.17942157382495</v>
      </c>
      <c r="BF488" t="n">
        <v>-37.29891716487514</v>
      </c>
      <c r="BG488" t="n">
        <v>-35.76079973323105</v>
      </c>
      <c r="BH488" t="n">
        <v>-28.89725047765294</v>
      </c>
      <c r="BI488" t="n">
        <v>-25.85745981489072</v>
      </c>
      <c r="BJ488" t="n">
        <v>-30.79281059234495</v>
      </c>
      <c r="BK488" t="n">
        <v>-34.6834727650398</v>
      </c>
      <c r="BL488" t="n">
        <v>-34.68855947844712</v>
      </c>
      <c r="BM488" t="n">
        <v>-34.70493502749012</v>
      </c>
      <c r="BN488" t="n">
        <v>-34.74819503040207</v>
      </c>
      <c r="BO488" t="n">
        <v>-33.02856002143594</v>
      </c>
      <c r="BP488" t="n">
        <v>-25.85745981489072</v>
      </c>
      <c r="BQ488" t="n">
        <v>-25.85745981489072</v>
      </c>
      <c r="BR488" t="n">
        <v>-25.85745981489072</v>
      </c>
    </row>
    <row r="489">
      <c r="A489" t="inlineStr">
        <is>
          <t>2022-12-22</t>
        </is>
      </c>
      <c r="B489" t="n">
        <v>-46.14640941740628</v>
      </c>
      <c r="C489" t="n">
        <v>-41.64006575073599</v>
      </c>
      <c r="D489" t="n">
        <v>-41.64006575073599</v>
      </c>
      <c r="E489" t="n">
        <v>-48.46116474059379</v>
      </c>
      <c r="F489" t="n">
        <v>-48.53418420722414</v>
      </c>
      <c r="G489" t="n">
        <v>-50.35313619149575</v>
      </c>
      <c r="H489" t="n">
        <v>-50.35313619149753</v>
      </c>
      <c r="I489" t="n">
        <v>-35.75572691476167</v>
      </c>
      <c r="J489" t="n">
        <v>-35.75572691475891</v>
      </c>
      <c r="K489" t="n">
        <v>-36.92910039219593</v>
      </c>
      <c r="L489" t="n">
        <v>-36.92910039219554</v>
      </c>
      <c r="M489" t="n">
        <v>-37.8984076918771</v>
      </c>
      <c r="N489" t="n">
        <v>-37.89840769187749</v>
      </c>
      <c r="O489" t="n">
        <v>-50.25509728803185</v>
      </c>
      <c r="P489" t="n">
        <v>-53.06837083001722</v>
      </c>
      <c r="Q489" t="n">
        <v>-53.06837083001722</v>
      </c>
      <c r="R489" t="n">
        <v>-53.06837083001722</v>
      </c>
      <c r="S489" t="n">
        <v>-38.86947562466031</v>
      </c>
      <c r="T489" t="n">
        <v>-35.33084471020365</v>
      </c>
      <c r="U489" t="n">
        <v>-35.33084471020247</v>
      </c>
      <c r="V489" t="n">
        <v>-35.33084471019906</v>
      </c>
      <c r="W489" t="n">
        <v>-50.35263779404691</v>
      </c>
      <c r="X489" t="n">
        <v>-53.06837083001722</v>
      </c>
      <c r="Y489" t="n">
        <v>-38.92542573711584</v>
      </c>
      <c r="Z489" t="n">
        <v>-35.33084471020365</v>
      </c>
      <c r="AA489" t="n">
        <v>-51.86712877390589</v>
      </c>
      <c r="AB489" t="n">
        <v>-51.27808532780222</v>
      </c>
      <c r="AC489" t="n">
        <v>-53.06837083001722</v>
      </c>
      <c r="AD489" t="n">
        <v>-52.47000657457109</v>
      </c>
      <c r="AE489" t="n">
        <v>-53.06837083001722</v>
      </c>
      <c r="AF489" t="n">
        <v>-52.53781422079589</v>
      </c>
      <c r="AG489" t="n">
        <v>-53.06837083001722</v>
      </c>
      <c r="AH489" t="n">
        <v>-51.82119432806759</v>
      </c>
      <c r="AI489" t="n">
        <v>-34.60980706305471</v>
      </c>
      <c r="AJ489" t="n">
        <v>-34.60980706305471</v>
      </c>
      <c r="AK489" t="n">
        <v>-41.68831234242023</v>
      </c>
      <c r="AL489" t="n">
        <v>-43.40419893773001</v>
      </c>
      <c r="AM489" t="n">
        <v>-44.32088546622941</v>
      </c>
      <c r="AN489" t="n">
        <v>-53.06837083001722</v>
      </c>
      <c r="AO489" t="n">
        <v>-47.32106048621188</v>
      </c>
      <c r="AP489" t="n">
        <v>-47.75703020987287</v>
      </c>
      <c r="AQ489" t="n">
        <v>-35.50324318523209</v>
      </c>
      <c r="AR489" t="n">
        <v>-46.19920293117858</v>
      </c>
      <c r="AS489" t="n">
        <v>-46.59023355308658</v>
      </c>
      <c r="AT489" t="n">
        <v>-35.21699666064988</v>
      </c>
      <c r="AU489" t="n">
        <v>-46.43307477692345</v>
      </c>
      <c r="AV489" t="n">
        <v>-46.71621930797978</v>
      </c>
      <c r="AW489" t="n">
        <v>-35.34710871728073</v>
      </c>
      <c r="AX489" t="n">
        <v>-51.55867097697576</v>
      </c>
      <c r="AY489" t="n">
        <v>-47.34825506356898</v>
      </c>
      <c r="AZ489" t="n">
        <v>-46.80057038578404</v>
      </c>
      <c r="BA489" t="n">
        <v>-46.59355538990765</v>
      </c>
      <c r="BB489" t="n">
        <v>-47.28547434837445</v>
      </c>
      <c r="BC489" t="n">
        <v>-46.60104622607771</v>
      </c>
      <c r="BD489" t="n">
        <v>-44.45436967056672</v>
      </c>
      <c r="BE489" t="n">
        <v>-45.17165205524604</v>
      </c>
      <c r="BF489" t="n">
        <v>-51.39203367656788</v>
      </c>
      <c r="BG489" t="n">
        <v>-47.86527323441557</v>
      </c>
      <c r="BH489" t="n">
        <v>-50.21512185487817</v>
      </c>
      <c r="BI489" t="n">
        <v>-52.43186863115866</v>
      </c>
      <c r="BJ489" t="n">
        <v>-52.752299532638</v>
      </c>
      <c r="BK489" t="n">
        <v>-46.42328787391033</v>
      </c>
      <c r="BL489" t="n">
        <v>-46.43009636054718</v>
      </c>
      <c r="BM489" t="n">
        <v>-34.60980706305471</v>
      </c>
      <c r="BN489" t="n">
        <v>-46.50991761762483</v>
      </c>
      <c r="BO489" t="n">
        <v>-36.25335343861361</v>
      </c>
      <c r="BP489" t="n">
        <v>-34.60980706305471</v>
      </c>
      <c r="BQ489" t="n">
        <v>-34.60980706305471</v>
      </c>
      <c r="BR489" t="n">
        <v>-34.61092120626213</v>
      </c>
    </row>
    <row r="490">
      <c r="A490" t="inlineStr">
        <is>
          <t>2022-12-23</t>
        </is>
      </c>
      <c r="B490" t="n">
        <v>30.35693732263272</v>
      </c>
      <c r="C490" t="n">
        <v>32.32763520918636</v>
      </c>
      <c r="D490" t="n">
        <v>32.32763520918636</v>
      </c>
      <c r="E490" t="n">
        <v>34.91047792102763</v>
      </c>
      <c r="F490" t="n">
        <v>34.44023957774671</v>
      </c>
      <c r="G490" t="n">
        <v>34.91047792102763</v>
      </c>
      <c r="H490" t="n">
        <v>34.91047792102763</v>
      </c>
      <c r="I490" t="n">
        <v>24.46088833214033</v>
      </c>
      <c r="J490" t="n">
        <v>24.46088833213851</v>
      </c>
      <c r="K490" t="n">
        <v>25.48123113435086</v>
      </c>
      <c r="L490" t="n">
        <v>25.4812311343506</v>
      </c>
      <c r="M490" t="n">
        <v>31.72537318126702</v>
      </c>
      <c r="N490" t="n">
        <v>31.72537318126728</v>
      </c>
      <c r="O490" t="n">
        <v>34.91047792102763</v>
      </c>
      <c r="P490" t="n">
        <v>34.91047792102763</v>
      </c>
      <c r="Q490" t="n">
        <v>34.91047792102763</v>
      </c>
      <c r="R490" t="n">
        <v>34.91047792102763</v>
      </c>
      <c r="S490" t="n">
        <v>34.91047792102763</v>
      </c>
      <c r="T490" t="n">
        <v>34.91047792102763</v>
      </c>
      <c r="U490" t="n">
        <v>34.91047792102763</v>
      </c>
      <c r="V490" t="n">
        <v>34.91047792102763</v>
      </c>
      <c r="W490" t="n">
        <v>33.12396108041604</v>
      </c>
      <c r="X490" t="n">
        <v>34.91047792102763</v>
      </c>
      <c r="Y490" t="n">
        <v>33.19592235420575</v>
      </c>
      <c r="Z490" t="n">
        <v>34.91047792102763</v>
      </c>
      <c r="AA490" t="n">
        <v>32.9492862139792</v>
      </c>
      <c r="AB490" t="n">
        <v>33.73275715214243</v>
      </c>
      <c r="AC490" t="n">
        <v>34.91047792102763</v>
      </c>
      <c r="AD490" t="n">
        <v>34.51685019510037</v>
      </c>
      <c r="AE490" t="n">
        <v>34.91047792102763</v>
      </c>
      <c r="AF490" t="n">
        <v>34.56145675262952</v>
      </c>
      <c r="AG490" t="n">
        <v>23.71035708403095</v>
      </c>
      <c r="AH490" t="n">
        <v>24.41742038083387</v>
      </c>
      <c r="AI490" t="n">
        <v>34.91047792102763</v>
      </c>
      <c r="AJ490" t="n">
        <v>34.21301444027517</v>
      </c>
      <c r="AK490" t="n">
        <v>31.21884151652711</v>
      </c>
      <c r="AL490" t="n">
        <v>28.55300257000603</v>
      </c>
      <c r="AM490" t="n">
        <v>29.15603530519563</v>
      </c>
      <c r="AN490" t="n">
        <v>34.91047792102763</v>
      </c>
      <c r="AO490" t="n">
        <v>31.12966935794996</v>
      </c>
      <c r="AP490" t="n">
        <v>31.41646752367573</v>
      </c>
      <c r="AQ490" t="n">
        <v>23.35544068825746</v>
      </c>
      <c r="AR490" t="n">
        <v>30.39166698868606</v>
      </c>
      <c r="AS490" t="n">
        <v>30.64890243192759</v>
      </c>
      <c r="AT490" t="n">
        <v>23.16713637779716</v>
      </c>
      <c r="AU490" t="n">
        <v>30.54551715931553</v>
      </c>
      <c r="AV490" t="n">
        <v>30.7317808554739</v>
      </c>
      <c r="AW490" t="n">
        <v>23.2527292461899</v>
      </c>
      <c r="AX490" t="n">
        <v>30.24366942302925</v>
      </c>
      <c r="AY490" t="n">
        <v>30.75168295766954</v>
      </c>
      <c r="AZ490" t="n">
        <v>30.78727033806481</v>
      </c>
      <c r="BA490" t="n">
        <v>30.65108766786352</v>
      </c>
      <c r="BB490" t="n">
        <v>31.03209154439056</v>
      </c>
      <c r="BC490" t="n">
        <v>30.65601543682712</v>
      </c>
      <c r="BD490" t="n">
        <v>32.41712077258791</v>
      </c>
      <c r="BE490" t="n">
        <v>30.97576589333251</v>
      </c>
      <c r="BF490" t="n">
        <v>33.23315522653352</v>
      </c>
      <c r="BG490" t="n">
        <v>31.48767407588942</v>
      </c>
      <c r="BH490" t="n">
        <v>25.44426331394753</v>
      </c>
      <c r="BI490" t="n">
        <v>22.76770299197455</v>
      </c>
      <c r="BJ490" t="n">
        <v>27.11331936213242</v>
      </c>
      <c r="BK490" t="n">
        <v>30.53907894656826</v>
      </c>
      <c r="BL490" t="n">
        <v>30.54355783896111</v>
      </c>
      <c r="BM490" t="n">
        <v>22.76770299197455</v>
      </c>
      <c r="BN490" t="n">
        <v>22.76770299197455</v>
      </c>
      <c r="BO490" t="n">
        <v>22.76770299197455</v>
      </c>
      <c r="BP490" t="n">
        <v>34.91047792102763</v>
      </c>
      <c r="BQ490" t="n">
        <v>34.91047792102763</v>
      </c>
      <c r="BR490" t="n">
        <v>34.91047792102763</v>
      </c>
    </row>
    <row r="491">
      <c r="A491" t="inlineStr">
        <is>
          <t>2022-12-26</t>
        </is>
      </c>
      <c r="B491" t="n">
        <v>8.796712748049663</v>
      </c>
      <c r="C491" t="n">
        <v>7.937685766749163</v>
      </c>
      <c r="D491" t="n">
        <v>7.937685766749163</v>
      </c>
      <c r="E491" t="n">
        <v>7.626046647383908</v>
      </c>
      <c r="F491" t="n">
        <v>7.639966067791092</v>
      </c>
      <c r="G491" t="n">
        <v>6.597534561037246</v>
      </c>
      <c r="H491" t="n">
        <v>6.597534561037246</v>
      </c>
      <c r="I491" t="n">
        <v>10.11621966025711</v>
      </c>
      <c r="J491" t="n">
        <v>10.11621966025711</v>
      </c>
      <c r="K491" t="n">
        <v>10.11621966025711</v>
      </c>
      <c r="L491" t="n">
        <v>10.11621966025711</v>
      </c>
      <c r="M491" t="n">
        <v>7.598074006588089</v>
      </c>
      <c r="N491" t="n">
        <v>7.598074006588164</v>
      </c>
      <c r="O491" t="n">
        <v>7.380757945599338</v>
      </c>
      <c r="P491" t="n">
        <v>6.734983197725898</v>
      </c>
      <c r="Q491" t="n">
        <v>6.734983197725672</v>
      </c>
      <c r="R491" t="n">
        <v>6.734983197725022</v>
      </c>
      <c r="S491" t="n">
        <v>7.409538814703154</v>
      </c>
      <c r="T491" t="n">
        <v>6.734983197725898</v>
      </c>
      <c r="U491" t="n">
        <v>6.734983197725672</v>
      </c>
      <c r="V491" t="n">
        <v>6.734983197725022</v>
      </c>
      <c r="W491" t="n">
        <v>7.399351717542737</v>
      </c>
      <c r="X491" t="n">
        <v>6.734983197725898</v>
      </c>
      <c r="Y491" t="n">
        <v>7.420204369698786</v>
      </c>
      <c r="Z491" t="n">
        <v>6.734983197725898</v>
      </c>
      <c r="AA491" t="n">
        <v>8.587904119377864</v>
      </c>
      <c r="AB491" t="n">
        <v>8.8967316976264</v>
      </c>
      <c r="AC491" t="n">
        <v>9.059176018987756</v>
      </c>
      <c r="AD491" t="n">
        <v>9.194047293402338</v>
      </c>
      <c r="AE491" t="n">
        <v>10.11621966025711</v>
      </c>
      <c r="AF491" t="n">
        <v>10.01508169206367</v>
      </c>
      <c r="AG491" t="n">
        <v>7.384150627036154</v>
      </c>
      <c r="AH491" t="n">
        <v>7.589040621390987</v>
      </c>
      <c r="AI491" t="n">
        <v>10.11621966025711</v>
      </c>
      <c r="AJ491" t="n">
        <v>9.914111462475907</v>
      </c>
      <c r="AK491" t="n">
        <v>9.046471922680743</v>
      </c>
      <c r="AL491" t="n">
        <v>8.273975698971588</v>
      </c>
      <c r="AM491" t="n">
        <v>8.448720130294003</v>
      </c>
      <c r="AN491" t="n">
        <v>10.11621966025711</v>
      </c>
      <c r="AO491" t="n">
        <v>9.020631968676495</v>
      </c>
      <c r="AP491" t="n">
        <v>9.103739202246997</v>
      </c>
      <c r="AQ491" t="n">
        <v>6.767846856722842</v>
      </c>
      <c r="AR491" t="n">
        <v>8.806776572764916</v>
      </c>
      <c r="AS491" t="n">
        <v>8.881317238009361</v>
      </c>
      <c r="AT491" t="n">
        <v>6.713280781405887</v>
      </c>
      <c r="AU491" t="n">
        <v>8.851358664261243</v>
      </c>
      <c r="AV491" t="n">
        <v>8.905333418469191</v>
      </c>
      <c r="AW491" t="n">
        <v>6.738083542914085</v>
      </c>
      <c r="AX491" t="n">
        <v>7.881583420908454</v>
      </c>
      <c r="AY491" t="n">
        <v>8.028793565622895</v>
      </c>
      <c r="AZ491" t="n">
        <v>8.921412940382169</v>
      </c>
      <c r="BA491" t="n">
        <v>8.881950467001165</v>
      </c>
      <c r="BB491" t="n">
        <v>8.430314068473432</v>
      </c>
      <c r="BC491" t="n">
        <v>8.499062997147821</v>
      </c>
      <c r="BD491" t="n">
        <v>8.650034706863535</v>
      </c>
      <c r="BE491" t="n">
        <v>8.786767492294072</v>
      </c>
      <c r="BF491" t="n">
        <v>7.442152736538381</v>
      </c>
      <c r="BG491" t="n">
        <v>7.713276015950781</v>
      </c>
      <c r="BH491" t="n">
        <v>7.3731375823496</v>
      </c>
      <c r="BI491" t="n">
        <v>6.597534561037246</v>
      </c>
      <c r="BJ491" t="n">
        <v>7.856790016066325</v>
      </c>
      <c r="BK491" t="n">
        <v>8.849493024537887</v>
      </c>
      <c r="BL491" t="n">
        <v>8.850790900189523</v>
      </c>
      <c r="BM491" t="n">
        <v>8.854969123864258</v>
      </c>
      <c r="BN491" t="n">
        <v>8.866006919779455</v>
      </c>
      <c r="BO491" t="n">
        <v>6.597534561037246</v>
      </c>
      <c r="BP491" t="n">
        <v>6.597534561037246</v>
      </c>
      <c r="BQ491" t="n">
        <v>6.597534561037246</v>
      </c>
      <c r="BR491" t="n">
        <v>6.597534561037246</v>
      </c>
    </row>
    <row r="492">
      <c r="A492" t="inlineStr">
        <is>
          <t>2022-12-27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</row>
    <row r="493">
      <c r="A493" t="inlineStr">
        <is>
          <t>2022-12-28</t>
        </is>
      </c>
      <c r="B493" t="n">
        <v>29.96585339976583</v>
      </c>
      <c r="C493" t="n">
        <v>29.96585339976583</v>
      </c>
      <c r="D493" t="n">
        <v>29.96585339976583</v>
      </c>
      <c r="E493" t="n">
        <v>29.96585339976583</v>
      </c>
      <c r="F493" t="n">
        <v>29.96585339976583</v>
      </c>
      <c r="G493" t="n">
        <v>29.96585339976583</v>
      </c>
      <c r="H493" t="n">
        <v>29.96585339976583</v>
      </c>
      <c r="I493" t="n">
        <v>29.96585339976583</v>
      </c>
      <c r="J493" t="n">
        <v>29.96585339976583</v>
      </c>
      <c r="K493" t="n">
        <v>29.96585339976583</v>
      </c>
      <c r="L493" t="n">
        <v>29.96585339976583</v>
      </c>
      <c r="M493" t="n">
        <v>29.96585339976583</v>
      </c>
      <c r="N493" t="n">
        <v>29.96585339976583</v>
      </c>
      <c r="O493" t="n">
        <v>29.96585339976583</v>
      </c>
      <c r="P493" t="n">
        <v>29.96585339976583</v>
      </c>
      <c r="Q493" t="n">
        <v>29.96585339976583</v>
      </c>
      <c r="R493" t="n">
        <v>29.96585339976583</v>
      </c>
      <c r="S493" t="n">
        <v>29.96585339976583</v>
      </c>
      <c r="T493" t="n">
        <v>29.96585339976583</v>
      </c>
      <c r="U493" t="n">
        <v>29.96585339976583</v>
      </c>
      <c r="V493" t="n">
        <v>29.96585339976583</v>
      </c>
      <c r="W493" t="n">
        <v>29.96585339976583</v>
      </c>
      <c r="X493" t="n">
        <v>29.96585339976583</v>
      </c>
      <c r="Y493" t="n">
        <v>29.96585339976583</v>
      </c>
      <c r="Z493" t="n">
        <v>29.96585339976583</v>
      </c>
      <c r="AA493" t="n">
        <v>29.96585339976583</v>
      </c>
      <c r="AB493" t="n">
        <v>29.96585339976583</v>
      </c>
      <c r="AC493" t="n">
        <v>27.90867446959984</v>
      </c>
      <c r="AD493" t="n">
        <v>28.36811118791749</v>
      </c>
      <c r="AE493" t="n">
        <v>29.96585339976583</v>
      </c>
      <c r="AF493" t="n">
        <v>29.96585339976583</v>
      </c>
      <c r="AG493" t="n">
        <v>29.96585339976583</v>
      </c>
      <c r="AH493" t="n">
        <v>29.96585339976583</v>
      </c>
      <c r="AI493" t="n">
        <v>27.74575723100043</v>
      </c>
      <c r="AJ493" t="n">
        <v>28.27261863830167</v>
      </c>
      <c r="AK493" t="n">
        <v>29.96585339976583</v>
      </c>
      <c r="AL493" t="n">
        <v>29.96585339976583</v>
      </c>
      <c r="AM493" t="n">
        <v>29.96585339976583</v>
      </c>
      <c r="AN493" t="n">
        <v>29.96585339976583</v>
      </c>
      <c r="AO493" t="n">
        <v>27.55775286234546</v>
      </c>
      <c r="AP493" t="n">
        <v>28.35771394076645</v>
      </c>
      <c r="AQ493" t="n">
        <v>29.96585339976583</v>
      </c>
      <c r="AR493" t="n">
        <v>29.2482743941763</v>
      </c>
      <c r="AS493" t="n">
        <v>29.50219591133977</v>
      </c>
      <c r="AT493" t="n">
        <v>29.96585339976583</v>
      </c>
      <c r="AU493" t="n">
        <v>29.96585339976583</v>
      </c>
      <c r="AV493" t="n">
        <v>29.96585339976583</v>
      </c>
      <c r="AW493" t="n">
        <v>22.95316778271572</v>
      </c>
      <c r="AX493" t="n">
        <v>29.96585339976583</v>
      </c>
      <c r="AY493" t="n">
        <v>29.96585339976583</v>
      </c>
      <c r="AZ493" t="n">
        <v>29.84728247382501</v>
      </c>
      <c r="BA493" t="n">
        <v>29.96585339976583</v>
      </c>
      <c r="BB493" t="n">
        <v>29.96585339976583</v>
      </c>
      <c r="BC493" t="n">
        <v>29.96585339976583</v>
      </c>
      <c r="BD493" t="n">
        <v>28.86710236711786</v>
      </c>
      <c r="BE493" t="n">
        <v>29.33288029127044</v>
      </c>
      <c r="BF493" t="n">
        <v>29.28650689592376</v>
      </c>
      <c r="BG493" t="n">
        <v>29.96585339976583</v>
      </c>
      <c r="BH493" t="n">
        <v>29.96585339976583</v>
      </c>
      <c r="BI493" t="n">
        <v>29.96585339976583</v>
      </c>
      <c r="BJ493" t="n">
        <v>26.76402248855815</v>
      </c>
      <c r="BK493" t="n">
        <v>29.96585339976583</v>
      </c>
      <c r="BL493" t="n">
        <v>29.96585339976583</v>
      </c>
      <c r="BM493" t="n">
        <v>29.96585339976583</v>
      </c>
      <c r="BN493" t="n">
        <v>29.96585339976583</v>
      </c>
      <c r="BO493" t="n">
        <v>22.49393118745937</v>
      </c>
      <c r="BP493" t="n">
        <v>29.96585339976583</v>
      </c>
      <c r="BQ493" t="n">
        <v>29.96585339976583</v>
      </c>
      <c r="BR493" t="n">
        <v>29.96585339976583</v>
      </c>
    </row>
    <row r="494">
      <c r="A494" t="inlineStr">
        <is>
          <t>2022-12-29</t>
        </is>
      </c>
      <c r="B494" t="n">
        <v>2.359567197298902</v>
      </c>
      <c r="C494" t="n">
        <v>2.359567197298902</v>
      </c>
      <c r="D494" t="n">
        <v>2.359567197298902</v>
      </c>
      <c r="E494" t="n">
        <v>2.359567197298902</v>
      </c>
      <c r="F494" t="n">
        <v>2.359567197298902</v>
      </c>
      <c r="G494" t="n">
        <v>2.359567197298902</v>
      </c>
      <c r="H494" t="n">
        <v>2.359567197298902</v>
      </c>
      <c r="I494" t="n">
        <v>2.359567197298902</v>
      </c>
      <c r="J494" t="n">
        <v>2.359567197298902</v>
      </c>
      <c r="K494" t="n">
        <v>2.359567197298902</v>
      </c>
      <c r="L494" t="n">
        <v>2.359567197298902</v>
      </c>
      <c r="M494" t="n">
        <v>2.359567197298902</v>
      </c>
      <c r="N494" t="n">
        <v>2.359567197298902</v>
      </c>
      <c r="O494" t="n">
        <v>2.359567197298902</v>
      </c>
      <c r="P494" t="n">
        <v>2.359567197298902</v>
      </c>
      <c r="Q494" t="n">
        <v>2.359567197298902</v>
      </c>
      <c r="R494" t="n">
        <v>2.359567197298902</v>
      </c>
      <c r="S494" t="n">
        <v>2.359567197298902</v>
      </c>
      <c r="T494" t="n">
        <v>2.359567197298902</v>
      </c>
      <c r="U494" t="n">
        <v>2.359567197298902</v>
      </c>
      <c r="V494" t="n">
        <v>2.359567197298902</v>
      </c>
      <c r="W494" t="n">
        <v>2.359567197298902</v>
      </c>
      <c r="X494" t="n">
        <v>2.359567197298902</v>
      </c>
      <c r="Y494" t="n">
        <v>2.359567197298902</v>
      </c>
      <c r="Z494" t="n">
        <v>2.359567197298902</v>
      </c>
      <c r="AA494" t="n">
        <v>2.359567197298902</v>
      </c>
      <c r="AB494" t="n">
        <v>2.359567197298902</v>
      </c>
      <c r="AC494" t="n">
        <v>2.228958137165386</v>
      </c>
      <c r="AD494" t="n">
        <v>2.265135041434212</v>
      </c>
      <c r="AE494" t="n">
        <v>2.359567197298902</v>
      </c>
      <c r="AF494" t="n">
        <v>2.359567197298902</v>
      </c>
      <c r="AG494" t="n">
        <v>2.359567197298902</v>
      </c>
      <c r="AH494" t="n">
        <v>2.359567197298902</v>
      </c>
      <c r="AI494" t="n">
        <v>1.769675397974176</v>
      </c>
      <c r="AJ494" t="n">
        <v>1.769675397974176</v>
      </c>
      <c r="AK494" t="n">
        <v>2.131614909064241</v>
      </c>
      <c r="AL494" t="n">
        <v>2.359567197298902</v>
      </c>
      <c r="AM494" t="n">
        <v>2.359567197298902</v>
      </c>
      <c r="AN494" t="n">
        <v>2.359567197298902</v>
      </c>
      <c r="AO494" t="n">
        <v>2.359567197298902</v>
      </c>
      <c r="AP494" t="n">
        <v>2.359567197298902</v>
      </c>
      <c r="AQ494" t="n">
        <v>2.359567197298902</v>
      </c>
      <c r="AR494" t="n">
        <v>2.359567197298902</v>
      </c>
      <c r="AS494" t="n">
        <v>2.359567197298902</v>
      </c>
      <c r="AT494" t="n">
        <v>2.359567197298902</v>
      </c>
      <c r="AU494" t="n">
        <v>2.359567197298902</v>
      </c>
      <c r="AV494" t="n">
        <v>2.359567197298902</v>
      </c>
      <c r="AW494" t="n">
        <v>1.807375249810747</v>
      </c>
      <c r="AX494" t="n">
        <v>2.359567197298902</v>
      </c>
      <c r="AY494" t="n">
        <v>2.359567197298902</v>
      </c>
      <c r="AZ494" t="n">
        <v>2.350230701399022</v>
      </c>
      <c r="BA494" t="n">
        <v>2.359567197298902</v>
      </c>
      <c r="BB494" t="n">
        <v>2.359567197298902</v>
      </c>
      <c r="BC494" t="n">
        <v>2.359567197298902</v>
      </c>
      <c r="BD494" t="n">
        <v>2.359567197298902</v>
      </c>
      <c r="BE494" t="n">
        <v>2.359567197298902</v>
      </c>
      <c r="BF494" t="n">
        <v>2.359567197298902</v>
      </c>
      <c r="BG494" t="n">
        <v>2.359567197298902</v>
      </c>
      <c r="BH494" t="n">
        <v>2.359567197298902</v>
      </c>
      <c r="BI494" t="n">
        <v>2.359567197298902</v>
      </c>
      <c r="BJ494" t="n">
        <v>2.107449058409444</v>
      </c>
      <c r="BK494" t="n">
        <v>2.359567197298902</v>
      </c>
      <c r="BL494" t="n">
        <v>2.359567197298902</v>
      </c>
      <c r="BM494" t="n">
        <v>2.359567197298902</v>
      </c>
      <c r="BN494" t="n">
        <v>2.359567197298902</v>
      </c>
      <c r="BO494" t="n">
        <v>2.124746327210875</v>
      </c>
      <c r="BP494" t="n">
        <v>2.359567197298902</v>
      </c>
      <c r="BQ494" t="n">
        <v>2.359567197298902</v>
      </c>
      <c r="BR494" t="n">
        <v>2.359567197298902</v>
      </c>
    </row>
    <row r="495">
      <c r="A495" t="inlineStr">
        <is>
          <t>2022-12-30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</row>
    <row r="496">
      <c r="A496" t="inlineStr">
        <is>
          <t>2023-01-02</t>
        </is>
      </c>
      <c r="B496" t="n">
        <v>25.63995899081727</v>
      </c>
      <c r="C496" t="n">
        <v>27.30444221774852</v>
      </c>
      <c r="D496" t="n">
        <v>27.30444221774852</v>
      </c>
      <c r="E496" t="n">
        <v>29.48595283943985</v>
      </c>
      <c r="F496" t="n">
        <v>29.0887819486648</v>
      </c>
      <c r="G496" t="n">
        <v>23.70772105156708</v>
      </c>
      <c r="H496" t="n">
        <v>23.70772105156807</v>
      </c>
      <c r="I496" t="n">
        <v>22.51419825153904</v>
      </c>
      <c r="J496" t="n">
        <v>22.51419825153751</v>
      </c>
      <c r="K496" t="n">
        <v>23.37599624279255</v>
      </c>
      <c r="L496" t="n">
        <v>23.37599624279233</v>
      </c>
      <c r="M496" t="n">
        <v>21.05718800887843</v>
      </c>
      <c r="N496" t="n">
        <v>21.05718800887865</v>
      </c>
      <c r="O496" t="n">
        <v>21.51284649919631</v>
      </c>
      <c r="P496" t="n">
        <v>19.63059360234556</v>
      </c>
      <c r="Q496" t="n">
        <v>19.63059360234491</v>
      </c>
      <c r="R496" t="n">
        <v>19.63059360234301</v>
      </c>
      <c r="S496" t="n">
        <v>28.00672443612285</v>
      </c>
      <c r="T496" t="n">
        <v>29.48595283943985</v>
      </c>
      <c r="U496" t="n">
        <v>29.48595283943985</v>
      </c>
      <c r="V496" t="n">
        <v>29.48595283943985</v>
      </c>
      <c r="W496" t="n">
        <v>21.56704214747629</v>
      </c>
      <c r="X496" t="n">
        <v>19.63059360234556</v>
      </c>
      <c r="Y496" t="n">
        <v>28.0378115479264</v>
      </c>
      <c r="Z496" t="n">
        <v>29.48595283943985</v>
      </c>
      <c r="AA496" t="n">
        <v>29.48595283943985</v>
      </c>
      <c r="AB496" t="n">
        <v>28.49123087865967</v>
      </c>
      <c r="AC496" t="n">
        <v>26.71481503526546</v>
      </c>
      <c r="AD496" t="n">
        <v>27.10792710383855</v>
      </c>
      <c r="AE496" t="n">
        <v>29.48595283943985</v>
      </c>
      <c r="AF496" t="n">
        <v>29.19116393008625</v>
      </c>
      <c r="AG496" t="n">
        <v>25.85041329521074</v>
      </c>
      <c r="AH496" t="n">
        <v>26.44761036226871</v>
      </c>
      <c r="AI496" t="n">
        <v>29.48595283943985</v>
      </c>
      <c r="AJ496" t="n">
        <v>28.8968639318855</v>
      </c>
      <c r="AK496" t="n">
        <v>26.36793717750309</v>
      </c>
      <c r="AL496" t="n">
        <v>26.82730071204752</v>
      </c>
      <c r="AM496" t="n">
        <v>26.31956635554146</v>
      </c>
      <c r="AN496" t="n">
        <v>29.48595283943985</v>
      </c>
      <c r="AO496" t="n">
        <v>23.57949376055936</v>
      </c>
      <c r="AP496" t="n">
        <v>24.26397182201595</v>
      </c>
      <c r="AQ496" t="n">
        <v>29.48595283943985</v>
      </c>
      <c r="AR496" t="n">
        <v>25.02597026069384</v>
      </c>
      <c r="AS496" t="n">
        <v>25.24323546586262</v>
      </c>
      <c r="AT496" t="n">
        <v>29.48595283943985</v>
      </c>
      <c r="AU496" t="n">
        <v>26.42755877062015</v>
      </c>
      <c r="AV496" t="n">
        <v>25.95655788575439</v>
      </c>
      <c r="AW496" t="n">
        <v>29.48595283943985</v>
      </c>
      <c r="AX496" t="n">
        <v>22.97261277965481</v>
      </c>
      <c r="AY496" t="n">
        <v>23.40168920645383</v>
      </c>
      <c r="AZ496" t="n">
        <v>26.0034251979253</v>
      </c>
      <c r="BA496" t="n">
        <v>25.88840311772955</v>
      </c>
      <c r="BB496" t="n">
        <v>24.57200924780593</v>
      </c>
      <c r="BC496" t="n">
        <v>24.77239315965582</v>
      </c>
      <c r="BD496" t="n">
        <v>25.21243349708104</v>
      </c>
      <c r="BE496" t="n">
        <v>25.61097134997574</v>
      </c>
      <c r="BF496" t="n">
        <v>21.69179515501957</v>
      </c>
      <c r="BG496" t="n">
        <v>22.4820437359035</v>
      </c>
      <c r="BH496" t="n">
        <v>21.49063527020492</v>
      </c>
      <c r="BI496" t="n">
        <v>19.22996924311295</v>
      </c>
      <c r="BJ496" t="n">
        <v>22.90034693426434</v>
      </c>
      <c r="BK496" t="n">
        <v>25.79379874476195</v>
      </c>
      <c r="BL496" t="n">
        <v>25.79758168953192</v>
      </c>
      <c r="BM496" t="n">
        <v>25.8097600437357</v>
      </c>
      <c r="BN496" t="n">
        <v>25.84193213377893</v>
      </c>
      <c r="BO496" t="n">
        <v>23.3908016989391</v>
      </c>
      <c r="BP496" t="n">
        <v>26.35741325926569</v>
      </c>
      <c r="BQ496" t="n">
        <v>26.35741325926569</v>
      </c>
      <c r="BR496" t="n">
        <v>29.48595283943985</v>
      </c>
    </row>
    <row r="497">
      <c r="A497" t="inlineStr">
        <is>
          <t>2023-01-03</t>
        </is>
      </c>
      <c r="B497" t="n">
        <v>34.80491179182602</v>
      </c>
      <c r="C497" t="n">
        <v>37.06436126727425</v>
      </c>
      <c r="D497" t="n">
        <v>37.06436126727425</v>
      </c>
      <c r="E497" t="n">
        <v>36.32971475207341</v>
      </c>
      <c r="F497" t="n">
        <v>36.38478807472713</v>
      </c>
      <c r="G497" t="n">
        <v>30.97015187185537</v>
      </c>
      <c r="H497" t="n">
        <v>30.97015187185672</v>
      </c>
      <c r="I497" t="n">
        <v>28.61516504987859</v>
      </c>
      <c r="J497" t="n">
        <v>28.61516504987652</v>
      </c>
      <c r="K497" t="n">
        <v>29.78501103437076</v>
      </c>
      <c r="L497" t="n">
        <v>29.78501103437046</v>
      </c>
      <c r="M497" t="n">
        <v>28.58403835573177</v>
      </c>
      <c r="N497" t="n">
        <v>28.58403835573207</v>
      </c>
      <c r="O497" t="n">
        <v>29.20257107524159</v>
      </c>
      <c r="P497" t="n">
        <v>26.64751059061828</v>
      </c>
      <c r="Q497" t="n">
        <v>26.64751059061739</v>
      </c>
      <c r="R497" t="n">
        <v>26.64751059061481</v>
      </c>
      <c r="S497" t="n">
        <v>38.01767288030142</v>
      </c>
      <c r="T497" t="n">
        <v>40.02564856059993</v>
      </c>
      <c r="U497" t="n">
        <v>40.02564856059993</v>
      </c>
      <c r="V497" t="n">
        <v>40.02564856059993</v>
      </c>
      <c r="W497" t="n">
        <v>29.27613885117139</v>
      </c>
      <c r="X497" t="n">
        <v>26.64751059061828</v>
      </c>
      <c r="Y497" t="n">
        <v>38.05987201894172</v>
      </c>
      <c r="Z497" t="n">
        <v>40.02564856059993</v>
      </c>
      <c r="AA497" t="n">
        <v>40.02564856059993</v>
      </c>
      <c r="AB497" t="n">
        <v>38.67536519568714</v>
      </c>
      <c r="AC497" t="n">
        <v>38.43668426367586</v>
      </c>
      <c r="AD497" t="n">
        <v>38.97031346627674</v>
      </c>
      <c r="AE497" t="n">
        <v>40.02564856059993</v>
      </c>
      <c r="AF497" t="n">
        <v>39.62548793667165</v>
      </c>
      <c r="AG497" t="n">
        <v>40.02564856059993</v>
      </c>
      <c r="AH497" t="n">
        <v>39.0849931837848</v>
      </c>
      <c r="AI497" t="n">
        <v>36.45324478914733</v>
      </c>
      <c r="AJ497" t="n">
        <v>37.06518680738402</v>
      </c>
      <c r="AK497" t="n">
        <v>35.79310434638697</v>
      </c>
      <c r="AL497" t="n">
        <v>36.41666647087891</v>
      </c>
      <c r="AM497" t="n">
        <v>35.7274434694614</v>
      </c>
      <c r="AN497" t="n">
        <v>40.02564856059993</v>
      </c>
      <c r="AO497" t="n">
        <v>32.00793732650278</v>
      </c>
      <c r="AP497" t="n">
        <v>32.93708072181667</v>
      </c>
      <c r="AQ497" t="n">
        <v>40.02564856059993</v>
      </c>
      <c r="AR497" t="n">
        <v>33.97145400038515</v>
      </c>
      <c r="AS497" t="n">
        <v>34.26638022487874</v>
      </c>
      <c r="AT497" t="n">
        <v>40.02564856059993</v>
      </c>
      <c r="AU497" t="n">
        <v>35.87403756044049</v>
      </c>
      <c r="AV497" t="n">
        <v>35.23467833769384</v>
      </c>
      <c r="AW497" t="n">
        <v>40.02564856059993</v>
      </c>
      <c r="AX497" t="n">
        <v>35.41417245665534</v>
      </c>
      <c r="AY497" t="n">
        <v>35.71137737019244</v>
      </c>
      <c r="AZ497" t="n">
        <v>35.29829827821764</v>
      </c>
      <c r="BA497" t="n">
        <v>35.14216178218194</v>
      </c>
      <c r="BB497" t="n">
        <v>35.22517048642487</v>
      </c>
      <c r="BC497" t="n">
        <v>35.14781158019304</v>
      </c>
      <c r="BD497" t="n">
        <v>34.22456815307155</v>
      </c>
      <c r="BE497" t="n">
        <v>34.76556257590475</v>
      </c>
      <c r="BF497" t="n">
        <v>35.54547406493879</v>
      </c>
      <c r="BG497" t="n">
        <v>36.10132692549412</v>
      </c>
      <c r="BH497" t="n">
        <v>37.87364843418544</v>
      </c>
      <c r="BI497" t="n">
        <v>39.54558081174883</v>
      </c>
      <c r="BJ497" t="n">
        <v>39.7872587538068</v>
      </c>
      <c r="BK497" t="n">
        <v>35.01374126257669</v>
      </c>
      <c r="BL497" t="n">
        <v>35.01887641349791</v>
      </c>
      <c r="BM497" t="n">
        <v>35.03540789640645</v>
      </c>
      <c r="BN497" t="n">
        <v>35.07907983661955</v>
      </c>
      <c r="BO497" t="n">
        <v>36.2137802145042</v>
      </c>
      <c r="BP497" t="n">
        <v>40.02564856059993</v>
      </c>
      <c r="BQ497" t="n">
        <v>40.02564856059993</v>
      </c>
      <c r="BR497" t="n">
        <v>40.02564856059993</v>
      </c>
    </row>
    <row r="498">
      <c r="A498" t="inlineStr">
        <is>
          <t>2023-01-04</t>
        </is>
      </c>
      <c r="B498" t="n">
        <v>-40.84408035905653</v>
      </c>
      <c r="C498" t="n">
        <v>-43.495577840056</v>
      </c>
      <c r="D498" t="n">
        <v>-43.495577840056</v>
      </c>
      <c r="E498" t="n">
        <v>-40.22925587583787</v>
      </c>
      <c r="F498" t="n">
        <v>-40.2938852370488</v>
      </c>
      <c r="G498" t="n">
        <v>-39.10862505029883</v>
      </c>
      <c r="H498" t="n">
        <v>-39.10862505030042</v>
      </c>
      <c r="I498" t="n">
        <v>-43.34888615089869</v>
      </c>
      <c r="J498" t="n">
        <v>-43.34888615089626</v>
      </c>
      <c r="K498" t="n">
        <v>-44.7217177697261</v>
      </c>
      <c r="L498" t="n">
        <v>-44.72171776972575</v>
      </c>
      <c r="M498" t="n">
        <v>-37.94441638513923</v>
      </c>
      <c r="N498" t="n">
        <v>-37.94441638513958</v>
      </c>
      <c r="O498" t="n">
        <v>-34.26965041090397</v>
      </c>
      <c r="P498" t="n">
        <v>-31.2712490249044</v>
      </c>
      <c r="Q498" t="n">
        <v>-31.27124902490335</v>
      </c>
      <c r="R498" t="n">
        <v>-31.27124902490033</v>
      </c>
      <c r="S498" t="n">
        <v>-44.61430316142997</v>
      </c>
      <c r="T498" t="n">
        <v>-46.970692412915</v>
      </c>
      <c r="U498" t="n">
        <v>-46.970692412915</v>
      </c>
      <c r="V498" t="n">
        <v>-46.970692412915</v>
      </c>
      <c r="W498" t="n">
        <v>-34.35598328742111</v>
      </c>
      <c r="X498" t="n">
        <v>-31.2712490249044</v>
      </c>
      <c r="Y498" t="n">
        <v>-44.66382447669767</v>
      </c>
      <c r="Z498" t="n">
        <v>-46.970692412915</v>
      </c>
      <c r="AA498" t="n">
        <v>-46.970692412915</v>
      </c>
      <c r="AB498" t="n">
        <v>-45.38611485116559</v>
      </c>
      <c r="AC498" t="n">
        <v>-44.65034759515404</v>
      </c>
      <c r="AD498" t="n">
        <v>-45.27656938141606</v>
      </c>
      <c r="AE498" t="n">
        <v>-46.970692412915</v>
      </c>
      <c r="AF498" t="n">
        <v>-46.50109798388689</v>
      </c>
      <c r="AG498" t="n">
        <v>-46.970692412915</v>
      </c>
      <c r="AH498" t="n">
        <v>-45.86681937250585</v>
      </c>
      <c r="AI498" t="n">
        <v>-34.25752983513973</v>
      </c>
      <c r="AJ498" t="n">
        <v>-34.97565287241207</v>
      </c>
      <c r="AK498" t="n">
        <v>-42.00373898281973</v>
      </c>
      <c r="AL498" t="n">
        <v>-42.73549838718041</v>
      </c>
      <c r="AM498" t="n">
        <v>-41.92668496959209</v>
      </c>
      <c r="AN498" t="n">
        <v>-46.970692412915</v>
      </c>
      <c r="AO498" t="n">
        <v>-37.5617893276303</v>
      </c>
      <c r="AP498" t="n">
        <v>-38.65215288695412</v>
      </c>
      <c r="AQ498" t="n">
        <v>-46.970692412915</v>
      </c>
      <c r="AR498" t="n">
        <v>-42.04508226568299</v>
      </c>
      <c r="AS498" t="n">
        <v>-41.28001844459465</v>
      </c>
      <c r="AT498" t="n">
        <v>-46.970692412915</v>
      </c>
      <c r="AU498" t="n">
        <v>-42.0987153102499</v>
      </c>
      <c r="AV498" t="n">
        <v>-41.34841777671899</v>
      </c>
      <c r="AW498" t="n">
        <v>-46.970692412915</v>
      </c>
      <c r="AX498" t="n">
        <v>-41.07312463300655</v>
      </c>
      <c r="AY498" t="n">
        <v>-41.75663711688505</v>
      </c>
      <c r="AZ498" t="n">
        <v>-41.42307672079949</v>
      </c>
      <c r="BA498" t="n">
        <v>-41.23984822623506</v>
      </c>
      <c r="BB498" t="n">
        <v>-40.84474672353778</v>
      </c>
      <c r="BC498" t="n">
        <v>-41.16395536974466</v>
      </c>
      <c r="BD498" t="n">
        <v>-39.34645988840373</v>
      </c>
      <c r="BE498" t="n">
        <v>-39.98132486987999</v>
      </c>
      <c r="BF498" t="n">
        <v>-39.91811696918069</v>
      </c>
      <c r="BG498" t="n">
        <v>-41.17697142182679</v>
      </c>
      <c r="BH498" t="n">
        <v>-44.4452883371427</v>
      </c>
      <c r="BI498" t="n">
        <v>-46.40732578727481</v>
      </c>
      <c r="BJ498" t="n">
        <v>-46.69093843785321</v>
      </c>
      <c r="BK498" t="n">
        <v>-41.08914484121052</v>
      </c>
      <c r="BL498" t="n">
        <v>-41.09517101700252</v>
      </c>
      <c r="BM498" t="n">
        <v>-41.11457095745947</v>
      </c>
      <c r="BN498" t="n">
        <v>-41.16582062722357</v>
      </c>
      <c r="BO498" t="n">
        <v>-44.94355643891135</v>
      </c>
      <c r="BP498" t="n">
        <v>-46.970692412915</v>
      </c>
      <c r="BQ498" t="n">
        <v>-46.970692412915</v>
      </c>
      <c r="BR498" t="n">
        <v>-46.970692412915</v>
      </c>
    </row>
    <row r="499">
      <c r="A499" t="inlineStr">
        <is>
          <t>2023-01-05</t>
        </is>
      </c>
      <c r="B499" t="n">
        <v>-1.043936594730908</v>
      </c>
      <c r="C499" t="n">
        <v>-1.111706397035648</v>
      </c>
      <c r="D499" t="n">
        <v>-1.111706397035648</v>
      </c>
      <c r="E499" t="n">
        <v>-1.07472309538956</v>
      </c>
      <c r="F499" t="n">
        <v>-1.07637496157602</v>
      </c>
      <c r="G499" t="n">
        <v>-0.9566809899236869</v>
      </c>
      <c r="H499" t="n">
        <v>-0.9566809899237272</v>
      </c>
      <c r="I499" t="n">
        <v>-0.9660764739346418</v>
      </c>
      <c r="J499" t="n">
        <v>-0.9660764739345795</v>
      </c>
      <c r="K499" t="n">
        <v>-1.001164769538287</v>
      </c>
      <c r="L499" t="n">
        <v>-1.001164769538278</v>
      </c>
      <c r="M499" t="n">
        <v>-0.8573480617683458</v>
      </c>
      <c r="N499" t="n">
        <v>-0.8573480617683547</v>
      </c>
      <c r="O499" t="n">
        <v>-1.13688444654915</v>
      </c>
      <c r="P499" t="n">
        <v>-1.200527083940544</v>
      </c>
      <c r="Q499" t="n">
        <v>-1.200527083940544</v>
      </c>
      <c r="R499" t="n">
        <v>-1.200527083940544</v>
      </c>
      <c r="S499" t="n">
        <v>-1.140299972706043</v>
      </c>
      <c r="T499" t="n">
        <v>-1.200527083940544</v>
      </c>
      <c r="U499" t="n">
        <v>-1.200527083940544</v>
      </c>
      <c r="V499" t="n">
        <v>-1.200527083940544</v>
      </c>
      <c r="W499" t="n">
        <v>-1.139091034341857</v>
      </c>
      <c r="X499" t="n">
        <v>-1.200527083940544</v>
      </c>
      <c r="Y499" t="n">
        <v>-1.141565691330937</v>
      </c>
      <c r="Z499" t="n">
        <v>-1.200527083940544</v>
      </c>
      <c r="AA499" t="n">
        <v>-1.200527083940544</v>
      </c>
      <c r="AB499" t="n">
        <v>-1.16002675955185</v>
      </c>
      <c r="AC499" t="n">
        <v>-1.108198527314792</v>
      </c>
      <c r="AD499" t="n">
        <v>-1.124204172033678</v>
      </c>
      <c r="AE499" t="n">
        <v>-1.200527083940544</v>
      </c>
      <c r="AF499" t="n">
        <v>-1.188524688370986</v>
      </c>
      <c r="AG499" t="n">
        <v>-1.200527083940544</v>
      </c>
      <c r="AH499" t="n">
        <v>-1.172313118717442</v>
      </c>
      <c r="AI499" t="n">
        <v>-0.7829524460481807</v>
      </c>
      <c r="AJ499" t="n">
        <v>-0.7829524460481807</v>
      </c>
      <c r="AK499" t="n">
        <v>-0.9430843130865355</v>
      </c>
      <c r="AL499" t="n">
        <v>-1.092279475220185</v>
      </c>
      <c r="AM499" t="n">
        <v>-1.071606958725573</v>
      </c>
      <c r="AN499" t="n">
        <v>-1.200527083940544</v>
      </c>
      <c r="AO499" t="n">
        <v>-0.9600442976797605</v>
      </c>
      <c r="AP499" t="n">
        <v>-0.9879129731679279</v>
      </c>
      <c r="AQ499" t="n">
        <v>-1.200527083940544</v>
      </c>
      <c r="AR499" t="n">
        <v>-1.018937907940583</v>
      </c>
      <c r="AS499" t="n">
        <v>-1.027783908767598</v>
      </c>
      <c r="AT499" t="n">
        <v>-1.200527083940544</v>
      </c>
      <c r="AU499" t="n">
        <v>-1.014443292727462</v>
      </c>
      <c r="AV499" t="n">
        <v>-1.024310243038712</v>
      </c>
      <c r="AW499" t="n">
        <v>-1.200527083940544</v>
      </c>
      <c r="AX499" t="n">
        <v>-1.166374244238667</v>
      </c>
      <c r="AY499" t="n">
        <v>-1.071125073034791</v>
      </c>
      <c r="AZ499" t="n">
        <v>-1.058735201650833</v>
      </c>
      <c r="BA499" t="n">
        <v>-1.054052052244806</v>
      </c>
      <c r="BB499" t="n">
        <v>-1.069704830661389</v>
      </c>
      <c r="BC499" t="n">
        <v>-1.054221511973131</v>
      </c>
      <c r="BD499" t="n">
        <v>-1.026529799803837</v>
      </c>
      <c r="BE499" t="n">
        <v>-1.04275635653005</v>
      </c>
      <c r="BF499" t="n">
        <v>-1.183475517341726</v>
      </c>
      <c r="BG499" t="n">
        <v>-1.082821198378055</v>
      </c>
      <c r="BH499" t="n">
        <v>-1.135980111453826</v>
      </c>
      <c r="BI499" t="n">
        <v>-1.18612795849603</v>
      </c>
      <c r="BJ499" t="n">
        <v>-1.193376833291708</v>
      </c>
      <c r="BK499" t="n">
        <v>-1.050200214299284</v>
      </c>
      <c r="BL499" t="n">
        <v>-1.050354237731328</v>
      </c>
      <c r="BM499" t="n">
        <v>-1.050850082113196</v>
      </c>
      <c r="BN499" t="n">
        <v>-1.052159975866814</v>
      </c>
      <c r="BO499" t="n">
        <v>-0.9355222285271637</v>
      </c>
      <c r="BP499" t="n">
        <v>-0.7829524460481807</v>
      </c>
      <c r="BQ499" t="n">
        <v>-0.7829524460481807</v>
      </c>
      <c r="BR499" t="n">
        <v>-1.200527083940544</v>
      </c>
    </row>
    <row r="500">
      <c r="A500" t="inlineStr">
        <is>
          <t>2023-01-06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</row>
    <row r="501">
      <c r="A501" t="inlineStr">
        <is>
          <t>2023-01-09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</row>
    <row r="502">
      <c r="A502" t="inlineStr">
        <is>
          <t>2023-01-10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</row>
    <row r="503">
      <c r="A503" t="inlineStr">
        <is>
          <t>2023-01-11</t>
        </is>
      </c>
      <c r="B503" t="n">
        <v>-32.36784277184886</v>
      </c>
      <c r="C503" t="n">
        <v>-29.20701996634402</v>
      </c>
      <c r="D503" t="n">
        <v>-29.20701996634402</v>
      </c>
      <c r="E503" t="n">
        <v>-28.52381401428951</v>
      </c>
      <c r="F503" t="n">
        <v>-28.57503105685065</v>
      </c>
      <c r="G503" t="n">
        <v>-32.24441048284467</v>
      </c>
      <c r="H503" t="n">
        <v>-32.24441048284592</v>
      </c>
      <c r="I503" t="n">
        <v>-28.4218874687374</v>
      </c>
      <c r="J503" t="n">
        <v>-28.42188746873547</v>
      </c>
      <c r="K503" t="n">
        <v>-25.90267217517362</v>
      </c>
      <c r="L503" t="n">
        <v>-25.90267217517335</v>
      </c>
      <c r="M503" t="n">
        <v>-26.58256009429418</v>
      </c>
      <c r="N503" t="n">
        <v>-26.58256009429445</v>
      </c>
      <c r="O503" t="n">
        <v>-27.15778263570109</v>
      </c>
      <c r="P503" t="n">
        <v>-24.78162962219816</v>
      </c>
      <c r="Q503" t="n">
        <v>-24.78162962219733</v>
      </c>
      <c r="R503" t="n">
        <v>-24.78162962219494</v>
      </c>
      <c r="S503" t="n">
        <v>-27.26368295013344</v>
      </c>
      <c r="T503" t="n">
        <v>-24.78162962219816</v>
      </c>
      <c r="U503" t="n">
        <v>-24.78162962219733</v>
      </c>
      <c r="V503" t="n">
        <v>-24.78162962219494</v>
      </c>
      <c r="W503" t="n">
        <v>-27.22619913445888</v>
      </c>
      <c r="X503" t="n">
        <v>-24.78162962219816</v>
      </c>
      <c r="Y503" t="n">
        <v>-27.30292726980838</v>
      </c>
      <c r="Z503" t="n">
        <v>-24.78162962219816</v>
      </c>
      <c r="AA503" t="n">
        <v>-33.64911420344609</v>
      </c>
      <c r="AB503" t="n">
        <v>-34.78545715139283</v>
      </c>
      <c r="AC503" t="n">
        <v>-37.22301918762618</v>
      </c>
      <c r="AD503" t="n">
        <v>-36.80331675822613</v>
      </c>
      <c r="AE503" t="n">
        <v>-35.6430675392866</v>
      </c>
      <c r="AF503" t="n">
        <v>-36.05851682086087</v>
      </c>
      <c r="AG503" t="n">
        <v>-37.22301918762618</v>
      </c>
      <c r="AH503" t="n">
        <v>-36.34822928666753</v>
      </c>
      <c r="AI503" t="n">
        <v>-32.76392813512533</v>
      </c>
      <c r="AJ503" t="n">
        <v>-33.33302146167196</v>
      </c>
      <c r="AK503" t="n">
        <v>-33.28684125762729</v>
      </c>
      <c r="AL503" t="n">
        <v>-30.44441170160836</v>
      </c>
      <c r="AM503" t="n">
        <v>-31.08739055522094</v>
      </c>
      <c r="AN503" t="n">
        <v>-37.22301918762618</v>
      </c>
      <c r="AO503" t="n">
        <v>-29.76671479681057</v>
      </c>
      <c r="AP503" t="n">
        <v>-30.63079879483652</v>
      </c>
      <c r="AQ503" t="n">
        <v>-37.22301918762618</v>
      </c>
      <c r="AR503" t="n">
        <v>-31.59274439172119</v>
      </c>
      <c r="AS503" t="n">
        <v>-31.86701963542244</v>
      </c>
      <c r="AT503" t="n">
        <v>-37.22301918762618</v>
      </c>
      <c r="AU503" t="n">
        <v>-32.56891452157176</v>
      </c>
      <c r="AV503" t="n">
        <v>-32.7675167048975</v>
      </c>
      <c r="AW503" t="n">
        <v>-24.79303746151995</v>
      </c>
      <c r="AX503" t="n">
        <v>-32.54935424136497</v>
      </c>
      <c r="AY503" t="n">
        <v>-33.09101962876717</v>
      </c>
      <c r="AZ503" t="n">
        <v>-32.82668192400064</v>
      </c>
      <c r="BA503" t="n">
        <v>-32.6814782359448</v>
      </c>
      <c r="BB503" t="n">
        <v>-32.36837084790218</v>
      </c>
      <c r="BC503" t="n">
        <v>-32.62133517421363</v>
      </c>
      <c r="BD503" t="n">
        <v>-31.82813527983737</v>
      </c>
      <c r="BE503" t="n">
        <v>-32.33124882092166</v>
      </c>
      <c r="BF503" t="n">
        <v>-32.28115824784992</v>
      </c>
      <c r="BG503" t="n">
        <v>-33.27876677857683</v>
      </c>
      <c r="BH503" t="n">
        <v>-35.2217039090987</v>
      </c>
      <c r="BI503" t="n">
        <v>-36.7765661838781</v>
      </c>
      <c r="BJ503" t="n">
        <v>-37.00132163439454</v>
      </c>
      <c r="BK503" t="n">
        <v>-32.56204982847968</v>
      </c>
      <c r="BL503" t="n">
        <v>-32.5668254118405</v>
      </c>
      <c r="BM503" t="n">
        <v>-32.58219934649575</v>
      </c>
      <c r="BN503" t="n">
        <v>-32.62281334094612</v>
      </c>
      <c r="BO503" t="n">
        <v>-28.83744433748434</v>
      </c>
      <c r="BP503" t="n">
        <v>-24.27588207888664</v>
      </c>
      <c r="BQ503" t="n">
        <v>-24.27588207888664</v>
      </c>
      <c r="BR503" t="n">
        <v>-24.27588207888664</v>
      </c>
    </row>
    <row r="504">
      <c r="A504" t="inlineStr">
        <is>
          <t>2023-01-12</t>
        </is>
      </c>
      <c r="B504" t="n">
        <v>40.5879190978232</v>
      </c>
      <c r="C504" t="n">
        <v>43.22278721826617</v>
      </c>
      <c r="D504" t="n">
        <v>43.22278721826617</v>
      </c>
      <c r="E504" t="n">
        <v>46.67610696249668</v>
      </c>
      <c r="F504" t="n">
        <v>46.04738754884388</v>
      </c>
      <c r="G504" t="n">
        <v>46.67610696249668</v>
      </c>
      <c r="H504" t="n">
        <v>46.67610696249668</v>
      </c>
      <c r="I504" t="n">
        <v>46.67610696249668</v>
      </c>
      <c r="J504" t="n">
        <v>46.67610696249668</v>
      </c>
      <c r="K504" t="n">
        <v>46.67610696249668</v>
      </c>
      <c r="L504" t="n">
        <v>46.67610696249668</v>
      </c>
      <c r="M504" t="n">
        <v>46.67610696249668</v>
      </c>
      <c r="N504" t="n">
        <v>46.67610696249668</v>
      </c>
      <c r="O504" t="n">
        <v>44.20170168668602</v>
      </c>
      <c r="P504" t="n">
        <v>46.67610696249668</v>
      </c>
      <c r="Q504" t="n">
        <v>46.67610696249668</v>
      </c>
      <c r="R504" t="n">
        <v>46.67610696249668</v>
      </c>
      <c r="S504" t="n">
        <v>44.33449624531358</v>
      </c>
      <c r="T504" t="n">
        <v>46.67610696249668</v>
      </c>
      <c r="U504" t="n">
        <v>46.67610696249668</v>
      </c>
      <c r="V504" t="n">
        <v>46.67610696249668</v>
      </c>
      <c r="W504" t="n">
        <v>44.28749311048002</v>
      </c>
      <c r="X504" t="n">
        <v>46.67610696249668</v>
      </c>
      <c r="Y504" t="n">
        <v>44.38370697842432</v>
      </c>
      <c r="Z504" t="n">
        <v>46.67610696249668</v>
      </c>
      <c r="AA504" t="n">
        <v>43.85147210757711</v>
      </c>
      <c r="AB504" t="n">
        <v>45.10146737421054</v>
      </c>
      <c r="AC504" t="n">
        <v>46.67610696249668</v>
      </c>
      <c r="AD504" t="n">
        <v>46.14981769540766</v>
      </c>
      <c r="AE504" t="n">
        <v>45.03760390805137</v>
      </c>
      <c r="AF504" t="n">
        <v>45.55855990591139</v>
      </c>
      <c r="AG504" t="n">
        <v>46.67610696249668</v>
      </c>
      <c r="AH504" t="n">
        <v>45.57915706756631</v>
      </c>
      <c r="AI504" t="n">
        <v>30.4409393233674</v>
      </c>
      <c r="AJ504" t="n">
        <v>30.4409393233674</v>
      </c>
      <c r="AK504" t="n">
        <v>36.66681481919812</v>
      </c>
      <c r="AL504" t="n">
        <v>38.17601709930452</v>
      </c>
      <c r="AM504" t="n">
        <v>38.98228565034728</v>
      </c>
      <c r="AN504" t="n">
        <v>46.67610696249668</v>
      </c>
      <c r="AO504" t="n">
        <v>37.32621356625286</v>
      </c>
      <c r="AP504" t="n">
        <v>38.40973870732601</v>
      </c>
      <c r="AQ504" t="n">
        <v>46.67610696249668</v>
      </c>
      <c r="AR504" t="n">
        <v>39.61597819440172</v>
      </c>
      <c r="AS504" t="n">
        <v>39.95990786189145</v>
      </c>
      <c r="AT504" t="n">
        <v>46.67610696249668</v>
      </c>
      <c r="AU504" t="n">
        <v>39.44122900027752</v>
      </c>
      <c r="AV504" t="n">
        <v>39.82485285540109</v>
      </c>
      <c r="AW504" t="n">
        <v>46.67610696249668</v>
      </c>
      <c r="AX504" t="n">
        <v>45.34825553763307</v>
      </c>
      <c r="AY504" t="n">
        <v>41.6449983911067</v>
      </c>
      <c r="AZ504" t="n">
        <v>41.16328417598799</v>
      </c>
      <c r="BA504" t="n">
        <v>40.98120483307171</v>
      </c>
      <c r="BB504" t="n">
        <v>41.58977982434519</v>
      </c>
      <c r="BC504" t="n">
        <v>40.98779337281475</v>
      </c>
      <c r="BD504" t="n">
        <v>39.9111485086722</v>
      </c>
      <c r="BE504" t="n">
        <v>40.54203181611055</v>
      </c>
      <c r="BF504" t="n">
        <v>46.01314753651513</v>
      </c>
      <c r="BG504" t="n">
        <v>42.09973998325559</v>
      </c>
      <c r="BH504" t="n">
        <v>44.1665414289926</v>
      </c>
      <c r="BI504" t="n">
        <v>46.11627359563211</v>
      </c>
      <c r="BJ504" t="n">
        <v>46.39810751662142</v>
      </c>
      <c r="BK504" t="n">
        <v>40.8314466124098</v>
      </c>
      <c r="BL504" t="n">
        <v>40.83743499391735</v>
      </c>
      <c r="BM504" t="n">
        <v>30.4409393233674</v>
      </c>
      <c r="BN504" t="n">
        <v>40.90764151194239</v>
      </c>
      <c r="BO504" t="n">
        <v>30.4409393233674</v>
      </c>
      <c r="BP504" t="n">
        <v>46.67610696249668</v>
      </c>
      <c r="BQ504" t="n">
        <v>46.67610696249668</v>
      </c>
      <c r="BR504" t="n">
        <v>46.67610696249668</v>
      </c>
    </row>
    <row r="505">
      <c r="A505" t="inlineStr">
        <is>
          <t>2023-01-13</t>
        </is>
      </c>
      <c r="B505" t="n">
        <v>35.18895982823263</v>
      </c>
      <c r="C505" t="n">
        <v>35.18895982823263</v>
      </c>
      <c r="D505" t="n">
        <v>35.18895982823263</v>
      </c>
      <c r="E505" t="n">
        <v>35.18895982823263</v>
      </c>
      <c r="F505" t="n">
        <v>35.18895982823263</v>
      </c>
      <c r="G505" t="n">
        <v>35.18895982823263</v>
      </c>
      <c r="H505" t="n">
        <v>35.18895982823263</v>
      </c>
      <c r="I505" t="n">
        <v>35.18895982823263</v>
      </c>
      <c r="J505" t="n">
        <v>35.18895982823263</v>
      </c>
      <c r="K505" t="n">
        <v>35.18895982823263</v>
      </c>
      <c r="L505" t="n">
        <v>35.18895982823263</v>
      </c>
      <c r="M505" t="n">
        <v>35.18895982823263</v>
      </c>
      <c r="N505" t="n">
        <v>35.18895982823263</v>
      </c>
      <c r="O505" t="n">
        <v>35.18895982823263</v>
      </c>
      <c r="P505" t="n">
        <v>35.18895982823263</v>
      </c>
      <c r="Q505" t="n">
        <v>35.18895982823263</v>
      </c>
      <c r="R505" t="n">
        <v>35.18895982823263</v>
      </c>
      <c r="S505" t="n">
        <v>35.18895982823263</v>
      </c>
      <c r="T505" t="n">
        <v>35.18895982823263</v>
      </c>
      <c r="U505" t="n">
        <v>35.18895982823263</v>
      </c>
      <c r="V505" t="n">
        <v>35.18895982823263</v>
      </c>
      <c r="W505" t="n">
        <v>35.18895982823263</v>
      </c>
      <c r="X505" t="n">
        <v>35.18895982823263</v>
      </c>
      <c r="Y505" t="n">
        <v>35.18895982823263</v>
      </c>
      <c r="Z505" t="n">
        <v>35.18895982823263</v>
      </c>
      <c r="AA505" t="n">
        <v>35.18895982823263</v>
      </c>
      <c r="AB505" t="n">
        <v>35.18895982823263</v>
      </c>
      <c r="AC505" t="n">
        <v>35.18895982823263</v>
      </c>
      <c r="AD505" t="n">
        <v>35.18895982823263</v>
      </c>
      <c r="AE505" t="n">
        <v>35.18895982823263</v>
      </c>
      <c r="AF505" t="n">
        <v>35.18895982823263</v>
      </c>
      <c r="AG505" t="n">
        <v>27.32210995573415</v>
      </c>
      <c r="AH505" t="n">
        <v>28.14171905143386</v>
      </c>
      <c r="AI505" t="n">
        <v>35.18895982823263</v>
      </c>
      <c r="AJ505" t="n">
        <v>35.18895982823263</v>
      </c>
      <c r="AK505" t="n">
        <v>35.18895982823263</v>
      </c>
      <c r="AL505" t="n">
        <v>33.09788631616239</v>
      </c>
      <c r="AM505" t="n">
        <v>33.7969059329363</v>
      </c>
      <c r="AN505" t="n">
        <v>35.18895982823263</v>
      </c>
      <c r="AO505" t="n">
        <v>32.36112269163726</v>
      </c>
      <c r="AP505" t="n">
        <v>33.30051853920973</v>
      </c>
      <c r="AQ505" t="n">
        <v>35.18895982823263</v>
      </c>
      <c r="AR505" t="n">
        <v>34.34630540873692</v>
      </c>
      <c r="AS505" t="n">
        <v>34.64448593934912</v>
      </c>
      <c r="AT505" t="n">
        <v>35.18895982823263</v>
      </c>
      <c r="AU505" t="n">
        <v>35.18895982823263</v>
      </c>
      <c r="AV505" t="n">
        <v>35.18895982823263</v>
      </c>
      <c r="AW505" t="n">
        <v>26.95394949249063</v>
      </c>
      <c r="AX505" t="n">
        <v>35.05766267112438</v>
      </c>
      <c r="AY505" t="n">
        <v>35.18895982823263</v>
      </c>
      <c r="AZ505" t="n">
        <v>35.04972175968624</v>
      </c>
      <c r="BA505" t="n">
        <v>35.18895982823263</v>
      </c>
      <c r="BB505" t="n">
        <v>35.18895982823263</v>
      </c>
      <c r="BC505" t="n">
        <v>35.18895982823263</v>
      </c>
      <c r="BD505" t="n">
        <v>33.89869435728893</v>
      </c>
      <c r="BE505" t="n">
        <v>34.44565827796308</v>
      </c>
      <c r="BF505" t="n">
        <v>34.84461993974012</v>
      </c>
      <c r="BG505" t="n">
        <v>35.18895982823263</v>
      </c>
      <c r="BH505" t="n">
        <v>29.49431789174384</v>
      </c>
      <c r="BI505" t="n">
        <v>26.39171987117447</v>
      </c>
      <c r="BJ505" t="n">
        <v>31.42904357261346</v>
      </c>
      <c r="BK505" t="n">
        <v>35.18895982823263</v>
      </c>
      <c r="BL505" t="n">
        <v>35.18895982823263</v>
      </c>
      <c r="BM505" t="n">
        <v>35.18895982823263</v>
      </c>
      <c r="BN505" t="n">
        <v>35.18895982823263</v>
      </c>
      <c r="BO505" t="n">
        <v>32.79713853802833</v>
      </c>
      <c r="BP505" t="n">
        <v>35.18895982823263</v>
      </c>
      <c r="BQ505" t="n">
        <v>35.18895982823263</v>
      </c>
      <c r="BR505" t="n">
        <v>35.18895982823263</v>
      </c>
    </row>
    <row r="506">
      <c r="A506" t="inlineStr">
        <is>
          <t>2023-01-16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</row>
    <row r="507">
      <c r="A507" t="inlineStr">
        <is>
          <t>2023-01-17</t>
        </is>
      </c>
      <c r="B507" t="n">
        <v>12.36113169528518</v>
      </c>
      <c r="C507" t="n">
        <v>12.36113169528518</v>
      </c>
      <c r="D507" t="n">
        <v>12.36113169528518</v>
      </c>
      <c r="E507" t="n">
        <v>12.36113169528518</v>
      </c>
      <c r="F507" t="n">
        <v>12.36113169528518</v>
      </c>
      <c r="G507" t="n">
        <v>12.36113169528518</v>
      </c>
      <c r="H507" t="n">
        <v>12.36113169528518</v>
      </c>
      <c r="I507" t="n">
        <v>12.36113169528518</v>
      </c>
      <c r="J507" t="n">
        <v>12.36113169528518</v>
      </c>
      <c r="K507" t="n">
        <v>12.36113169528518</v>
      </c>
      <c r="L507" t="n">
        <v>12.36113169528518</v>
      </c>
      <c r="M507" t="n">
        <v>12.36113169528518</v>
      </c>
      <c r="N507" t="n">
        <v>12.36113169528518</v>
      </c>
      <c r="O507" t="n">
        <v>12.36113169528518</v>
      </c>
      <c r="P507" t="n">
        <v>12.36113169528518</v>
      </c>
      <c r="Q507" t="n">
        <v>12.36113169528518</v>
      </c>
      <c r="R507" t="n">
        <v>12.36113169528518</v>
      </c>
      <c r="S507" t="n">
        <v>12.36113169528518</v>
      </c>
      <c r="T507" t="n">
        <v>12.36113169528518</v>
      </c>
      <c r="U507" t="n">
        <v>12.36113169528518</v>
      </c>
      <c r="V507" t="n">
        <v>12.36113169528518</v>
      </c>
      <c r="W507" t="n">
        <v>12.36113169528518</v>
      </c>
      <c r="X507" t="n">
        <v>12.36113169528518</v>
      </c>
      <c r="Y507" t="n">
        <v>12.36113169528518</v>
      </c>
      <c r="Z507" t="n">
        <v>12.36113169528518</v>
      </c>
      <c r="AA507" t="n">
        <v>12.36113169528518</v>
      </c>
      <c r="AB507" t="n">
        <v>12.36113169528518</v>
      </c>
      <c r="AC507" t="n">
        <v>12.36113169528518</v>
      </c>
      <c r="AD507" t="n">
        <v>12.36113169528518</v>
      </c>
      <c r="AE507" t="n">
        <v>12.36113169528518</v>
      </c>
      <c r="AF507" t="n">
        <v>12.36113169528518</v>
      </c>
      <c r="AG507" t="n">
        <v>12.36113169528518</v>
      </c>
      <c r="AH507" t="n">
        <v>12.36113169528518</v>
      </c>
      <c r="AI507" t="n">
        <v>12.36113169528518</v>
      </c>
      <c r="AJ507" t="n">
        <v>12.36113169528518</v>
      </c>
      <c r="AK507" t="n">
        <v>12.36113169528518</v>
      </c>
      <c r="AL507" t="n">
        <v>11.62658213220078</v>
      </c>
      <c r="AM507" t="n">
        <v>11.87213282715475</v>
      </c>
      <c r="AN507" t="n">
        <v>12.36113169528518</v>
      </c>
      <c r="AO507" t="n">
        <v>11.36777277166538</v>
      </c>
      <c r="AP507" t="n">
        <v>11.69776251397458</v>
      </c>
      <c r="AQ507" t="n">
        <v>12.36113169528518</v>
      </c>
      <c r="AR507" t="n">
        <v>12.06512515505652</v>
      </c>
      <c r="AS507" t="n">
        <v>12.16986962110095</v>
      </c>
      <c r="AT507" t="n">
        <v>12.36113169528518</v>
      </c>
      <c r="AU507" t="n">
        <v>12.01190493952864</v>
      </c>
      <c r="AV507" t="n">
        <v>12.12873834956886</v>
      </c>
      <c r="AW507" t="n">
        <v>12.36113169528518</v>
      </c>
      <c r="AX507" t="n">
        <v>12.36113169528518</v>
      </c>
      <c r="AY507" t="n">
        <v>12.36113169528518</v>
      </c>
      <c r="AZ507" t="n">
        <v>12.31222032902995</v>
      </c>
      <c r="BA507" t="n">
        <v>12.36113169528518</v>
      </c>
      <c r="BB507" t="n">
        <v>12.36113169528518</v>
      </c>
      <c r="BC507" t="n">
        <v>12.36113169528518</v>
      </c>
      <c r="BD507" t="n">
        <v>12.15501986284979</v>
      </c>
      <c r="BE507" t="n">
        <v>12.34715663213839</v>
      </c>
      <c r="BF507" t="n">
        <v>12.36113169528518</v>
      </c>
      <c r="BG507" t="n">
        <v>12.36113169528518</v>
      </c>
      <c r="BH507" t="n">
        <v>10.3607253383472</v>
      </c>
      <c r="BI507" t="n">
        <v>9.270848771463882</v>
      </c>
      <c r="BJ507" t="n">
        <v>11.04035324017259</v>
      </c>
      <c r="BK507" t="n">
        <v>12.36113169528518</v>
      </c>
      <c r="BL507" t="n">
        <v>12.36113169528518</v>
      </c>
      <c r="BM507" t="n">
        <v>12.36113169528518</v>
      </c>
      <c r="BN507" t="n">
        <v>12.36113169528518</v>
      </c>
      <c r="BO507" t="n">
        <v>12.36113169528518</v>
      </c>
      <c r="BP507" t="n">
        <v>12.36113169528518</v>
      </c>
      <c r="BQ507" t="n">
        <v>12.36113169528518</v>
      </c>
      <c r="BR507" t="n">
        <v>12.36113169528518</v>
      </c>
    </row>
    <row r="508">
      <c r="A508" t="inlineStr">
        <is>
          <t>2023-01-18</t>
        </is>
      </c>
      <c r="B508" t="n">
        <v>23.01648539912456</v>
      </c>
      <c r="C508" t="n">
        <v>24.51065915749412</v>
      </c>
      <c r="D508" t="n">
        <v>24.51065915749412</v>
      </c>
      <c r="E508" t="n">
        <v>24.0248374754346</v>
      </c>
      <c r="F508" t="n">
        <v>24.0612574593243</v>
      </c>
      <c r="G508" t="n">
        <v>23.12429380567368</v>
      </c>
      <c r="H508" t="n">
        <v>23.12429380567457</v>
      </c>
      <c r="I508" t="n">
        <v>23.88611786305512</v>
      </c>
      <c r="J508" t="n">
        <v>23.88611786305375</v>
      </c>
      <c r="K508" t="n">
        <v>24.65973691953588</v>
      </c>
      <c r="L508" t="n">
        <v>24.65973691953568</v>
      </c>
      <c r="M508" t="n">
        <v>21.92636061660422</v>
      </c>
      <c r="N508" t="n">
        <v>21.92636061660441</v>
      </c>
      <c r="O508" t="n">
        <v>25.06577927870737</v>
      </c>
      <c r="P508" t="n">
        <v>26.46895820899324</v>
      </c>
      <c r="Q508" t="n">
        <v>26.46895820899324</v>
      </c>
      <c r="R508" t="n">
        <v>26.46895820899324</v>
      </c>
      <c r="S508" t="n">
        <v>25.14108405135087</v>
      </c>
      <c r="T508" t="n">
        <v>26.46895820899324</v>
      </c>
      <c r="U508" t="n">
        <v>26.46895820899324</v>
      </c>
      <c r="V508" t="n">
        <v>26.46895820899324</v>
      </c>
      <c r="W508" t="n">
        <v>25.11442964307726</v>
      </c>
      <c r="X508" t="n">
        <v>26.46895820899324</v>
      </c>
      <c r="Y508" t="n">
        <v>25.16899033837667</v>
      </c>
      <c r="Z508" t="n">
        <v>26.46895820899324</v>
      </c>
      <c r="AA508" t="n">
        <v>26.46895820899324</v>
      </c>
      <c r="AB508" t="n">
        <v>25.57601592719453</v>
      </c>
      <c r="AC508" t="n">
        <v>25.56448130213607</v>
      </c>
      <c r="AD508" t="n">
        <v>25.91737025136461</v>
      </c>
      <c r="AE508" t="n">
        <v>26.46895820899324</v>
      </c>
      <c r="AF508" t="n">
        <v>26.20433202022316</v>
      </c>
      <c r="AG508" t="n">
        <v>26.46895820899324</v>
      </c>
      <c r="AH508" t="n">
        <v>25.84690288313667</v>
      </c>
      <c r="AI508" t="n">
        <v>19.97601143767679</v>
      </c>
      <c r="AJ508" t="n">
        <v>20.38068864565532</v>
      </c>
      <c r="AK508" t="n">
        <v>23.66997705684274</v>
      </c>
      <c r="AL508" t="n">
        <v>24.08233864016347</v>
      </c>
      <c r="AM508" t="n">
        <v>23.62655552415533</v>
      </c>
      <c r="AN508" t="n">
        <v>26.46895820899324</v>
      </c>
      <c r="AO508" t="n">
        <v>24.84561018193065</v>
      </c>
      <c r="AP508" t="n">
        <v>23.81981615489405</v>
      </c>
      <c r="AQ508" t="n">
        <v>26.46895820899324</v>
      </c>
      <c r="AR508" t="n">
        <v>23.69327485319435</v>
      </c>
      <c r="AS508" t="n">
        <v>23.26214554112077</v>
      </c>
      <c r="AT508" t="n">
        <v>26.46895820899324</v>
      </c>
      <c r="AU508" t="n">
        <v>23.72349818485791</v>
      </c>
      <c r="AV508" t="n">
        <v>23.30068998171803</v>
      </c>
      <c r="AW508" t="n">
        <v>26.46895820899324</v>
      </c>
      <c r="AX508" t="n">
        <v>23.14555659232514</v>
      </c>
      <c r="AY508" t="n">
        <v>23.53073003648178</v>
      </c>
      <c r="AZ508" t="n">
        <v>23.34276184332532</v>
      </c>
      <c r="BA508" t="n">
        <v>23.23950879091792</v>
      </c>
      <c r="BB508" t="n">
        <v>23.016860909314</v>
      </c>
      <c r="BC508" t="n">
        <v>23.1967415941062</v>
      </c>
      <c r="BD508" t="n">
        <v>22.63270419698388</v>
      </c>
      <c r="BE508" t="n">
        <v>22.99046376576613</v>
      </c>
      <c r="BF508" t="n">
        <v>22.9548448043214</v>
      </c>
      <c r="BG508" t="n">
        <v>23.66423536653361</v>
      </c>
      <c r="BH508" t="n">
        <v>25.04584069659185</v>
      </c>
      <c r="BI508" t="n">
        <v>26.15148944486849</v>
      </c>
      <c r="BJ508" t="n">
        <v>26.3113110487254</v>
      </c>
      <c r="BK508" t="n">
        <v>23.15458431151911</v>
      </c>
      <c r="BL508" t="n">
        <v>23.1579801864148</v>
      </c>
      <c r="BM508" t="n">
        <v>23.1689124547471</v>
      </c>
      <c r="BN508" t="n">
        <v>23.19779270533582</v>
      </c>
      <c r="BO508" t="n">
        <v>25.32662509394858</v>
      </c>
      <c r="BP508" t="n">
        <v>26.46895820899324</v>
      </c>
      <c r="BQ508" t="n">
        <v>26.46895820899324</v>
      </c>
      <c r="BR508" t="n">
        <v>26.46895820899324</v>
      </c>
    </row>
    <row r="509">
      <c r="A509" t="inlineStr">
        <is>
          <t>2023-01-19</t>
        </is>
      </c>
      <c r="B509" t="n">
        <v>12.52249975392271</v>
      </c>
      <c r="C509" t="n">
        <v>12.52249975392271</v>
      </c>
      <c r="D509" t="n">
        <v>12.52249975392271</v>
      </c>
      <c r="E509" t="n">
        <v>12.52249975392271</v>
      </c>
      <c r="F509" t="n">
        <v>12.52249975392271</v>
      </c>
      <c r="G509" t="n">
        <v>12.52249975392271</v>
      </c>
      <c r="H509" t="n">
        <v>12.52249975392271</v>
      </c>
      <c r="I509" t="n">
        <v>12.52249975392271</v>
      </c>
      <c r="J509" t="n">
        <v>12.52249975392271</v>
      </c>
      <c r="K509" t="n">
        <v>12.52249975392271</v>
      </c>
      <c r="L509" t="n">
        <v>12.52249975392271</v>
      </c>
      <c r="M509" t="n">
        <v>12.52249975392271</v>
      </c>
      <c r="N509" t="n">
        <v>12.52249975392271</v>
      </c>
      <c r="O509" t="n">
        <v>12.52249975392271</v>
      </c>
      <c r="P509" t="n">
        <v>12.52249975392271</v>
      </c>
      <c r="Q509" t="n">
        <v>12.52249975392271</v>
      </c>
      <c r="R509" t="n">
        <v>12.52249975392271</v>
      </c>
      <c r="S509" t="n">
        <v>12.52249975392271</v>
      </c>
      <c r="T509" t="n">
        <v>12.52249975392271</v>
      </c>
      <c r="U509" t="n">
        <v>12.52249975392271</v>
      </c>
      <c r="V509" t="n">
        <v>12.52249975392271</v>
      </c>
      <c r="W509" t="n">
        <v>12.52249975392271</v>
      </c>
      <c r="X509" t="n">
        <v>12.52249975392271</v>
      </c>
      <c r="Y509" t="n">
        <v>12.52249975392271</v>
      </c>
      <c r="Z509" t="n">
        <v>12.52249975392271</v>
      </c>
      <c r="AA509" t="n">
        <v>12.52249975392271</v>
      </c>
      <c r="AB509" t="n">
        <v>12.52249975392271</v>
      </c>
      <c r="AC509" t="n">
        <v>12.52249975392271</v>
      </c>
      <c r="AD509" t="n">
        <v>12.52249975392271</v>
      </c>
      <c r="AE509" t="n">
        <v>12.52249975392271</v>
      </c>
      <c r="AF509" t="n">
        <v>12.52249975392271</v>
      </c>
      <c r="AG509" t="n">
        <v>12.52249975392271</v>
      </c>
      <c r="AH509" t="n">
        <v>12.52249975392271</v>
      </c>
      <c r="AI509" t="n">
        <v>9.391874815442034</v>
      </c>
      <c r="AJ509" t="n">
        <v>9.391874815442034</v>
      </c>
      <c r="AK509" t="n">
        <v>11.31273023492263</v>
      </c>
      <c r="AL509" t="n">
        <v>12.52249975392271</v>
      </c>
      <c r="AM509" t="n">
        <v>12.52249975392271</v>
      </c>
      <c r="AN509" t="n">
        <v>12.52249975392271</v>
      </c>
      <c r="AO509" t="n">
        <v>12.52249975392271</v>
      </c>
      <c r="AP509" t="n">
        <v>12.52249975392271</v>
      </c>
      <c r="AQ509" t="n">
        <v>12.52249975392271</v>
      </c>
      <c r="AR509" t="n">
        <v>12.52249975392271</v>
      </c>
      <c r="AS509" t="n">
        <v>12.52249975392271</v>
      </c>
      <c r="AT509" t="n">
        <v>12.52249975392271</v>
      </c>
      <c r="AU509" t="n">
        <v>12.52249975392271</v>
      </c>
      <c r="AV509" t="n">
        <v>12.52249975392271</v>
      </c>
      <c r="AW509" t="n">
        <v>12.52249975392271</v>
      </c>
      <c r="AX509" t="n">
        <v>12.52249975392271</v>
      </c>
      <c r="AY509" t="n">
        <v>12.52249975392271</v>
      </c>
      <c r="AZ509" t="n">
        <v>12.47294987556257</v>
      </c>
      <c r="BA509" t="n">
        <v>12.52249975392271</v>
      </c>
      <c r="BB509" t="n">
        <v>12.52249975392271</v>
      </c>
      <c r="BC509" t="n">
        <v>12.52249975392271</v>
      </c>
      <c r="BD509" t="n">
        <v>12.06334014473688</v>
      </c>
      <c r="BE509" t="n">
        <v>12.25798515827181</v>
      </c>
      <c r="BF509" t="n">
        <v>12.52249975392271</v>
      </c>
      <c r="BG509" t="n">
        <v>12.52249975392271</v>
      </c>
      <c r="BH509" t="n">
        <v>12.52249975392271</v>
      </c>
      <c r="BI509" t="n">
        <v>12.52249975392271</v>
      </c>
      <c r="BJ509" t="n">
        <v>11.18447923227077</v>
      </c>
      <c r="BK509" t="n">
        <v>12.52249975392271</v>
      </c>
      <c r="BL509" t="n">
        <v>12.52249975392271</v>
      </c>
      <c r="BM509" t="n">
        <v>12.52249975392271</v>
      </c>
      <c r="BN509" t="n">
        <v>12.52249975392271</v>
      </c>
      <c r="BO509" t="n">
        <v>12.52249975392271</v>
      </c>
      <c r="BP509" t="n">
        <v>12.52249975392271</v>
      </c>
      <c r="BQ509" t="n">
        <v>12.52249975392271</v>
      </c>
      <c r="BR509" t="n">
        <v>12.52249975392271</v>
      </c>
    </row>
    <row r="510">
      <c r="A510" t="inlineStr">
        <is>
          <t>2023-01-20</t>
        </is>
      </c>
      <c r="B510" t="n">
        <v>25.58808949452743</v>
      </c>
      <c r="C510" t="n">
        <v>27.24920548102765</v>
      </c>
      <c r="D510" t="n">
        <v>27.24920548102765</v>
      </c>
      <c r="E510" t="n">
        <v>26.70910352960663</v>
      </c>
      <c r="F510" t="n">
        <v>26.7495926742783</v>
      </c>
      <c r="G510" t="n">
        <v>22.22543270040848</v>
      </c>
      <c r="H510" t="n">
        <v>22.22543270040947</v>
      </c>
      <c r="I510" t="n">
        <v>21.03747334791197</v>
      </c>
      <c r="J510" t="n">
        <v>21.03747334791044</v>
      </c>
      <c r="K510" t="n">
        <v>21.89752792655995</v>
      </c>
      <c r="L510" t="n">
        <v>21.89752792655973</v>
      </c>
      <c r="M510" t="n">
        <v>21.01458943312829</v>
      </c>
      <c r="N510" t="n">
        <v>21.01458943312851</v>
      </c>
      <c r="O510" t="n">
        <v>27.86634850245341</v>
      </c>
      <c r="P510" t="n">
        <v>29.42630291870654</v>
      </c>
      <c r="Q510" t="n">
        <v>29.42630291870654</v>
      </c>
      <c r="R510" t="n">
        <v>29.42630291870654</v>
      </c>
      <c r="S510" t="n">
        <v>21.55304461269747</v>
      </c>
      <c r="T510" t="n">
        <v>19.59088101924865</v>
      </c>
      <c r="U510" t="n">
        <v>19.59088101924799</v>
      </c>
      <c r="V510" t="n">
        <v>19.5908810192461</v>
      </c>
      <c r="W510" t="n">
        <v>27.92043451323442</v>
      </c>
      <c r="X510" t="n">
        <v>29.42630291870654</v>
      </c>
      <c r="Y510" t="n">
        <v>21.58406883544449</v>
      </c>
      <c r="Z510" t="n">
        <v>19.59088101924865</v>
      </c>
      <c r="AA510" t="n">
        <v>29.42630291870654</v>
      </c>
      <c r="AB510" t="n">
        <v>28.43359327499257</v>
      </c>
      <c r="AC510" t="n">
        <v>29.42630291870654</v>
      </c>
      <c r="AD510" t="n">
        <v>29.09451116476552</v>
      </c>
      <c r="AE510" t="n">
        <v>29.42630291870654</v>
      </c>
      <c r="AF510" t="n">
        <v>29.13211036569834</v>
      </c>
      <c r="AG510" t="n">
        <v>25.86576549580449</v>
      </c>
      <c r="AH510" t="n">
        <v>26.46175443647407</v>
      </c>
      <c r="AI510" t="n">
        <v>29.42630291870654</v>
      </c>
      <c r="AJ510" t="n">
        <v>28.83840573477841</v>
      </c>
      <c r="AK510" t="n">
        <v>26.31459498533777</v>
      </c>
      <c r="AL510" t="n">
        <v>26.77302922997345</v>
      </c>
      <c r="AM510" t="n">
        <v>26.26632201728344</v>
      </c>
      <c r="AN510" t="n">
        <v>29.42630291870654</v>
      </c>
      <c r="AO510" t="n">
        <v>27.62158017859514</v>
      </c>
      <c r="AP510" t="n">
        <v>26.48117542471545</v>
      </c>
      <c r="AQ510" t="n">
        <v>29.42630291870654</v>
      </c>
      <c r="AR510" t="n">
        <v>26.34049581631751</v>
      </c>
      <c r="AS510" t="n">
        <v>25.86119694727851</v>
      </c>
      <c r="AT510" t="n">
        <v>29.42630291870654</v>
      </c>
      <c r="AU510" t="n">
        <v>24.86517465950547</v>
      </c>
      <c r="AV510" t="n">
        <v>25.10702498727121</v>
      </c>
      <c r="AW510" t="n">
        <v>29.42630291870654</v>
      </c>
      <c r="AX510" t="n">
        <v>25.49261513487422</v>
      </c>
      <c r="AY510" t="n">
        <v>25.92082354241722</v>
      </c>
      <c r="AZ510" t="n">
        <v>25.9508204114937</v>
      </c>
      <c r="BA510" t="n">
        <v>25.83603102033478</v>
      </c>
      <c r="BB510" t="n">
        <v>26.15718203720852</v>
      </c>
      <c r="BC510" t="n">
        <v>25.84018467364667</v>
      </c>
      <c r="BD510" t="n">
        <v>25.16142888251816</v>
      </c>
      <c r="BE510" t="n">
        <v>25.5591604955242</v>
      </c>
      <c r="BF510" t="n">
        <v>25.84927042648743</v>
      </c>
      <c r="BG510" t="n">
        <v>26.54119596009674</v>
      </c>
      <c r="BH510" t="n">
        <v>27.84418220665634</v>
      </c>
      <c r="BI510" t="n">
        <v>29.07336375326601</v>
      </c>
      <c r="BJ510" t="n">
        <v>29.25104203175787</v>
      </c>
      <c r="BK510" t="n">
        <v>25.74161803149438</v>
      </c>
      <c r="BL510" t="n">
        <v>25.74539332338784</v>
      </c>
      <c r="BM510" t="n">
        <v>25.75754704084792</v>
      </c>
      <c r="BN510" t="n">
        <v>25.7896540469296</v>
      </c>
      <c r="BO510" t="n">
        <v>28.15633830536741</v>
      </c>
      <c r="BP510" t="n">
        <v>29.42630291870654</v>
      </c>
      <c r="BQ510" t="n">
        <v>29.42630291870654</v>
      </c>
      <c r="BR510" t="n">
        <v>29.42630291870654</v>
      </c>
    </row>
    <row r="511">
      <c r="A511" t="inlineStr">
        <is>
          <t>2023-01-23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</row>
    <row r="512">
      <c r="A512" t="inlineStr">
        <is>
          <t>2023-01-24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</row>
    <row r="513">
      <c r="A513" t="inlineStr">
        <is>
          <t>2023-01-25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</row>
    <row r="514">
      <c r="A514" t="inlineStr">
        <is>
          <t>2023-01-27</t>
        </is>
      </c>
      <c r="B514" t="n">
        <v>-13.24194754899105</v>
      </c>
      <c r="C514" t="n">
        <v>-11.94882924953637</v>
      </c>
      <c r="D514" t="n">
        <v>-11.94882924953637</v>
      </c>
      <c r="E514" t="n">
        <v>-12.14587364522822</v>
      </c>
      <c r="F514" t="n">
        <v>-12.16682695360869</v>
      </c>
      <c r="G514" t="n">
        <v>-15.22823968133971</v>
      </c>
      <c r="H514" t="n">
        <v>-15.22823968133971</v>
      </c>
      <c r="I514" t="n">
        <v>-15.22823968133971</v>
      </c>
      <c r="J514" t="n">
        <v>-15.22823968133971</v>
      </c>
      <c r="K514" t="n">
        <v>-15.22823968133971</v>
      </c>
      <c r="L514" t="n">
        <v>-15.22823968133971</v>
      </c>
      <c r="M514" t="n">
        <v>-15.22823968133971</v>
      </c>
      <c r="N514" t="n">
        <v>-15.22823968133971</v>
      </c>
      <c r="O514" t="n">
        <v>-15.22823968133971</v>
      </c>
      <c r="P514" t="n">
        <v>-15.22823968133971</v>
      </c>
      <c r="Q514" t="n">
        <v>-15.22823968133971</v>
      </c>
      <c r="R514" t="n">
        <v>-15.22823968133971</v>
      </c>
      <c r="S514" t="n">
        <v>-11.15379428164983</v>
      </c>
      <c r="T514" t="n">
        <v>-10.13836609219684</v>
      </c>
      <c r="U514" t="n">
        <v>-10.1383660921965</v>
      </c>
      <c r="V514" t="n">
        <v>-10.13836609219552</v>
      </c>
      <c r="W514" t="n">
        <v>-15.22823968133971</v>
      </c>
      <c r="X514" t="n">
        <v>-15.22823968133971</v>
      </c>
      <c r="Y514" t="n">
        <v>-11.16984945178874</v>
      </c>
      <c r="Z514" t="n">
        <v>-10.13836609219684</v>
      </c>
      <c r="AA514" t="n">
        <v>-10.15461144554349</v>
      </c>
      <c r="AB514" t="n">
        <v>-10.61949858122446</v>
      </c>
      <c r="AC514" t="n">
        <v>-15.22823968133971</v>
      </c>
      <c r="AD514" t="n">
        <v>-15.05653600632269</v>
      </c>
      <c r="AE514" t="n">
        <v>-15.22823968133971</v>
      </c>
      <c r="AF514" t="n">
        <v>-15.07599375625525</v>
      </c>
      <c r="AG514" t="n">
        <v>-9.931460661743291</v>
      </c>
      <c r="AH514" t="n">
        <v>-9.931460661743291</v>
      </c>
      <c r="AI514" t="n">
        <v>-15.22823968133971</v>
      </c>
      <c r="AJ514" t="n">
        <v>-14.92400033297254</v>
      </c>
      <c r="AK514" t="n">
        <v>-13.61791729872255</v>
      </c>
      <c r="AL514" t="n">
        <v>-13.67830994659623</v>
      </c>
      <c r="AM514" t="n">
        <v>-13.59293582790401</v>
      </c>
      <c r="AN514" t="n">
        <v>-10.08329502273703</v>
      </c>
      <c r="AO514" t="n">
        <v>-13.57901966441382</v>
      </c>
      <c r="AP514" t="n">
        <v>-13.70412340025267</v>
      </c>
      <c r="AQ514" t="n">
        <v>-10.18783671391311</v>
      </c>
      <c r="AR514" t="n">
        <v>-13.25709691703779</v>
      </c>
      <c r="AS514" t="n">
        <v>-13.36930514841976</v>
      </c>
      <c r="AT514" t="n">
        <v>-10.10569681370305</v>
      </c>
      <c r="AU514" t="n">
        <v>-12.86783597923921</v>
      </c>
      <c r="AV514" t="n">
        <v>-12.99299457522056</v>
      </c>
      <c r="AW514" t="n">
        <v>-15.22823968133971</v>
      </c>
      <c r="AX514" t="n">
        <v>-13.192539152828</v>
      </c>
      <c r="AY514" t="n">
        <v>-13.41413886522287</v>
      </c>
      <c r="AZ514" t="n">
        <v>-10.79830385825345</v>
      </c>
      <c r="BA514" t="n">
        <v>-10.97901131400761</v>
      </c>
      <c r="BB514" t="n">
        <v>-13.53645541376606</v>
      </c>
      <c r="BC514" t="n">
        <v>-13.37240790008387</v>
      </c>
      <c r="BD514" t="n">
        <v>-12.75640811350019</v>
      </c>
      <c r="BE514" t="n">
        <v>-12.96223595223462</v>
      </c>
      <c r="BF514" t="n">
        <v>-10.48101058554524</v>
      </c>
      <c r="BG514" t="n">
        <v>-10.88914034357166</v>
      </c>
      <c r="BH514" t="n">
        <v>-14.40948533511852</v>
      </c>
      <c r="BI514" t="n">
        <v>-15.04559212894047</v>
      </c>
      <c r="BJ514" t="n">
        <v>-15.13754141045629</v>
      </c>
      <c r="BK514" t="n">
        <v>-13.32139923428489</v>
      </c>
      <c r="BL514" t="n">
        <v>-13.32335296425156</v>
      </c>
      <c r="BM514" t="n">
        <v>-13.32964256587134</v>
      </c>
      <c r="BN514" t="n">
        <v>-13.34625808109296</v>
      </c>
      <c r="BO514" t="n">
        <v>-14.57102747319466</v>
      </c>
      <c r="BP514" t="n">
        <v>-15.22823968133971</v>
      </c>
      <c r="BQ514" t="n">
        <v>-15.22823968133971</v>
      </c>
      <c r="BR514" t="n">
        <v>-9.931460661743291</v>
      </c>
    </row>
    <row r="515">
      <c r="A515" t="inlineStr">
        <is>
          <t>2023-01-30</t>
        </is>
      </c>
      <c r="B515" t="n">
        <v>-39.55652335842743</v>
      </c>
      <c r="C515" t="n">
        <v>-39.55652335842743</v>
      </c>
      <c r="D515" t="n">
        <v>-39.55652335842743</v>
      </c>
      <c r="E515" t="n">
        <v>-39.55652335842743</v>
      </c>
      <c r="F515" t="n">
        <v>-39.55652335842743</v>
      </c>
      <c r="G515" t="n">
        <v>-39.55652335842743</v>
      </c>
      <c r="H515" t="n">
        <v>-39.55652335842743</v>
      </c>
      <c r="I515" t="n">
        <v>-39.55652335842743</v>
      </c>
      <c r="J515" t="n">
        <v>-39.55652335842743</v>
      </c>
      <c r="K515" t="n">
        <v>-39.55652335842743</v>
      </c>
      <c r="L515" t="n">
        <v>-39.55652335842743</v>
      </c>
      <c r="M515" t="n">
        <v>-39.55652335842743</v>
      </c>
      <c r="N515" t="n">
        <v>-39.55652335842743</v>
      </c>
      <c r="O515" t="n">
        <v>-39.55652335842743</v>
      </c>
      <c r="P515" t="n">
        <v>-39.55652335842743</v>
      </c>
      <c r="Q515" t="n">
        <v>-39.55652335842743</v>
      </c>
      <c r="R515" t="n">
        <v>-39.55652335842743</v>
      </c>
      <c r="S515" t="n">
        <v>-39.55652335842743</v>
      </c>
      <c r="T515" t="n">
        <v>-39.55652335842743</v>
      </c>
      <c r="U515" t="n">
        <v>-39.55652335842743</v>
      </c>
      <c r="V515" t="n">
        <v>-39.55652335842743</v>
      </c>
      <c r="W515" t="n">
        <v>-39.55652335842743</v>
      </c>
      <c r="X515" t="n">
        <v>-39.55652335842743</v>
      </c>
      <c r="Y515" t="n">
        <v>-39.55652335842743</v>
      </c>
      <c r="Z515" t="n">
        <v>-39.55652335842743</v>
      </c>
      <c r="AA515" t="n">
        <v>-29.66739251882057</v>
      </c>
      <c r="AB515" t="n">
        <v>-29.66739251882057</v>
      </c>
      <c r="AC515" t="n">
        <v>-39.55652335842743</v>
      </c>
      <c r="AD515" t="n">
        <v>-39.55652335842743</v>
      </c>
      <c r="AE515" t="n">
        <v>-39.55652335842743</v>
      </c>
      <c r="AF515" t="n">
        <v>-39.55652335842743</v>
      </c>
      <c r="AG515" t="n">
        <v>-29.66739251882057</v>
      </c>
      <c r="AH515" t="n">
        <v>-29.66739251882057</v>
      </c>
      <c r="AI515" t="n">
        <v>-39.55652335842743</v>
      </c>
      <c r="AJ515" t="n">
        <v>-39.55652335842743</v>
      </c>
      <c r="AK515" t="n">
        <v>-39.55652335842743</v>
      </c>
      <c r="AL515" t="n">
        <v>-39.55652335842743</v>
      </c>
      <c r="AM515" t="n">
        <v>-39.55652335842743</v>
      </c>
      <c r="AN515" t="n">
        <v>-30.12095415883163</v>
      </c>
      <c r="AO515" t="n">
        <v>-39.55652335842743</v>
      </c>
      <c r="AP515" t="n">
        <v>-39.55652335842743</v>
      </c>
      <c r="AQ515" t="n">
        <v>-30.43324250113451</v>
      </c>
      <c r="AR515" t="n">
        <v>-39.55652335842743</v>
      </c>
      <c r="AS515" t="n">
        <v>-39.55652335842743</v>
      </c>
      <c r="AT515" t="n">
        <v>-30.18787308932424</v>
      </c>
      <c r="AU515" t="n">
        <v>-39.55652335842743</v>
      </c>
      <c r="AV515" t="n">
        <v>-39.55652335842743</v>
      </c>
      <c r="AW515" t="n">
        <v>-30.2994046401493</v>
      </c>
      <c r="AX515" t="n">
        <v>-35.44142540742646</v>
      </c>
      <c r="AY515" t="n">
        <v>-36.10339104104175</v>
      </c>
      <c r="AZ515" t="n">
        <v>-39.40000341757886</v>
      </c>
      <c r="BA515" t="n">
        <v>-39.55652335842743</v>
      </c>
      <c r="BB515" t="n">
        <v>-37.90892404010621</v>
      </c>
      <c r="BC515" t="n">
        <v>-38.21807004508157</v>
      </c>
      <c r="BD515" t="n">
        <v>-39.55652335842743</v>
      </c>
      <c r="BE515" t="n">
        <v>-39.55652335842743</v>
      </c>
      <c r="BF515" t="n">
        <v>-36.80950946650069</v>
      </c>
      <c r="BG515" t="n">
        <v>-38.02868015471804</v>
      </c>
      <c r="BH515" t="n">
        <v>-33.15507705600307</v>
      </c>
      <c r="BI515" t="n">
        <v>-29.66739251882057</v>
      </c>
      <c r="BJ515" t="n">
        <v>-35.32993593108884</v>
      </c>
      <c r="BK515" t="n">
        <v>-29.90473165897081</v>
      </c>
      <c r="BL515" t="n">
        <v>-29.66739251882057</v>
      </c>
      <c r="BM515" t="n">
        <v>-39.55652335842743</v>
      </c>
      <c r="BN515" t="n">
        <v>-39.55652335842743</v>
      </c>
      <c r="BO515" t="n">
        <v>-39.55652335842743</v>
      </c>
      <c r="BP515" t="n">
        <v>-39.55652335842743</v>
      </c>
      <c r="BQ515" t="n">
        <v>-39.55652335842743</v>
      </c>
      <c r="BR515" t="n">
        <v>-39.55652335842743</v>
      </c>
    </row>
    <row r="516">
      <c r="A516" t="inlineStr">
        <is>
          <t>2023-01-31</t>
        </is>
      </c>
      <c r="B516" t="n">
        <v>20.77616474113379</v>
      </c>
      <c r="C516" t="n">
        <v>20.77616474113379</v>
      </c>
      <c r="D516" t="n">
        <v>20.77616474113379</v>
      </c>
      <c r="E516" t="n">
        <v>20.77616474113379</v>
      </c>
      <c r="F516" t="n">
        <v>20.77616474113379</v>
      </c>
      <c r="G516" t="n">
        <v>20.77616474113379</v>
      </c>
      <c r="H516" t="n">
        <v>20.77616474113379</v>
      </c>
      <c r="I516" t="n">
        <v>20.77616474113379</v>
      </c>
      <c r="J516" t="n">
        <v>20.77616474113379</v>
      </c>
      <c r="K516" t="n">
        <v>20.77616474113379</v>
      </c>
      <c r="L516" t="n">
        <v>20.77616474113379</v>
      </c>
      <c r="M516" t="n">
        <v>20.77616474113379</v>
      </c>
      <c r="N516" t="n">
        <v>20.77616474113379</v>
      </c>
      <c r="O516" t="n">
        <v>20.77616474113379</v>
      </c>
      <c r="P516" t="n">
        <v>20.77616474113379</v>
      </c>
      <c r="Q516" t="n">
        <v>20.77616474113379</v>
      </c>
      <c r="R516" t="n">
        <v>20.77616474113379</v>
      </c>
      <c r="S516" t="n">
        <v>20.77616474113379</v>
      </c>
      <c r="T516" t="n">
        <v>20.77616474113379</v>
      </c>
      <c r="U516" t="n">
        <v>20.77616474113379</v>
      </c>
      <c r="V516" t="n">
        <v>20.77616474113379</v>
      </c>
      <c r="W516" t="n">
        <v>20.77616474113379</v>
      </c>
      <c r="X516" t="n">
        <v>20.77616474113379</v>
      </c>
      <c r="Y516" t="n">
        <v>20.77616474113379</v>
      </c>
      <c r="Z516" t="n">
        <v>20.77616474113379</v>
      </c>
      <c r="AA516" t="n">
        <v>15.58212355585034</v>
      </c>
      <c r="AB516" t="n">
        <v>15.58212355585034</v>
      </c>
      <c r="AC516" t="n">
        <v>20.77616474113379</v>
      </c>
      <c r="AD516" t="n">
        <v>20.77616474113379</v>
      </c>
      <c r="AE516" t="n">
        <v>20.77616474113379</v>
      </c>
      <c r="AF516" t="n">
        <v>20.77616474113379</v>
      </c>
      <c r="AG516" t="n">
        <v>15.58212355585034</v>
      </c>
      <c r="AH516" t="n">
        <v>15.58212355585034</v>
      </c>
      <c r="AI516" t="n">
        <v>20.77616474113379</v>
      </c>
      <c r="AJ516" t="n">
        <v>20.77616474113379</v>
      </c>
      <c r="AK516" t="n">
        <v>20.77616474113379</v>
      </c>
      <c r="AL516" t="n">
        <v>20.77616474113379</v>
      </c>
      <c r="AM516" t="n">
        <v>20.77616474113379</v>
      </c>
      <c r="AN516" t="n">
        <v>15.8203464974305</v>
      </c>
      <c r="AO516" t="n">
        <v>20.77616474113379</v>
      </c>
      <c r="AP516" t="n">
        <v>20.77616474113379</v>
      </c>
      <c r="AQ516" t="n">
        <v>15.98436885064971</v>
      </c>
      <c r="AR516" t="n">
        <v>20.77616474113379</v>
      </c>
      <c r="AS516" t="n">
        <v>20.77616474113379</v>
      </c>
      <c r="AT516" t="n">
        <v>15.85549414454845</v>
      </c>
      <c r="AU516" t="n">
        <v>20.77616474113379</v>
      </c>
      <c r="AV516" t="n">
        <v>20.77616474113379</v>
      </c>
      <c r="AW516" t="n">
        <v>15.91407355641382</v>
      </c>
      <c r="AX516" t="n">
        <v>20.77616474113379</v>
      </c>
      <c r="AY516" t="n">
        <v>20.77616474113379</v>
      </c>
      <c r="AZ516" t="n">
        <v>20.69395620003232</v>
      </c>
      <c r="BA516" t="n">
        <v>20.77616474113379</v>
      </c>
      <c r="BB516" t="n">
        <v>20.77616474113379</v>
      </c>
      <c r="BC516" t="n">
        <v>20.77616474113379</v>
      </c>
      <c r="BD516" t="n">
        <v>20.42973906658105</v>
      </c>
      <c r="BE516" t="n">
        <v>20.75267593595294</v>
      </c>
      <c r="BF516" t="n">
        <v>20.77616474113379</v>
      </c>
      <c r="BG516" t="n">
        <v>20.77616474113379</v>
      </c>
      <c r="BH516" t="n">
        <v>20.77616474113379</v>
      </c>
      <c r="BI516" t="n">
        <v>20.77616474113379</v>
      </c>
      <c r="BJ516" t="n">
        <v>20.77616474113379</v>
      </c>
      <c r="BK516" t="n">
        <v>20.77616474113379</v>
      </c>
      <c r="BL516" t="n">
        <v>20.77616474113379</v>
      </c>
      <c r="BM516" t="n">
        <v>20.77616474113379</v>
      </c>
      <c r="BN516" t="n">
        <v>20.77616474113379</v>
      </c>
      <c r="BO516" t="n">
        <v>17.3766972312558</v>
      </c>
      <c r="BP516" t="n">
        <v>20.77616474113379</v>
      </c>
      <c r="BQ516" t="n">
        <v>20.77616474113379</v>
      </c>
      <c r="BR516" t="n">
        <v>20.77616474113379</v>
      </c>
    </row>
    <row r="517">
      <c r="A517" t="inlineStr">
        <is>
          <t>2023-02-01</t>
        </is>
      </c>
      <c r="B517" t="n">
        <v>23.67793173357598</v>
      </c>
      <c r="C517" t="n">
        <v>21.3657063826865</v>
      </c>
      <c r="D517" t="n">
        <v>21.3657063826865</v>
      </c>
      <c r="E517" t="n">
        <v>19.47217009030949</v>
      </c>
      <c r="F517" t="n">
        <v>19.50963670944461</v>
      </c>
      <c r="G517" t="n">
        <v>26.74307729328853</v>
      </c>
      <c r="H517" t="n">
        <v>26.74307729328944</v>
      </c>
      <c r="I517" t="n">
        <v>17.75844880018198</v>
      </c>
      <c r="J517" t="n">
        <v>17.75844880018198</v>
      </c>
      <c r="K517" t="n">
        <v>18.94848871468137</v>
      </c>
      <c r="L517" t="n">
        <v>18.94848871468117</v>
      </c>
      <c r="M517" t="n">
        <v>19.44584468149361</v>
      </c>
      <c r="N517" t="n">
        <v>19.44584468149381</v>
      </c>
      <c r="O517" t="n">
        <v>27.22962149361237</v>
      </c>
      <c r="P517" t="n">
        <v>27.22962149361237</v>
      </c>
      <c r="Q517" t="n">
        <v>27.22962149361237</v>
      </c>
      <c r="R517" t="n">
        <v>27.22962149361237</v>
      </c>
      <c r="S517" t="n">
        <v>25.86358697052087</v>
      </c>
      <c r="T517" t="n">
        <v>27.22962149361237</v>
      </c>
      <c r="U517" t="n">
        <v>27.22962149361237</v>
      </c>
      <c r="V517" t="n">
        <v>27.22962149361237</v>
      </c>
      <c r="W517" t="n">
        <v>27.22962149361237</v>
      </c>
      <c r="X517" t="n">
        <v>27.22962149361237</v>
      </c>
      <c r="Y517" t="n">
        <v>25.89229522669796</v>
      </c>
      <c r="Z517" t="n">
        <v>27.22962149361237</v>
      </c>
      <c r="AA517" t="n">
        <v>17.75844880018198</v>
      </c>
      <c r="AB517" t="n">
        <v>17.75844880018198</v>
      </c>
      <c r="AC517" t="n">
        <v>25.14346641253202</v>
      </c>
      <c r="AD517" t="n">
        <v>25.50649666256683</v>
      </c>
      <c r="AE517" t="n">
        <v>27.22962149361237</v>
      </c>
      <c r="AF517" t="n">
        <v>26.95739049378941</v>
      </c>
      <c r="AG517" t="n">
        <v>17.75844880018198</v>
      </c>
      <c r="AH517" t="n">
        <v>18.25881735356822</v>
      </c>
      <c r="AI517" t="n">
        <v>27.22962149361237</v>
      </c>
      <c r="AJ517" t="n">
        <v>26.68561099253964</v>
      </c>
      <c r="AK517" t="n">
        <v>24.35020339415284</v>
      </c>
      <c r="AL517" t="n">
        <v>24.45819151208432</v>
      </c>
      <c r="AM517" t="n">
        <v>24.30553401614351</v>
      </c>
      <c r="AN517" t="n">
        <v>18.02994388208894</v>
      </c>
      <c r="AO517" t="n">
        <v>24.28065051861454</v>
      </c>
      <c r="AP517" t="n">
        <v>24.50434855894045</v>
      </c>
      <c r="AQ517" t="n">
        <v>18.21687492209056</v>
      </c>
      <c r="AR517" t="n">
        <v>23.70502032466806</v>
      </c>
      <c r="AS517" t="n">
        <v>23.90565990829259</v>
      </c>
      <c r="AT517" t="n">
        <v>18.07000053351734</v>
      </c>
      <c r="AU517" t="n">
        <v>23.82502102825181</v>
      </c>
      <c r="AV517" t="n">
        <v>23.97030376989364</v>
      </c>
      <c r="AW517" t="n">
        <v>18.13676161923376</v>
      </c>
      <c r="AX517" t="n">
        <v>23.81071216674719</v>
      </c>
      <c r="AY517" t="n">
        <v>24.20695470152942</v>
      </c>
      <c r="AZ517" t="n">
        <v>19.30845146819937</v>
      </c>
      <c r="BA517" t="n">
        <v>19.63157454244997</v>
      </c>
      <c r="BB517" t="n">
        <v>23.67831803515403</v>
      </c>
      <c r="BC517" t="n">
        <v>23.86336811994503</v>
      </c>
      <c r="BD517" t="n">
        <v>22.80973847386264</v>
      </c>
      <c r="BE517" t="n">
        <v>23.17777931501478</v>
      </c>
      <c r="BF517" t="n">
        <v>18.43600351619871</v>
      </c>
      <c r="BG517" t="n">
        <v>19.1657805005311</v>
      </c>
      <c r="BH517" t="n">
        <v>25.76560651812102</v>
      </c>
      <c r="BI517" t="n">
        <v>26.90302933177108</v>
      </c>
      <c r="BJ517" t="n">
        <v>27.06744387899898</v>
      </c>
      <c r="BK517" t="n">
        <v>23.81999932397724</v>
      </c>
      <c r="BL517" t="n">
        <v>23.82349278931574</v>
      </c>
      <c r="BM517" t="n">
        <v>23.83473922849951</v>
      </c>
      <c r="BN517" t="n">
        <v>23.86444943794418</v>
      </c>
      <c r="BO517" t="n">
        <v>22.26335018334516</v>
      </c>
      <c r="BP517" t="n">
        <v>27.22962149361237</v>
      </c>
      <c r="BQ517" t="n">
        <v>27.22962149361237</v>
      </c>
      <c r="BR517" t="n">
        <v>17.75844880018198</v>
      </c>
    </row>
    <row r="518">
      <c r="A518" t="inlineStr">
        <is>
          <t>2023-02-02</t>
        </is>
      </c>
      <c r="B518" t="n">
        <v>30.27922767192629</v>
      </c>
      <c r="C518" t="n">
        <v>30.27922767192629</v>
      </c>
      <c r="D518" t="n">
        <v>30.27922767192629</v>
      </c>
      <c r="E518" t="n">
        <v>30.27922767192629</v>
      </c>
      <c r="F518" t="n">
        <v>30.27922767192629</v>
      </c>
      <c r="G518" t="n">
        <v>30.27922767192629</v>
      </c>
      <c r="H518" t="n">
        <v>30.27922767192629</v>
      </c>
      <c r="I518" t="n">
        <v>30.27922767192629</v>
      </c>
      <c r="J518" t="n">
        <v>30.27922767192629</v>
      </c>
      <c r="K518" t="n">
        <v>30.27922767192629</v>
      </c>
      <c r="L518" t="n">
        <v>30.27922767192629</v>
      </c>
      <c r="M518" t="n">
        <v>30.27922767192629</v>
      </c>
      <c r="N518" t="n">
        <v>30.27922767192629</v>
      </c>
      <c r="O518" t="n">
        <v>30.27922767192629</v>
      </c>
      <c r="P518" t="n">
        <v>30.27922767192629</v>
      </c>
      <c r="Q518" t="n">
        <v>30.27922767192629</v>
      </c>
      <c r="R518" t="n">
        <v>30.27922767192629</v>
      </c>
      <c r="S518" t="n">
        <v>30.27922767192629</v>
      </c>
      <c r="T518" t="n">
        <v>30.27922767192629</v>
      </c>
      <c r="U518" t="n">
        <v>30.27922767192629</v>
      </c>
      <c r="V518" t="n">
        <v>30.27922767192629</v>
      </c>
      <c r="W518" t="n">
        <v>30.27922767192629</v>
      </c>
      <c r="X518" t="n">
        <v>30.27922767192629</v>
      </c>
      <c r="Y518" t="n">
        <v>30.27922767192629</v>
      </c>
      <c r="Z518" t="n">
        <v>30.27922767192629</v>
      </c>
      <c r="AA518" t="n">
        <v>22.70942075394472</v>
      </c>
      <c r="AB518" t="n">
        <v>23.48600659420169</v>
      </c>
      <c r="AC518" t="n">
        <v>30.27922767192629</v>
      </c>
      <c r="AD518" t="n">
        <v>30.27922767192629</v>
      </c>
      <c r="AE518" t="n">
        <v>30.27922767192629</v>
      </c>
      <c r="AF518" t="n">
        <v>30.27922767192629</v>
      </c>
      <c r="AG518" t="n">
        <v>30.27922767192629</v>
      </c>
      <c r="AH518" t="n">
        <v>30.27922767192629</v>
      </c>
      <c r="AI518" t="n">
        <v>27.90022064819763</v>
      </c>
      <c r="AJ518" t="n">
        <v>28.43259182049171</v>
      </c>
      <c r="AK518" t="n">
        <v>27.35402204875305</v>
      </c>
      <c r="AL518" t="n">
        <v>30.27922767192629</v>
      </c>
      <c r="AM518" t="n">
        <v>30.27922767192629</v>
      </c>
      <c r="AN518" t="n">
        <v>23.05660738702433</v>
      </c>
      <c r="AO518" t="n">
        <v>30.27922767192629</v>
      </c>
      <c r="AP518" t="n">
        <v>30.27922767192629</v>
      </c>
      <c r="AQ518" t="n">
        <v>23.295653921276</v>
      </c>
      <c r="AR518" t="n">
        <v>30.27922767192629</v>
      </c>
      <c r="AS518" t="n">
        <v>30.27922767192629</v>
      </c>
      <c r="AT518" t="n">
        <v>23.10783164436331</v>
      </c>
      <c r="AU518" t="n">
        <v>30.27922767192629</v>
      </c>
      <c r="AV518" t="n">
        <v>30.27922767192629</v>
      </c>
      <c r="AW518" t="n">
        <v>23.19320540659804</v>
      </c>
      <c r="AX518" t="n">
        <v>30.27922767192629</v>
      </c>
      <c r="AY518" t="n">
        <v>30.27922767192629</v>
      </c>
      <c r="AZ518" t="n">
        <v>30.15941676536085</v>
      </c>
      <c r="BA518" t="n">
        <v>30.27922767192629</v>
      </c>
      <c r="BB518" t="n">
        <v>30.27922767192629</v>
      </c>
      <c r="BC518" t="n">
        <v>30.27922767192629</v>
      </c>
      <c r="BD518" t="n">
        <v>30.27922767192629</v>
      </c>
      <c r="BE518" t="n">
        <v>30.27922767192629</v>
      </c>
      <c r="BF518" t="n">
        <v>30.27922767192629</v>
      </c>
      <c r="BG518" t="n">
        <v>30.27922767192629</v>
      </c>
      <c r="BH518" t="n">
        <v>30.27922767192629</v>
      </c>
      <c r="BI518" t="n">
        <v>30.27922767192629</v>
      </c>
      <c r="BJ518" t="n">
        <v>30.27922767192629</v>
      </c>
      <c r="BK518" t="n">
        <v>30.27922767192629</v>
      </c>
      <c r="BL518" t="n">
        <v>30.27922767192629</v>
      </c>
      <c r="BM518" t="n">
        <v>30.27922767192629</v>
      </c>
      <c r="BN518" t="n">
        <v>30.27922767192629</v>
      </c>
      <c r="BO518" t="n">
        <v>30.27922767192629</v>
      </c>
      <c r="BP518" t="n">
        <v>30.27922767192629</v>
      </c>
      <c r="BQ518" t="n">
        <v>30.27922767192629</v>
      </c>
      <c r="BR518" t="n">
        <v>30.27922767192629</v>
      </c>
    </row>
    <row r="519">
      <c r="A519" t="inlineStr">
        <is>
          <t>2023-02-03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</row>
    <row r="520">
      <c r="A520" t="inlineStr">
        <is>
          <t>2023-02-06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</row>
    <row r="521">
      <c r="A521" t="inlineStr">
        <is>
          <t>2023-02-07</t>
        </is>
      </c>
      <c r="B521" t="n">
        <v>12.08421188526036</v>
      </c>
      <c r="C521" t="n">
        <v>12.86868927077033</v>
      </c>
      <c r="D521" t="n">
        <v>12.86868927077033</v>
      </c>
      <c r="E521" t="n">
        <v>12.44058467556451</v>
      </c>
      <c r="F521" t="n">
        <v>12.45970604855214</v>
      </c>
      <c r="G521" t="n">
        <v>12.44160755598699</v>
      </c>
      <c r="H521" t="n">
        <v>12.44160755598746</v>
      </c>
      <c r="I521" t="n">
        <v>10.61102875382111</v>
      </c>
      <c r="J521" t="n">
        <v>10.61102875382039</v>
      </c>
      <c r="K521" t="n">
        <v>11.01719748179485</v>
      </c>
      <c r="L521" t="n">
        <v>11.01719748179475</v>
      </c>
      <c r="M521" t="n">
        <v>9.924334188607059</v>
      </c>
      <c r="N521" t="n">
        <v>9.924334188607164</v>
      </c>
      <c r="O521" t="n">
        <v>13.16014076956291</v>
      </c>
      <c r="P521" t="n">
        <v>13.89684366804942</v>
      </c>
      <c r="Q521" t="n">
        <v>13.89684366804942</v>
      </c>
      <c r="R521" t="n">
        <v>13.89684366804942</v>
      </c>
      <c r="S521" t="n">
        <v>13.19967759774564</v>
      </c>
      <c r="T521" t="n">
        <v>13.89684366804942</v>
      </c>
      <c r="U521" t="n">
        <v>13.89684366804942</v>
      </c>
      <c r="V521" t="n">
        <v>13.89684366804942</v>
      </c>
      <c r="W521" t="n">
        <v>13.18568338830536</v>
      </c>
      <c r="X521" t="n">
        <v>13.89684366804942</v>
      </c>
      <c r="Y521" t="n">
        <v>13.2143290738291</v>
      </c>
      <c r="Z521" t="n">
        <v>13.89684366804942</v>
      </c>
      <c r="AA521" t="n">
        <v>12.8316701447824</v>
      </c>
      <c r="AB521" t="n">
        <v>13.25591247239445</v>
      </c>
      <c r="AC521" t="n">
        <v>12.29053071955444</v>
      </c>
      <c r="AD521" t="n">
        <v>12.47580595860578</v>
      </c>
      <c r="AE521" t="n">
        <v>13.89684366804942</v>
      </c>
      <c r="AF521" t="n">
        <v>13.75790851439611</v>
      </c>
      <c r="AG521" t="n">
        <v>12.47439369210789</v>
      </c>
      <c r="AH521" t="n">
        <v>12.75585498064463</v>
      </c>
      <c r="AI521" t="n">
        <v>13.89684366804942</v>
      </c>
      <c r="AJ521" t="n">
        <v>13.61920378646096</v>
      </c>
      <c r="AK521" t="n">
        <v>12.42731082153049</v>
      </c>
      <c r="AL521" t="n">
        <v>11.36611804245121</v>
      </c>
      <c r="AM521" t="n">
        <v>11.60616779675717</v>
      </c>
      <c r="AN521" t="n">
        <v>13.89684366804942</v>
      </c>
      <c r="AO521" t="n">
        <v>11.11310664934459</v>
      </c>
      <c r="AP521" t="n">
        <v>11.43570380827203</v>
      </c>
      <c r="AQ521" t="n">
        <v>13.89684366804942</v>
      </c>
      <c r="AR521" t="n">
        <v>11.79483662094615</v>
      </c>
      <c r="AS521" t="n">
        <v>11.897234552842</v>
      </c>
      <c r="AT521" t="n">
        <v>13.89684366804942</v>
      </c>
      <c r="AU521" t="n">
        <v>11.74280866939027</v>
      </c>
      <c r="AV521" t="n">
        <v>11.85702472314707</v>
      </c>
      <c r="AW521" t="n">
        <v>13.89684366804942</v>
      </c>
      <c r="AX521" t="n">
        <v>12.29574625176553</v>
      </c>
      <c r="AY521" t="n">
        <v>12.39893534099535</v>
      </c>
      <c r="AZ521" t="n">
        <v>12.25551491508964</v>
      </c>
      <c r="BA521" t="n">
        <v>12.20130456361963</v>
      </c>
      <c r="BB521" t="n">
        <v>12.23012505816339</v>
      </c>
      <c r="BC521" t="n">
        <v>12.20326616480636</v>
      </c>
      <c r="BD521" t="n">
        <v>11.88271746576814</v>
      </c>
      <c r="BE521" t="n">
        <v>12.07054989796513</v>
      </c>
      <c r="BF521" t="n">
        <v>12.34133396837469</v>
      </c>
      <c r="BG521" t="n">
        <v>12.53432522731407</v>
      </c>
      <c r="BH521" t="n">
        <v>13.14967253139373</v>
      </c>
      <c r="BI521" t="n">
        <v>13.73016488342572</v>
      </c>
      <c r="BJ521" t="n">
        <v>13.81407509349291</v>
      </c>
      <c r="BK521" t="n">
        <v>12.15671715657182</v>
      </c>
      <c r="BL521" t="n">
        <v>12.15850007307987</v>
      </c>
      <c r="BM521" t="n">
        <v>12.16423977853982</v>
      </c>
      <c r="BN521" t="n">
        <v>12.17940260906592</v>
      </c>
      <c r="BO521" t="n">
        <v>13.29709113562002</v>
      </c>
      <c r="BP521" t="n">
        <v>13.89684366804942</v>
      </c>
      <c r="BQ521" t="n">
        <v>13.89684366804942</v>
      </c>
      <c r="BR521" t="n">
        <v>13.89684366804942</v>
      </c>
    </row>
    <row r="522">
      <c r="A522" t="inlineStr">
        <is>
          <t>2023-02-08</t>
        </is>
      </c>
      <c r="B522" t="n">
        <v>26.79658557444311</v>
      </c>
      <c r="C522" t="n">
        <v>28.53615416125959</v>
      </c>
      <c r="D522" t="n">
        <v>28.53615416125959</v>
      </c>
      <c r="E522" t="n">
        <v>27.97054381495872</v>
      </c>
      <c r="F522" t="n">
        <v>28.01294521543306</v>
      </c>
      <c r="G522" t="n">
        <v>27.65400641382186</v>
      </c>
      <c r="H522" t="n">
        <v>27.65400641382289</v>
      </c>
      <c r="I522" t="n">
        <v>20.09743918083233</v>
      </c>
      <c r="J522" t="n">
        <v>20.09743918083233</v>
      </c>
      <c r="K522" t="n">
        <v>21.44422093376163</v>
      </c>
      <c r="L522" t="n">
        <v>21.4442209337614</v>
      </c>
      <c r="M522" t="n">
        <v>22.0070843576284</v>
      </c>
      <c r="N522" t="n">
        <v>22.00708435762862</v>
      </c>
      <c r="O522" t="n">
        <v>22.48329774521211</v>
      </c>
      <c r="P522" t="n">
        <v>20.51613583043414</v>
      </c>
      <c r="Q522" t="n">
        <v>20.51613583043346</v>
      </c>
      <c r="R522" t="n">
        <v>20.51613583043148</v>
      </c>
      <c r="S522" t="n">
        <v>29.27011655054489</v>
      </c>
      <c r="T522" t="n">
        <v>30.81607341060957</v>
      </c>
      <c r="U522" t="n">
        <v>30.81607341060957</v>
      </c>
      <c r="V522" t="n">
        <v>30.81607341060957</v>
      </c>
      <c r="W522" t="n">
        <v>22.53993817616666</v>
      </c>
      <c r="X522" t="n">
        <v>20.51613583043414</v>
      </c>
      <c r="Y522" t="n">
        <v>29.30260601170216</v>
      </c>
      <c r="Z522" t="n">
        <v>30.81607341060957</v>
      </c>
      <c r="AA522" t="n">
        <v>29.24436031589752</v>
      </c>
      <c r="AB522" t="n">
        <v>29.77647923051083</v>
      </c>
      <c r="AC522" t="n">
        <v>28.28737182142407</v>
      </c>
      <c r="AD522" t="n">
        <v>28.69821729858096</v>
      </c>
      <c r="AE522" t="n">
        <v>30.81607341060957</v>
      </c>
      <c r="AF522" t="n">
        <v>30.50798648119133</v>
      </c>
      <c r="AG522" t="n">
        <v>30.81607341060957</v>
      </c>
      <c r="AH522" t="n">
        <v>30.09185516085075</v>
      </c>
      <c r="AI522" t="n">
        <v>25.90203008057344</v>
      </c>
      <c r="AJ522" t="n">
        <v>26.37316923347104</v>
      </c>
      <c r="AK522" t="n">
        <v>27.55740308522153</v>
      </c>
      <c r="AL522" t="n">
        <v>25.20422164603609</v>
      </c>
      <c r="AM522" t="n">
        <v>25.73652891145483</v>
      </c>
      <c r="AN522" t="n">
        <v>30.81607341060957</v>
      </c>
      <c r="AO522" t="n">
        <v>24.64317211206024</v>
      </c>
      <c r="AP522" t="n">
        <v>25.35852719333082</v>
      </c>
      <c r="AQ522" t="n">
        <v>30.81607341060957</v>
      </c>
      <c r="AR522" t="n">
        <v>26.15489962032795</v>
      </c>
      <c r="AS522" t="n">
        <v>26.38196572697575</v>
      </c>
      <c r="AT522" t="n">
        <v>30.81607341060957</v>
      </c>
      <c r="AU522" t="n">
        <v>26.03952830200222</v>
      </c>
      <c r="AV522" t="n">
        <v>26.29280094299277</v>
      </c>
      <c r="AW522" t="n">
        <v>30.81607341060957</v>
      </c>
      <c r="AX522" t="n">
        <v>26.9468547060598</v>
      </c>
      <c r="AY522" t="n">
        <v>27.3952869049106</v>
      </c>
      <c r="AZ522" t="n">
        <v>27.17644785603555</v>
      </c>
      <c r="BA522" t="n">
        <v>27.05623709376329</v>
      </c>
      <c r="BB522" t="n">
        <v>26.79702275634777</v>
      </c>
      <c r="BC522" t="n">
        <v>27.00644604924578</v>
      </c>
      <c r="BD522" t="n">
        <v>26.34977427173151</v>
      </c>
      <c r="BE522" t="n">
        <v>26.76629029204077</v>
      </c>
      <c r="BF522" t="n">
        <v>26.72482146950443</v>
      </c>
      <c r="BG522" t="n">
        <v>27.55071841147389</v>
      </c>
      <c r="BH522" t="n">
        <v>29.15923095433244</v>
      </c>
      <c r="BI522" t="n">
        <v>30.44646533372199</v>
      </c>
      <c r="BJ522" t="n">
        <v>30.63253515325053</v>
      </c>
      <c r="BK522" t="n">
        <v>26.95736508788954</v>
      </c>
      <c r="BL522" t="n">
        <v>26.96131868248336</v>
      </c>
      <c r="BM522" t="n">
        <v>26.97404640606101</v>
      </c>
      <c r="BN522" t="n">
        <v>27.0076697891663</v>
      </c>
      <c r="BO522" t="n">
        <v>29.48612982708667</v>
      </c>
      <c r="BP522" t="n">
        <v>30.0197939529446</v>
      </c>
      <c r="BQ522" t="n">
        <v>30.0197939529446</v>
      </c>
      <c r="BR522" t="n">
        <v>28.3536884220727</v>
      </c>
    </row>
    <row r="523">
      <c r="A523" t="inlineStr">
        <is>
          <t>2023-02-09</t>
        </is>
      </c>
      <c r="B523" t="n">
        <v>58.62403736916579</v>
      </c>
      <c r="C523" t="n">
        <v>58.62403736916579</v>
      </c>
      <c r="D523" t="n">
        <v>58.62403736916579</v>
      </c>
      <c r="E523" t="n">
        <v>58.62403736916579</v>
      </c>
      <c r="F523" t="n">
        <v>58.62403736916579</v>
      </c>
      <c r="G523" t="n">
        <v>58.62403736916579</v>
      </c>
      <c r="H523" t="n">
        <v>58.62403736916579</v>
      </c>
      <c r="I523" t="n">
        <v>58.62403736916579</v>
      </c>
      <c r="J523" t="n">
        <v>58.62403736916579</v>
      </c>
      <c r="K523" t="n">
        <v>58.62403736916579</v>
      </c>
      <c r="L523" t="n">
        <v>58.62403736916579</v>
      </c>
      <c r="M523" t="n">
        <v>58.62403736916579</v>
      </c>
      <c r="N523" t="n">
        <v>58.62403736916579</v>
      </c>
      <c r="O523" t="n">
        <v>58.62403736916579</v>
      </c>
      <c r="P523" t="n">
        <v>58.62403736916579</v>
      </c>
      <c r="Q523" t="n">
        <v>58.62403736916579</v>
      </c>
      <c r="R523" t="n">
        <v>58.62403736916579</v>
      </c>
      <c r="S523" t="n">
        <v>58.62403736916579</v>
      </c>
      <c r="T523" t="n">
        <v>58.62403736916579</v>
      </c>
      <c r="U523" t="n">
        <v>58.62403736916579</v>
      </c>
      <c r="V523" t="n">
        <v>58.62403736916579</v>
      </c>
      <c r="W523" t="n">
        <v>58.62403736916579</v>
      </c>
      <c r="X523" t="n">
        <v>58.62403736916579</v>
      </c>
      <c r="Y523" t="n">
        <v>58.62403736916579</v>
      </c>
      <c r="Z523" t="n">
        <v>58.62403736916579</v>
      </c>
      <c r="AA523" t="n">
        <v>58.62403736916579</v>
      </c>
      <c r="AB523" t="n">
        <v>58.62403736916579</v>
      </c>
      <c r="AC523" t="n">
        <v>58.28414359085782</v>
      </c>
      <c r="AD523" t="n">
        <v>58.62403736916579</v>
      </c>
      <c r="AE523" t="n">
        <v>58.62403736916579</v>
      </c>
      <c r="AF523" t="n">
        <v>58.62403736916579</v>
      </c>
      <c r="AG523" t="n">
        <v>58.62403736916579</v>
      </c>
      <c r="AH523" t="n">
        <v>58.62403736916579</v>
      </c>
      <c r="AI523" t="n">
        <v>43.96802802687434</v>
      </c>
      <c r="AJ523" t="n">
        <v>43.96802802687434</v>
      </c>
      <c r="AK523" t="n">
        <v>52.96050573541813</v>
      </c>
      <c r="AL523" t="n">
        <v>58.62403736916579</v>
      </c>
      <c r="AM523" t="n">
        <v>58.62403736916579</v>
      </c>
      <c r="AN523" t="n">
        <v>58.62403736916579</v>
      </c>
      <c r="AO523" t="n">
        <v>53.91292255420969</v>
      </c>
      <c r="AP523" t="n">
        <v>55.47793548841822</v>
      </c>
      <c r="AQ523" t="n">
        <v>58.62403736916579</v>
      </c>
      <c r="AR523" t="n">
        <v>57.22019353806242</v>
      </c>
      <c r="AS523" t="n">
        <v>57.71695577981933</v>
      </c>
      <c r="AT523" t="n">
        <v>58.62403736916579</v>
      </c>
      <c r="AU523" t="n">
        <v>56.96779076614702</v>
      </c>
      <c r="AV523" t="n">
        <v>57.52188616493463</v>
      </c>
      <c r="AW523" t="n">
        <v>58.62403736916579</v>
      </c>
      <c r="AX523" t="n">
        <v>58.62403736916579</v>
      </c>
      <c r="AY523" t="n">
        <v>58.62403736916579</v>
      </c>
      <c r="AZ523" t="n">
        <v>58.39206979258726</v>
      </c>
      <c r="BA523" t="n">
        <v>58.62403736916579</v>
      </c>
      <c r="BB523" t="n">
        <v>58.62403736916579</v>
      </c>
      <c r="BC523" t="n">
        <v>58.62403736916579</v>
      </c>
      <c r="BD523" t="n">
        <v>56.47448331715713</v>
      </c>
      <c r="BE523" t="n">
        <v>57.38571324500116</v>
      </c>
      <c r="BF523" t="n">
        <v>58.62403736916579</v>
      </c>
      <c r="BG523" t="n">
        <v>58.62403736916579</v>
      </c>
      <c r="BH523" t="n">
        <v>58.62403736916579</v>
      </c>
      <c r="BI523" t="n">
        <v>58.62403736916579</v>
      </c>
      <c r="BJ523" t="n">
        <v>58.62403736916579</v>
      </c>
      <c r="BK523" t="n">
        <v>58.62403736916579</v>
      </c>
      <c r="BL523" t="n">
        <v>58.62403736916579</v>
      </c>
      <c r="BM523" t="n">
        <v>58.62403736916579</v>
      </c>
      <c r="BN523" t="n">
        <v>58.62403736916579</v>
      </c>
      <c r="BO523" t="n">
        <v>58.62403736916579</v>
      </c>
      <c r="BP523" t="n">
        <v>58.62403736916579</v>
      </c>
      <c r="BQ523" t="n">
        <v>58.62403736916579</v>
      </c>
      <c r="BR523" t="n">
        <v>58.62403736916579</v>
      </c>
    </row>
    <row r="524">
      <c r="A524" t="inlineStr">
        <is>
          <t>2023-02-10</t>
        </is>
      </c>
      <c r="B524" t="n">
        <v>18.38930793416658</v>
      </c>
      <c r="C524" t="n">
        <v>16.59353351986679</v>
      </c>
      <c r="D524" t="n">
        <v>16.59353351986679</v>
      </c>
      <c r="E524" t="n">
        <v>16.20538023071053</v>
      </c>
      <c r="F524" t="n">
        <v>16.23447843085235</v>
      </c>
      <c r="G524" t="n">
        <v>14.02576993962924</v>
      </c>
      <c r="H524" t="n">
        <v>14.02576993962995</v>
      </c>
      <c r="I524" t="n">
        <v>14.81766105395708</v>
      </c>
      <c r="J524" t="n">
        <v>14.81766105395598</v>
      </c>
      <c r="K524" t="n">
        <v>14.71621752195715</v>
      </c>
      <c r="L524" t="n">
        <v>14.716217521957</v>
      </c>
      <c r="M524" t="n">
        <v>15.10248572010539</v>
      </c>
      <c r="N524" t="n">
        <v>15.10248572010555</v>
      </c>
      <c r="O524" t="n">
        <v>15.42928984230675</v>
      </c>
      <c r="P524" t="n">
        <v>14.07931388709708</v>
      </c>
      <c r="Q524" t="n">
        <v>14.0793138870966</v>
      </c>
      <c r="R524" t="n">
        <v>14.07931388709524</v>
      </c>
      <c r="S524" t="n">
        <v>15.48945552916294</v>
      </c>
      <c r="T524" t="n">
        <v>14.07931388709708</v>
      </c>
      <c r="U524" t="n">
        <v>14.0793138870966</v>
      </c>
      <c r="V524" t="n">
        <v>14.07931388709524</v>
      </c>
      <c r="W524" t="n">
        <v>15.46815965739769</v>
      </c>
      <c r="X524" t="n">
        <v>14.07931388709708</v>
      </c>
      <c r="Y524" t="n">
        <v>15.51175160506322</v>
      </c>
      <c r="Z524" t="n">
        <v>14.07931388709708</v>
      </c>
      <c r="AA524" t="n">
        <v>21.14770412429157</v>
      </c>
      <c r="AB524" t="n">
        <v>20.43427675679009</v>
      </c>
      <c r="AC524" t="n">
        <v>20.14218394621106</v>
      </c>
      <c r="AD524" t="n">
        <v>20.42412897132662</v>
      </c>
      <c r="AE524" t="n">
        <v>21.14770412429157</v>
      </c>
      <c r="AF524" t="n">
        <v>20.93627773193182</v>
      </c>
      <c r="AG524" t="n">
        <v>18.19056073344755</v>
      </c>
      <c r="AH524" t="n">
        <v>18.61887814095368</v>
      </c>
      <c r="AI524" t="n">
        <v>21.14770412429157</v>
      </c>
      <c r="AJ524" t="n">
        <v>20.72520199293096</v>
      </c>
      <c r="AK524" t="n">
        <v>18.91142324055675</v>
      </c>
      <c r="AL524" t="n">
        <v>19.24088466806878</v>
      </c>
      <c r="AM524" t="n">
        <v>18.87673106572138</v>
      </c>
      <c r="AN524" t="n">
        <v>21.14770412429157</v>
      </c>
      <c r="AO524" t="n">
        <v>19.85070998134083</v>
      </c>
      <c r="AP524" t="n">
        <v>19.03113905584574</v>
      </c>
      <c r="AQ524" t="n">
        <v>21.14770412429157</v>
      </c>
      <c r="AR524" t="n">
        <v>18.93003730538324</v>
      </c>
      <c r="AS524" t="n">
        <v>18.58558116702477</v>
      </c>
      <c r="AT524" t="n">
        <v>21.14770412429157</v>
      </c>
      <c r="AU524" t="n">
        <v>17.86977311253642</v>
      </c>
      <c r="AV524" t="n">
        <v>18.04358289041039</v>
      </c>
      <c r="AW524" t="n">
        <v>21.14770412429157</v>
      </c>
      <c r="AX524" t="n">
        <v>18.32069369081498</v>
      </c>
      <c r="AY524" t="n">
        <v>18.62843281561331</v>
      </c>
      <c r="AZ524" t="n">
        <v>18.64999056663752</v>
      </c>
      <c r="BA524" t="n">
        <v>18.56749525325947</v>
      </c>
      <c r="BB524" t="n">
        <v>18.7982957959856</v>
      </c>
      <c r="BC524" t="n">
        <v>18.57048034559394</v>
      </c>
      <c r="BD524" t="n">
        <v>19.63730431336173</v>
      </c>
      <c r="BE524" t="n">
        <v>18.76417543229771</v>
      </c>
      <c r="BF524" t="n">
        <v>20.13163312851882</v>
      </c>
      <c r="BG524" t="n">
        <v>19.07427381616992</v>
      </c>
      <c r="BH524" t="n">
        <v>15.4133596635703</v>
      </c>
      <c r="BI524" t="n">
        <v>13.79198095062494</v>
      </c>
      <c r="BJ524" t="n">
        <v>16.42442297681739</v>
      </c>
      <c r="BK524" t="n">
        <v>18.49964378177143</v>
      </c>
      <c r="BL524" t="n">
        <v>18.50235695835248</v>
      </c>
      <c r="BM524" t="n">
        <v>18.51109143041871</v>
      </c>
      <c r="BN524" t="n">
        <v>18.53416566664906</v>
      </c>
      <c r="BO524" t="n">
        <v>20.23502284165096</v>
      </c>
      <c r="BP524" t="n">
        <v>21.14770412429157</v>
      </c>
      <c r="BQ524" t="n">
        <v>21.14770412429157</v>
      </c>
      <c r="BR524" t="n">
        <v>21.14770412429157</v>
      </c>
    </row>
    <row r="525">
      <c r="A525" t="inlineStr">
        <is>
          <t>2023-02-13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</row>
    <row r="526">
      <c r="A526" t="inlineStr">
        <is>
          <t>2023-02-14</t>
        </is>
      </c>
      <c r="B526" t="n">
        <v>-5.158010412278648</v>
      </c>
      <c r="C526" t="n">
        <v>-4.654314288410257</v>
      </c>
      <c r="D526" t="n">
        <v>-4.654314288410257</v>
      </c>
      <c r="E526" t="n">
        <v>-4.54544131101515</v>
      </c>
      <c r="F526" t="n">
        <v>-4.553603054776655</v>
      </c>
      <c r="G526" t="n">
        <v>-4.465288145100257</v>
      </c>
      <c r="H526" t="n">
        <v>-4.465288145100456</v>
      </c>
      <c r="I526" t="n">
        <v>-4.156200454935187</v>
      </c>
      <c r="J526" t="n">
        <v>-4.156200454934879</v>
      </c>
      <c r="K526" t="n">
        <v>-4.127746594888515</v>
      </c>
      <c r="L526" t="n">
        <v>-4.127746594888471</v>
      </c>
      <c r="M526" t="n">
        <v>-4.236090823780293</v>
      </c>
      <c r="N526" t="n">
        <v>-4.236090823780337</v>
      </c>
      <c r="O526" t="n">
        <v>-4.327755995255197</v>
      </c>
      <c r="P526" t="n">
        <v>-3.94910172190106</v>
      </c>
      <c r="Q526" t="n">
        <v>-3.949101721900927</v>
      </c>
      <c r="R526" t="n">
        <v>-3.949101721900546</v>
      </c>
      <c r="S526" t="n">
        <v>-4.34463184726535</v>
      </c>
      <c r="T526" t="n">
        <v>-3.94910172190106</v>
      </c>
      <c r="U526" t="n">
        <v>-3.949101721900927</v>
      </c>
      <c r="V526" t="n">
        <v>-3.949101721900546</v>
      </c>
      <c r="W526" t="n">
        <v>-4.338658575802555</v>
      </c>
      <c r="X526" t="n">
        <v>-3.94910172190106</v>
      </c>
      <c r="Y526" t="n">
        <v>-4.350885665628624</v>
      </c>
      <c r="Z526" t="n">
        <v>-3.94910172190106</v>
      </c>
      <c r="AA526" t="n">
        <v>-5.931711974120445</v>
      </c>
      <c r="AB526" t="n">
        <v>-5.731602986704983</v>
      </c>
      <c r="AC526" t="n">
        <v>-5.931711974120445</v>
      </c>
      <c r="AD526" t="n">
        <v>-5.864829867822434</v>
      </c>
      <c r="AE526" t="n">
        <v>-5.931711974120445</v>
      </c>
      <c r="AF526" t="n">
        <v>-5.872409060866382</v>
      </c>
      <c r="AG526" t="n">
        <v>-5.931711974120445</v>
      </c>
      <c r="AH526" t="n">
        <v>-5.792308942243841</v>
      </c>
      <c r="AI526" t="n">
        <v>-5.046842439035693</v>
      </c>
      <c r="AJ526" t="n">
        <v>-5.137530883260307</v>
      </c>
      <c r="AK526" t="n">
        <v>-5.304458348025425</v>
      </c>
      <c r="AL526" t="n">
        <v>-4.851500103342356</v>
      </c>
      <c r="AM526" t="n">
        <v>-4.953962650667044</v>
      </c>
      <c r="AN526" t="n">
        <v>-5.931711974120445</v>
      </c>
      <c r="AO526" t="n">
        <v>-4.743505025760101</v>
      </c>
      <c r="AP526" t="n">
        <v>-4.881202007616968</v>
      </c>
      <c r="AQ526" t="n">
        <v>-5.931711974120445</v>
      </c>
      <c r="AR526" t="n">
        <v>-5.309679400418131</v>
      </c>
      <c r="AS526" t="n">
        <v>-5.213063021238073</v>
      </c>
      <c r="AT526" t="n">
        <v>-5.931711974120445</v>
      </c>
      <c r="AU526" t="n">
        <v>-5.316452470098887</v>
      </c>
      <c r="AV526" t="n">
        <v>-5.221700857227737</v>
      </c>
      <c r="AW526" t="n">
        <v>-5.931711974120445</v>
      </c>
      <c r="AX526" t="n">
        <v>-5.248301485900028</v>
      </c>
      <c r="AY526" t="n">
        <v>-5.292346592170483</v>
      </c>
      <c r="AZ526" t="n">
        <v>-5.231129190723109</v>
      </c>
      <c r="BA526" t="n">
        <v>-5.207990109747819</v>
      </c>
      <c r="BB526" t="n">
        <v>-5.220291814844954</v>
      </c>
      <c r="BC526" t="n">
        <v>-5.208827397230197</v>
      </c>
      <c r="BD526" t="n">
        <v>-4.968882834589022</v>
      </c>
      <c r="BE526" t="n">
        <v>-5.049057003184779</v>
      </c>
      <c r="BF526" t="n">
        <v>-5.164638148890717</v>
      </c>
      <c r="BG526" t="n">
        <v>-5.323613068076335</v>
      </c>
      <c r="BH526" t="n">
        <v>-5.612790348182644</v>
      </c>
      <c r="BI526" t="n">
        <v>-5.86056700291685</v>
      </c>
      <c r="BJ526" t="n">
        <v>-5.89638313568021</v>
      </c>
      <c r="BK526" t="n">
        <v>-5.188958474752276</v>
      </c>
      <c r="BL526" t="n">
        <v>-5.189719492682123</v>
      </c>
      <c r="BM526" t="n">
        <v>-5.192169421631309</v>
      </c>
      <c r="BN526" t="n">
        <v>-5.198641505907542</v>
      </c>
      <c r="BO526" t="n">
        <v>-5.675714327237522</v>
      </c>
      <c r="BP526" t="n">
        <v>-4.662258758631966</v>
      </c>
      <c r="BQ526" t="n">
        <v>-4.662258758631966</v>
      </c>
      <c r="BR526" t="n">
        <v>-5.417214503000324</v>
      </c>
    </row>
    <row r="527">
      <c r="A527" t="inlineStr">
        <is>
          <t>2023-02-15</t>
        </is>
      </c>
      <c r="B527" t="n">
        <v>15.62428324462212</v>
      </c>
      <c r="C527" t="n">
        <v>16.63857337678694</v>
      </c>
      <c r="D527" t="n">
        <v>16.63857337678694</v>
      </c>
      <c r="E527" t="n">
        <v>15.38909146683965</v>
      </c>
      <c r="F527" t="n">
        <v>15.41381444839785</v>
      </c>
      <c r="G527" t="n">
        <v>14.96041114702449</v>
      </c>
      <c r="H527" t="n">
        <v>14.96041114702509</v>
      </c>
      <c r="I527" t="n">
        <v>13.9755023269905</v>
      </c>
      <c r="J527" t="n">
        <v>13.97550232698956</v>
      </c>
      <c r="K527" t="n">
        <v>14.5006582338238</v>
      </c>
      <c r="L527" t="n">
        <v>14.50065823382366</v>
      </c>
      <c r="M527" t="n">
        <v>12.83166911085182</v>
      </c>
      <c r="N527" t="n">
        <v>12.83166911085195</v>
      </c>
      <c r="O527" t="n">
        <v>13.10933481687315</v>
      </c>
      <c r="P527" t="n">
        <v>11.96234185916448</v>
      </c>
      <c r="Q527" t="n">
        <v>11.96234185916408</v>
      </c>
      <c r="R527" t="n">
        <v>11.96234185916292</v>
      </c>
      <c r="S527" t="n">
        <v>13.16045396373902</v>
      </c>
      <c r="T527" t="n">
        <v>11.96234185916448</v>
      </c>
      <c r="U527" t="n">
        <v>11.96234185916408</v>
      </c>
      <c r="V527" t="n">
        <v>11.96234185916292</v>
      </c>
      <c r="W527" t="n">
        <v>13.14236014892051</v>
      </c>
      <c r="X527" t="n">
        <v>11.96234185916448</v>
      </c>
      <c r="Y527" t="n">
        <v>13.17939759154474</v>
      </c>
      <c r="Z527" t="n">
        <v>11.96234185916448</v>
      </c>
      <c r="AA527" t="n">
        <v>17.96792573131544</v>
      </c>
      <c r="AB527" t="n">
        <v>17.36176962668042</v>
      </c>
      <c r="AC527" t="n">
        <v>17.96792573131544</v>
      </c>
      <c r="AD527" t="n">
        <v>17.76533114749889</v>
      </c>
      <c r="AE527" t="n">
        <v>17.96792573131544</v>
      </c>
      <c r="AF527" t="n">
        <v>17.78828950729638</v>
      </c>
      <c r="AG527" t="n">
        <v>17.96792573131544</v>
      </c>
      <c r="AH527" t="n">
        <v>17.54565584794835</v>
      </c>
      <c r="AI527" t="n">
        <v>12.60514093866566</v>
      </c>
      <c r="AJ527" t="n">
        <v>12.87984801102954</v>
      </c>
      <c r="AK527" t="n">
        <v>16.0678930565083</v>
      </c>
      <c r="AL527" t="n">
        <v>14.69582372216419</v>
      </c>
      <c r="AM527" t="n">
        <v>15.00619608154437</v>
      </c>
      <c r="AN527" t="n">
        <v>17.96792573131544</v>
      </c>
      <c r="AO527" t="n">
        <v>16.86594821652124</v>
      </c>
      <c r="AP527" t="n">
        <v>16.16960834746065</v>
      </c>
      <c r="AQ527" t="n">
        <v>17.96792573131544</v>
      </c>
      <c r="AR527" t="n">
        <v>16.08370830209688</v>
      </c>
      <c r="AS527" t="n">
        <v>15.79104474508166</v>
      </c>
      <c r="AT527" t="n">
        <v>17.96792573131544</v>
      </c>
      <c r="AU527" t="n">
        <v>15.18286591463592</v>
      </c>
      <c r="AV527" t="n">
        <v>15.33054157540085</v>
      </c>
      <c r="AW527" t="n">
        <v>17.96792573131544</v>
      </c>
      <c r="AX527" t="n">
        <v>15.71190065650395</v>
      </c>
      <c r="AY527" t="n">
        <v>15.9733679867871</v>
      </c>
      <c r="AZ527" t="n">
        <v>15.8457695181274</v>
      </c>
      <c r="BA527" t="n">
        <v>15.77567823752092</v>
      </c>
      <c r="BB527" t="n">
        <v>15.62453815224418</v>
      </c>
      <c r="BC527" t="n">
        <v>15.74664657673617</v>
      </c>
      <c r="BD527" t="n">
        <v>15.0513912558511</v>
      </c>
      <c r="BE527" t="n">
        <v>15.2942492221825</v>
      </c>
      <c r="BF527" t="n">
        <v>15.27006999877626</v>
      </c>
      <c r="BG527" t="n">
        <v>15.75162566997734</v>
      </c>
      <c r="BH527" t="n">
        <v>17.00187071819919</v>
      </c>
      <c r="BI527" t="n">
        <v>17.75241837621796</v>
      </c>
      <c r="BJ527" t="n">
        <v>13.95483928149821</v>
      </c>
      <c r="BK527" t="n">
        <v>15.71802894408972</v>
      </c>
      <c r="BL527" t="n">
        <v>15.72033416620829</v>
      </c>
      <c r="BM527" t="n">
        <v>15.72775531908928</v>
      </c>
      <c r="BN527" t="n">
        <v>15.74736010268456</v>
      </c>
      <c r="BO527" t="n">
        <v>16.78952454238016</v>
      </c>
      <c r="BP527" t="n">
        <v>17.96792573131544</v>
      </c>
      <c r="BQ527" t="n">
        <v>17.96792573131544</v>
      </c>
      <c r="BR527" t="n">
        <v>17.96792573131544</v>
      </c>
    </row>
    <row r="528">
      <c r="A528" t="inlineStr">
        <is>
          <t>2023-02-16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</row>
    <row r="529">
      <c r="A529" t="inlineStr">
        <is>
          <t>2023-02-17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</row>
    <row r="530">
      <c r="A530" t="inlineStr">
        <is>
          <t>2023-02-20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</row>
    <row r="531">
      <c r="A531" t="inlineStr">
        <is>
          <t>2023-02-21</t>
        </is>
      </c>
      <c r="B531" t="n">
        <v>16.01901197457799</v>
      </c>
      <c r="C531" t="n">
        <v>17.05892692737668</v>
      </c>
      <c r="D531" t="n">
        <v>17.05892692737668</v>
      </c>
      <c r="E531" t="n">
        <v>16.49142507437304</v>
      </c>
      <c r="F531" t="n">
        <v>16.51677265233405</v>
      </c>
      <c r="G531" t="n">
        <v>14.02467835568491</v>
      </c>
      <c r="H531" t="n">
        <v>14.02467835568553</v>
      </c>
      <c r="I531" t="n">
        <v>13.42454731780125</v>
      </c>
      <c r="J531" t="n">
        <v>13.42454731780029</v>
      </c>
      <c r="K531" t="n">
        <v>13.9629706571873</v>
      </c>
      <c r="L531" t="n">
        <v>13.96297065718716</v>
      </c>
      <c r="M531" t="n">
        <v>13.15584580248238</v>
      </c>
      <c r="N531" t="n">
        <v>13.15584580248252</v>
      </c>
      <c r="O531" t="n">
        <v>13.44052639870854</v>
      </c>
      <c r="P531" t="n">
        <v>12.26455604303696</v>
      </c>
      <c r="Q531" t="n">
        <v>12.26455604303655</v>
      </c>
      <c r="R531" t="n">
        <v>12.26455604303536</v>
      </c>
      <c r="S531" t="n">
        <v>17.49769000300018</v>
      </c>
      <c r="T531" t="n">
        <v>18.42186377076469</v>
      </c>
      <c r="U531" t="n">
        <v>18.42186377076469</v>
      </c>
      <c r="V531" t="n">
        <v>18.42186377076469</v>
      </c>
      <c r="W531" t="n">
        <v>13.4743860760613</v>
      </c>
      <c r="X531" t="n">
        <v>12.26455604303696</v>
      </c>
      <c r="Y531" t="n">
        <v>17.5171122187851</v>
      </c>
      <c r="Z531" t="n">
        <v>18.42186377076469</v>
      </c>
      <c r="AA531" t="n">
        <v>18.42186377076469</v>
      </c>
      <c r="AB531" t="n">
        <v>17.80039386097193</v>
      </c>
      <c r="AC531" t="n">
        <v>18.42186377076469</v>
      </c>
      <c r="AD531" t="n">
        <v>18.21415087838231</v>
      </c>
      <c r="AE531" t="n">
        <v>18.42186377076469</v>
      </c>
      <c r="AF531" t="n">
        <v>18.23768925353557</v>
      </c>
      <c r="AG531" t="n">
        <v>18.42186377076469</v>
      </c>
      <c r="AH531" t="n">
        <v>17.98892574652032</v>
      </c>
      <c r="AI531" t="n">
        <v>15.94031381479665</v>
      </c>
      <c r="AJ531" t="n">
        <v>16.22196103104338</v>
      </c>
      <c r="AK531" t="n">
        <v>16.47382905497692</v>
      </c>
      <c r="AL531" t="n">
        <v>16.54688708106302</v>
      </c>
      <c r="AM531" t="n">
        <v>16.44360853955016</v>
      </c>
      <c r="AN531" t="n">
        <v>12.19793562199499</v>
      </c>
      <c r="AO531" t="n">
        <v>14.73170035256939</v>
      </c>
      <c r="AP531" t="n">
        <v>15.15933997035255</v>
      </c>
      <c r="AQ531" t="n">
        <v>18.42186377076469</v>
      </c>
      <c r="AR531" t="n">
        <v>15.63541179707281</v>
      </c>
      <c r="AS531" t="n">
        <v>15.77115202678629</v>
      </c>
      <c r="AT531" t="n">
        <v>18.42186377076469</v>
      </c>
      <c r="AU531" t="n">
        <v>15.56644276649806</v>
      </c>
      <c r="AV531" t="n">
        <v>15.71784927527096</v>
      </c>
      <c r="AW531" t="n">
        <v>18.42186377076469</v>
      </c>
      <c r="AX531" t="n">
        <v>16.29942509396513</v>
      </c>
      <c r="AY531" t="n">
        <v>16.43621409367098</v>
      </c>
      <c r="AZ531" t="n">
        <v>16.24609383247423</v>
      </c>
      <c r="BA531" t="n">
        <v>16.1742317799391</v>
      </c>
      <c r="BB531" t="n">
        <v>16.21243665846932</v>
      </c>
      <c r="BC531" t="n">
        <v>16.17683210780475</v>
      </c>
      <c r="BD531" t="n">
        <v>15.75190795908207</v>
      </c>
      <c r="BE531" t="n">
        <v>16.00090143992692</v>
      </c>
      <c r="BF531" t="n">
        <v>16.35985685279142</v>
      </c>
      <c r="BG531" t="n">
        <v>16.61568895150774</v>
      </c>
      <c r="BH531" t="n">
        <v>17.43140253930072</v>
      </c>
      <c r="BI531" t="n">
        <v>18.20091188146094</v>
      </c>
      <c r="BJ531" t="n">
        <v>18.31214451066494</v>
      </c>
      <c r="BK531" t="n">
        <v>16.11512604642532</v>
      </c>
      <c r="BL531" t="n">
        <v>16.11748950720898</v>
      </c>
      <c r="BM531" t="n">
        <v>16.12509814659451</v>
      </c>
      <c r="BN531" t="n">
        <v>16.14519822147506</v>
      </c>
      <c r="BO531" t="n">
        <v>17.62682284546541</v>
      </c>
      <c r="BP531" t="n">
        <v>18.42186377076469</v>
      </c>
      <c r="BQ531" t="n">
        <v>18.42186377076469</v>
      </c>
      <c r="BR531" t="n">
        <v>18.42186377076469</v>
      </c>
    </row>
    <row r="532">
      <c r="A532" t="inlineStr">
        <is>
          <t>2023-02-22</t>
        </is>
      </c>
      <c r="B532" t="n">
        <v>-40.02444629724398</v>
      </c>
      <c r="C532" t="n">
        <v>-42.62273514602228</v>
      </c>
      <c r="D532" t="n">
        <v>-42.62273514602228</v>
      </c>
      <c r="E532" t="n">
        <v>-41.77791703037864</v>
      </c>
      <c r="F532" t="n">
        <v>-41.84124944903692</v>
      </c>
      <c r="G532" t="n">
        <v>-40.67977433989503</v>
      </c>
      <c r="H532" t="n">
        <v>-40.67977433989657</v>
      </c>
      <c r="I532" t="n">
        <v>-46.02811324183057</v>
      </c>
      <c r="J532" t="n">
        <v>-46.02811324183057</v>
      </c>
      <c r="K532" t="n">
        <v>-46.02811324183057</v>
      </c>
      <c r="L532" t="n">
        <v>-46.02811324183057</v>
      </c>
      <c r="M532" t="n">
        <v>-46.02811324183057</v>
      </c>
      <c r="N532" t="n">
        <v>-46.02811324183057</v>
      </c>
      <c r="O532" t="n">
        <v>-43.58805956870171</v>
      </c>
      <c r="P532" t="n">
        <v>-46.02811324183057</v>
      </c>
      <c r="Q532" t="n">
        <v>-46.02811324183057</v>
      </c>
      <c r="R532" t="n">
        <v>-46.02811324183057</v>
      </c>
      <c r="S532" t="n">
        <v>-43.71901057083475</v>
      </c>
      <c r="T532" t="n">
        <v>-46.02811324183057</v>
      </c>
      <c r="U532" t="n">
        <v>-46.02811324183057</v>
      </c>
      <c r="V532" t="n">
        <v>-46.02811324183057</v>
      </c>
      <c r="W532" t="n">
        <v>-43.67265996977502</v>
      </c>
      <c r="X532" t="n">
        <v>-46.02811324183057</v>
      </c>
      <c r="Y532" t="n">
        <v>-43.76753812258954</v>
      </c>
      <c r="Z532" t="n">
        <v>-46.02811324183057</v>
      </c>
      <c r="AA532" t="n">
        <v>-46.02811324183057</v>
      </c>
      <c r="AB532" t="n">
        <v>-44.47533401491394</v>
      </c>
      <c r="AC532" t="n">
        <v>-46.02811324183057</v>
      </c>
      <c r="AD532" t="n">
        <v>-45.50913032830274</v>
      </c>
      <c r="AE532" t="n">
        <v>-46.02811324183057</v>
      </c>
      <c r="AF532" t="n">
        <v>-45.56794234703032</v>
      </c>
      <c r="AG532" t="n">
        <v>-46.02811324183057</v>
      </c>
      <c r="AH532" t="n">
        <v>-44.94639205147858</v>
      </c>
      <c r="AI532" t="n">
        <v>-32.61893018306527</v>
      </c>
      <c r="AJ532" t="n">
        <v>-33.322642365772</v>
      </c>
      <c r="AK532" t="n">
        <v>-41.16083359993065</v>
      </c>
      <c r="AL532" t="n">
        <v>-41.34337338742233</v>
      </c>
      <c r="AM532" t="n">
        <v>-41.08532585958481</v>
      </c>
      <c r="AN532" t="n">
        <v>-30.4772616447613</v>
      </c>
      <c r="AO532" t="n">
        <v>-36.80802227779327</v>
      </c>
      <c r="AP532" t="n">
        <v>-37.87650508707633</v>
      </c>
      <c r="AQ532" t="n">
        <v>-46.02811324183057</v>
      </c>
      <c r="AR532" t="n">
        <v>-39.06599862715453</v>
      </c>
      <c r="AS532" t="n">
        <v>-39.40515359770856</v>
      </c>
      <c r="AT532" t="n">
        <v>-46.02811324183057</v>
      </c>
      <c r="AU532" t="n">
        <v>-41.25390400042251</v>
      </c>
      <c r="AV532" t="n">
        <v>-40.51866297959967</v>
      </c>
      <c r="AW532" t="n">
        <v>-46.02811324183057</v>
      </c>
      <c r="AX532" t="n">
        <v>-40.24889425057809</v>
      </c>
      <c r="AY532" t="n">
        <v>-40.91869042334036</v>
      </c>
      <c r="AZ532" t="n">
        <v>-40.59182371358339</v>
      </c>
      <c r="BA532" t="n">
        <v>-40.41227213655315</v>
      </c>
      <c r="BB532" t="n">
        <v>-40.02509928952976</v>
      </c>
      <c r="BC532" t="n">
        <v>-40.33790225156023</v>
      </c>
      <c r="BD532" t="n">
        <v>-42.74071839606753</v>
      </c>
      <c r="BE532" t="n">
        <v>-40.84034780377402</v>
      </c>
      <c r="BF532" t="n">
        <v>-43.30090381164938</v>
      </c>
      <c r="BG532" t="n">
        <v>-41.51527891899536</v>
      </c>
      <c r="BH532" t="n">
        <v>-43.5533874328266</v>
      </c>
      <c r="BI532" t="n">
        <v>-45.47605191359466</v>
      </c>
      <c r="BJ532" t="n">
        <v>-35.74786162438802</v>
      </c>
      <c r="BK532" t="n">
        <v>-40.26459297502711</v>
      </c>
      <c r="BL532" t="n">
        <v>-40.2704982212034</v>
      </c>
      <c r="BM532" t="n">
        <v>-40.2895088555025</v>
      </c>
      <c r="BN532" t="n">
        <v>-40.33973007819113</v>
      </c>
      <c r="BO532" t="n">
        <v>-44.04165659461339</v>
      </c>
      <c r="BP532" t="n">
        <v>-46.02811324183057</v>
      </c>
      <c r="BQ532" t="n">
        <v>-46.02811324183057</v>
      </c>
      <c r="BR532" t="n">
        <v>-46.02811324183057</v>
      </c>
    </row>
    <row r="533">
      <c r="A533" t="inlineStr">
        <is>
          <t>2023-02-23</t>
        </is>
      </c>
      <c r="B533" t="n">
        <v>1.279199661338807</v>
      </c>
      <c r="C533" t="n">
        <v>1.362242164681232</v>
      </c>
      <c r="D533" t="n">
        <v>1.362242164681232</v>
      </c>
      <c r="E533" t="n">
        <v>1.316924252482685</v>
      </c>
      <c r="F533" t="n">
        <v>1.318948385631155</v>
      </c>
      <c r="G533" t="n">
        <v>1.172280006751853</v>
      </c>
      <c r="H533" t="n">
        <v>1.172280006751903</v>
      </c>
      <c r="I533" t="n">
        <v>1.471079610539628</v>
      </c>
      <c r="J533" t="n">
        <v>1.471079610539628</v>
      </c>
      <c r="K533" t="n">
        <v>1.471079610539628</v>
      </c>
      <c r="L533" t="n">
        <v>1.471079610539628</v>
      </c>
      <c r="M533" t="n">
        <v>1.471079610539628</v>
      </c>
      <c r="N533" t="n">
        <v>1.471079610539628</v>
      </c>
      <c r="O533" t="n">
        <v>1.393094375987367</v>
      </c>
      <c r="P533" t="n">
        <v>1.471079610539628</v>
      </c>
      <c r="Q533" t="n">
        <v>1.471079610539628</v>
      </c>
      <c r="R533" t="n">
        <v>1.471079610539628</v>
      </c>
      <c r="S533" t="n">
        <v>1.397279630077742</v>
      </c>
      <c r="T533" t="n">
        <v>1.471079610539628</v>
      </c>
      <c r="U533" t="n">
        <v>1.471079610539628</v>
      </c>
      <c r="V533" t="n">
        <v>1.471079610539628</v>
      </c>
      <c r="W533" t="n">
        <v>1.39579824360863</v>
      </c>
      <c r="X533" t="n">
        <v>1.471079610539628</v>
      </c>
      <c r="Y533" t="n">
        <v>1.398830592889553</v>
      </c>
      <c r="Z533" t="n">
        <v>1.471079610539628</v>
      </c>
      <c r="AA533" t="n">
        <v>1.471079610539628</v>
      </c>
      <c r="AB533" t="n">
        <v>1.421452074247078</v>
      </c>
      <c r="AC533" t="n">
        <v>1.471079610539628</v>
      </c>
      <c r="AD533" t="n">
        <v>1.454492678585715</v>
      </c>
      <c r="AE533" t="n">
        <v>1.471079610539628</v>
      </c>
      <c r="AF533" t="n">
        <v>1.456372337679066</v>
      </c>
      <c r="AG533" t="n">
        <v>1.471079610539628</v>
      </c>
      <c r="AH533" t="n">
        <v>1.436507305151943</v>
      </c>
      <c r="AI533" t="n">
        <v>0.9593997460041053</v>
      </c>
      <c r="AJ533" t="n">
        <v>0.9593997460041053</v>
      </c>
      <c r="AK533" t="n">
        <v>1.155619163082606</v>
      </c>
      <c r="AL533" t="n">
        <v>1.203184327508772</v>
      </c>
      <c r="AM533" t="n">
        <v>1.22859529905812</v>
      </c>
      <c r="AN533" t="n">
        <v>1.471079610539628</v>
      </c>
      <c r="AO533" t="n">
        <v>1.176401274426789</v>
      </c>
      <c r="AP533" t="n">
        <v>1.210550475083573</v>
      </c>
      <c r="AQ533" t="n">
        <v>1.471079610539628</v>
      </c>
      <c r="AR533" t="n">
        <v>1.248567234199551</v>
      </c>
      <c r="AS533" t="n">
        <v>1.259406782615839</v>
      </c>
      <c r="AT533" t="n">
        <v>1.471079610539628</v>
      </c>
      <c r="AU533" t="n">
        <v>1.24305970597658</v>
      </c>
      <c r="AV533" t="n">
        <v>1.255150286535116</v>
      </c>
      <c r="AW533" t="n">
        <v>1.471079610539628</v>
      </c>
      <c r="AX533" t="n">
        <v>1.42923003729839</v>
      </c>
      <c r="AY533" t="n">
        <v>1.312515374586324</v>
      </c>
      <c r="AZ533" t="n">
        <v>1.297333303799281</v>
      </c>
      <c r="BA533" t="n">
        <v>1.29159475304397</v>
      </c>
      <c r="BB533" t="n">
        <v>1.310775064329701</v>
      </c>
      <c r="BC533" t="n">
        <v>1.291802402462698</v>
      </c>
      <c r="BD533" t="n">
        <v>1.25787004583525</v>
      </c>
      <c r="BE533" t="n">
        <v>1.277753442943498</v>
      </c>
      <c r="BF533" t="n">
        <v>1.450185278136111</v>
      </c>
      <c r="BG533" t="n">
        <v>1.326847355717742</v>
      </c>
      <c r="BH533" t="n">
        <v>1.391986238622019</v>
      </c>
      <c r="BI533" t="n">
        <v>1.453435477279844</v>
      </c>
      <c r="BJ533" t="n">
        <v>1.462317969023616</v>
      </c>
      <c r="BK533" t="n">
        <v>1.286874859306829</v>
      </c>
      <c r="BL533" t="n">
        <v>1.287063593683134</v>
      </c>
      <c r="BM533" t="n">
        <v>1.287671182274782</v>
      </c>
      <c r="BN533" t="n">
        <v>1.28927627558646</v>
      </c>
      <c r="BO533" t="n">
        <v>1.151595254239528</v>
      </c>
      <c r="BP533" t="n">
        <v>1.471079610539628</v>
      </c>
      <c r="BQ533" t="n">
        <v>1.471079610539628</v>
      </c>
      <c r="BR533" t="n">
        <v>1.471079610539628</v>
      </c>
    </row>
    <row r="534">
      <c r="A534" t="inlineStr">
        <is>
          <t>2023-02-24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</row>
    <row r="535">
      <c r="A535" t="inlineStr">
        <is>
          <t>2023-02-27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</row>
    <row r="536">
      <c r="A536" t="inlineStr">
        <is>
          <t>2023-02-28</t>
        </is>
      </c>
      <c r="B536" t="n">
        <v>20.84898658914978</v>
      </c>
      <c r="C536" t="n">
        <v>20.84898658914978</v>
      </c>
      <c r="D536" t="n">
        <v>20.84898658914978</v>
      </c>
      <c r="E536" t="n">
        <v>20.84898658914978</v>
      </c>
      <c r="F536" t="n">
        <v>20.84898658914978</v>
      </c>
      <c r="G536" t="n">
        <v>20.84898658914978</v>
      </c>
      <c r="H536" t="n">
        <v>20.84898658914978</v>
      </c>
      <c r="I536" t="n">
        <v>20.84898658914978</v>
      </c>
      <c r="J536" t="n">
        <v>20.84898658914978</v>
      </c>
      <c r="K536" t="n">
        <v>20.84898658914978</v>
      </c>
      <c r="L536" t="n">
        <v>20.84898658914978</v>
      </c>
      <c r="M536" t="n">
        <v>20.84898658914978</v>
      </c>
      <c r="N536" t="n">
        <v>20.84898658914978</v>
      </c>
      <c r="O536" t="n">
        <v>20.84898658914978</v>
      </c>
      <c r="P536" t="n">
        <v>20.84898658914978</v>
      </c>
      <c r="Q536" t="n">
        <v>20.84898658914978</v>
      </c>
      <c r="R536" t="n">
        <v>20.84898658914978</v>
      </c>
      <c r="S536" t="n">
        <v>20.84898658914978</v>
      </c>
      <c r="T536" t="n">
        <v>20.84898658914978</v>
      </c>
      <c r="U536" t="n">
        <v>20.84898658914978</v>
      </c>
      <c r="V536" t="n">
        <v>20.84898658914978</v>
      </c>
      <c r="W536" t="n">
        <v>20.84898658914978</v>
      </c>
      <c r="X536" t="n">
        <v>20.84898658914978</v>
      </c>
      <c r="Y536" t="n">
        <v>20.84898658914978</v>
      </c>
      <c r="Z536" t="n">
        <v>20.84898658914978</v>
      </c>
      <c r="AA536" t="n">
        <v>20.84898658914978</v>
      </c>
      <c r="AB536" t="n">
        <v>20.84898658914978</v>
      </c>
      <c r="AC536" t="n">
        <v>20.84898658914978</v>
      </c>
      <c r="AD536" t="n">
        <v>20.84898658914978</v>
      </c>
      <c r="AE536" t="n">
        <v>20.84898658914978</v>
      </c>
      <c r="AF536" t="n">
        <v>20.84898658914978</v>
      </c>
      <c r="AG536" t="n">
        <v>20.84898658914978</v>
      </c>
      <c r="AH536" t="n">
        <v>20.84898658914978</v>
      </c>
      <c r="AI536" t="n">
        <v>20.84898658914978</v>
      </c>
      <c r="AJ536" t="n">
        <v>20.84898658914978</v>
      </c>
      <c r="AK536" t="n">
        <v>20.84898658914978</v>
      </c>
      <c r="AL536" t="n">
        <v>19.61005358792193</v>
      </c>
      <c r="AM536" t="n">
        <v>20.02421333253532</v>
      </c>
      <c r="AN536" t="n">
        <v>20.84898658914978</v>
      </c>
      <c r="AO536" t="n">
        <v>20.84898658914978</v>
      </c>
      <c r="AP536" t="n">
        <v>20.84898658914978</v>
      </c>
      <c r="AQ536" t="n">
        <v>16.04039513334322</v>
      </c>
      <c r="AR536" t="n">
        <v>20.84898658914978</v>
      </c>
      <c r="AS536" t="n">
        <v>20.84898658914978</v>
      </c>
      <c r="AT536" t="n">
        <v>15.91106871277117</v>
      </c>
      <c r="AU536" t="n">
        <v>20.25996091360282</v>
      </c>
      <c r="AV536" t="n">
        <v>20.45701877684218</v>
      </c>
      <c r="AW536" t="n">
        <v>20.84898658914978</v>
      </c>
      <c r="AX536" t="n">
        <v>20.84898658914978</v>
      </c>
      <c r="AY536" t="n">
        <v>20.84898658914978</v>
      </c>
      <c r="AZ536" t="n">
        <v>20.76648990160934</v>
      </c>
      <c r="BA536" t="n">
        <v>20.84898658914978</v>
      </c>
      <c r="BB536" t="n">
        <v>20.84898658914978</v>
      </c>
      <c r="BC536" t="n">
        <v>20.84898658914978</v>
      </c>
      <c r="BD536" t="n">
        <v>20.50134666942063</v>
      </c>
      <c r="BE536" t="n">
        <v>20.82541545413461</v>
      </c>
      <c r="BF536" t="n">
        <v>20.84898658914978</v>
      </c>
      <c r="BG536" t="n">
        <v>20.84898658914978</v>
      </c>
      <c r="BH536" t="n">
        <v>20.84898658914978</v>
      </c>
      <c r="BI536" t="n">
        <v>20.84898658914978</v>
      </c>
      <c r="BJ536" t="n">
        <v>18.62128665222705</v>
      </c>
      <c r="BK536" t="n">
        <v>20.84898658914978</v>
      </c>
      <c r="BL536" t="n">
        <v>20.84898658914978</v>
      </c>
      <c r="BM536" t="n">
        <v>20.84898658914978</v>
      </c>
      <c r="BN536" t="n">
        <v>20.84898658914978</v>
      </c>
      <c r="BO536" t="n">
        <v>18.90258113997069</v>
      </c>
      <c r="BP536" t="n">
        <v>20.84898658914978</v>
      </c>
      <c r="BQ536" t="n">
        <v>20.84898658914978</v>
      </c>
      <c r="BR536" t="n">
        <v>20.84898658914978</v>
      </c>
    </row>
    <row r="537">
      <c r="A537" t="inlineStr">
        <is>
          <t>2023-03-01</t>
        </is>
      </c>
      <c r="B537" t="n">
        <v>41.51687376444122</v>
      </c>
      <c r="C537" t="n">
        <v>44.21204734253796</v>
      </c>
      <c r="D537" t="n">
        <v>44.21204734253796</v>
      </c>
      <c r="E537" t="n">
        <v>42.74123860416947</v>
      </c>
      <c r="F537" t="n">
        <v>42.8069325555887</v>
      </c>
      <c r="G537" t="n">
        <v>41.60214848115904</v>
      </c>
      <c r="H537" t="n">
        <v>41.60214848116065</v>
      </c>
      <c r="I537" t="n">
        <v>43.08550688111326</v>
      </c>
      <c r="J537" t="n">
        <v>43.08550688111079</v>
      </c>
      <c r="K537" t="n">
        <v>44.48095210885856</v>
      </c>
      <c r="L537" t="n">
        <v>44.4809521088582</v>
      </c>
      <c r="M537" t="n">
        <v>39.44133026211318</v>
      </c>
      <c r="N537" t="n">
        <v>39.44133026211353</v>
      </c>
      <c r="O537" t="n">
        <v>34.83414824262422</v>
      </c>
      <c r="P537" t="n">
        <v>31.78635647590208</v>
      </c>
      <c r="Q537" t="n">
        <v>31.78635647590102</v>
      </c>
      <c r="R537" t="n">
        <v>31.78635647589795</v>
      </c>
      <c r="S537" t="n">
        <v>45.34920057346555</v>
      </c>
      <c r="T537" t="n">
        <v>47.7444048291074</v>
      </c>
      <c r="U537" t="n">
        <v>47.7444048291074</v>
      </c>
      <c r="V537" t="n">
        <v>47.7444048291074</v>
      </c>
      <c r="W537" t="n">
        <v>34.9219032148154</v>
      </c>
      <c r="X537" t="n">
        <v>31.78635647590208</v>
      </c>
      <c r="Y537" t="n">
        <v>45.3995376156157</v>
      </c>
      <c r="Z537" t="n">
        <v>47.7444048291074</v>
      </c>
      <c r="AA537" t="n">
        <v>47.7444048291074</v>
      </c>
      <c r="AB537" t="n">
        <v>46.13372572890999</v>
      </c>
      <c r="AC537" t="n">
        <v>47.7444048291074</v>
      </c>
      <c r="AD537" t="n">
        <v>47.206070133686</v>
      </c>
      <c r="AE537" t="n">
        <v>47.7444048291074</v>
      </c>
      <c r="AF537" t="n">
        <v>47.26707512896343</v>
      </c>
      <c r="AG537" t="n">
        <v>47.7444048291074</v>
      </c>
      <c r="AH537" t="n">
        <v>46.62234852944892</v>
      </c>
      <c r="AI537" t="n">
        <v>35.32019559342523</v>
      </c>
      <c r="AJ537" t="n">
        <v>36.05014772415456</v>
      </c>
      <c r="AK537" t="n">
        <v>42.69563456084992</v>
      </c>
      <c r="AL537" t="n">
        <v>42.884980873301</v>
      </c>
      <c r="AM537" t="n">
        <v>42.61731129559109</v>
      </c>
      <c r="AN537" t="n">
        <v>31.61369466536577</v>
      </c>
      <c r="AO537" t="n">
        <v>38.18051605453714</v>
      </c>
      <c r="AP537" t="n">
        <v>39.28884034172496</v>
      </c>
      <c r="AQ537" t="n">
        <v>47.7444048291074</v>
      </c>
      <c r="AR537" t="n">
        <v>40.52268759548311</v>
      </c>
      <c r="AS537" t="n">
        <v>40.87448894195281</v>
      </c>
      <c r="AT537" t="n">
        <v>47.7444048291074</v>
      </c>
      <c r="AU537" t="n">
        <v>40.3439388349121</v>
      </c>
      <c r="AV537" t="n">
        <v>40.7363428684327</v>
      </c>
      <c r="AW537" t="n">
        <v>47.7444048291074</v>
      </c>
      <c r="AX537" t="n">
        <v>41.74969091014402</v>
      </c>
      <c r="AY537" t="n">
        <v>42.44446237421276</v>
      </c>
      <c r="AZ537" t="n">
        <v>42.10540749195415</v>
      </c>
      <c r="BA537" t="n">
        <v>41.9191608140511</v>
      </c>
      <c r="BB537" t="n">
        <v>41.51755110543669</v>
      </c>
      <c r="BC537" t="n">
        <v>41.84201783237943</v>
      </c>
      <c r="BD537" t="n">
        <v>39.99458413322546</v>
      </c>
      <c r="BE537" t="n">
        <v>40.63990676166284</v>
      </c>
      <c r="BF537" t="n">
        <v>40.57565768539086</v>
      </c>
      <c r="BG537" t="n">
        <v>41.85524828796698</v>
      </c>
      <c r="BH537" t="n">
        <v>45.1774016967968</v>
      </c>
      <c r="BI537" t="n">
        <v>47.17175829442746</v>
      </c>
      <c r="BJ537" t="n">
        <v>47.46004268003613</v>
      </c>
      <c r="BK537" t="n">
        <v>41.76597500702752</v>
      </c>
      <c r="BL537" t="n">
        <v>41.77210044742034</v>
      </c>
      <c r="BM537" t="n">
        <v>41.79181994831026</v>
      </c>
      <c r="BN537" t="n">
        <v>41.84391381482313</v>
      </c>
      <c r="BO537" t="n">
        <v>41.96889354315414</v>
      </c>
      <c r="BP537" t="n">
        <v>47.7444048291074</v>
      </c>
      <c r="BQ537" t="n">
        <v>47.7444048291074</v>
      </c>
      <c r="BR537" t="n">
        <v>47.7444048291074</v>
      </c>
    </row>
    <row r="538">
      <c r="A538" t="inlineStr">
        <is>
          <t>2023-03-02</t>
        </is>
      </c>
      <c r="B538" t="n">
        <v>10.9410332111952</v>
      </c>
      <c r="C538" t="n">
        <v>12.27530676630339</v>
      </c>
      <c r="D538" t="n">
        <v>12.27530676630339</v>
      </c>
      <c r="E538" t="n">
        <v>12.39539573451134</v>
      </c>
      <c r="F538" t="n">
        <v>12.41270820626271</v>
      </c>
      <c r="G538" t="n">
        <v>12.58218819287448</v>
      </c>
      <c r="H538" t="n">
        <v>12.58218819287448</v>
      </c>
      <c r="I538" t="n">
        <v>12.58218819287448</v>
      </c>
      <c r="J538" t="n">
        <v>12.58218819287448</v>
      </c>
      <c r="K538" t="n">
        <v>12.58218819287448</v>
      </c>
      <c r="L538" t="n">
        <v>12.58218819287448</v>
      </c>
      <c r="M538" t="n">
        <v>12.58218819287448</v>
      </c>
      <c r="N538" t="n">
        <v>12.58218819287448</v>
      </c>
      <c r="O538" t="n">
        <v>11.91517813415843</v>
      </c>
      <c r="P538" t="n">
        <v>12.58218819287448</v>
      </c>
      <c r="Q538" t="n">
        <v>12.58218819287448</v>
      </c>
      <c r="R538" t="n">
        <v>12.58218819287448</v>
      </c>
      <c r="S538" t="n">
        <v>11.95097473838218</v>
      </c>
      <c r="T538" t="n">
        <v>12.58218819287448</v>
      </c>
      <c r="U538" t="n">
        <v>12.58218819287448</v>
      </c>
      <c r="V538" t="n">
        <v>12.58218819287448</v>
      </c>
      <c r="W538" t="n">
        <v>11.93830439531766</v>
      </c>
      <c r="X538" t="n">
        <v>12.58218819287448</v>
      </c>
      <c r="Y538" t="n">
        <v>11.96424017000025</v>
      </c>
      <c r="Z538" t="n">
        <v>12.58218819287448</v>
      </c>
      <c r="AA538" t="n">
        <v>12.58218819287448</v>
      </c>
      <c r="AB538" t="n">
        <v>12.15772238102591</v>
      </c>
      <c r="AC538" t="n">
        <v>12.58218819287448</v>
      </c>
      <c r="AD538" t="n">
        <v>12.44031966455603</v>
      </c>
      <c r="AE538" t="n">
        <v>12.58218819287448</v>
      </c>
      <c r="AF538" t="n">
        <v>12.45639644536486</v>
      </c>
      <c r="AG538" t="n">
        <v>12.03165545837228</v>
      </c>
      <c r="AH538" t="n">
        <v>12.28649022416304</v>
      </c>
      <c r="AI538" t="n">
        <v>12.13844743185947</v>
      </c>
      <c r="AJ538" t="n">
        <v>12.33081332506727</v>
      </c>
      <c r="AK538" t="n">
        <v>11.25167464086394</v>
      </c>
      <c r="AL538" t="n">
        <v>10.29087177265631</v>
      </c>
      <c r="AM538" t="n">
        <v>10.50821257726469</v>
      </c>
      <c r="AN538" t="n">
        <v>12.58218819287448</v>
      </c>
      <c r="AO538" t="n">
        <v>10.06179551339551</v>
      </c>
      <c r="AP538" t="n">
        <v>10.35387465460681</v>
      </c>
      <c r="AQ538" t="n">
        <v>12.58218819287448</v>
      </c>
      <c r="AR538" t="n">
        <v>10.67903313974478</v>
      </c>
      <c r="AS538" t="n">
        <v>10.77174412365236</v>
      </c>
      <c r="AT538" t="n">
        <v>12.58218819287448</v>
      </c>
      <c r="AU538" t="n">
        <v>10.63192708506052</v>
      </c>
      <c r="AV538" t="n">
        <v>10.73533818454058</v>
      </c>
      <c r="AW538" t="n">
        <v>12.58218819287448</v>
      </c>
      <c r="AX538" t="n">
        <v>11.04288885489025</v>
      </c>
      <c r="AY538" t="n">
        <v>11.22598350950457</v>
      </c>
      <c r="AZ538" t="n">
        <v>10.89774098716627</v>
      </c>
      <c r="BA538" t="n">
        <v>11.04704880367907</v>
      </c>
      <c r="BB538" t="n">
        <v>10.96331740400705</v>
      </c>
      <c r="BC538" t="n">
        <v>11.04882483540832</v>
      </c>
      <c r="BD538" t="n">
        <v>10.99400374539692</v>
      </c>
      <c r="BE538" t="n">
        <v>11.16406703941393</v>
      </c>
      <c r="BF538" t="n">
        <v>11.01135204492582</v>
      </c>
      <c r="BG538" t="n">
        <v>11.34856537555741</v>
      </c>
      <c r="BH538" t="n">
        <v>11.90570020191434</v>
      </c>
      <c r="BI538" t="n">
        <v>12.43127738996197</v>
      </c>
      <c r="BJ538" t="n">
        <v>12.50724960923622</v>
      </c>
      <c r="BK538" t="n">
        <v>11.00667941046228</v>
      </c>
      <c r="BL538" t="n">
        <v>11.00829366126428</v>
      </c>
      <c r="BM538" t="n">
        <v>11.0134903847789</v>
      </c>
      <c r="BN538" t="n">
        <v>11.02721879619182</v>
      </c>
      <c r="BO538" t="n">
        <v>12.03917285698714</v>
      </c>
      <c r="BP538" t="n">
        <v>8.2057749083964</v>
      </c>
      <c r="BQ538" t="n">
        <v>8.2057749083964</v>
      </c>
      <c r="BR538" t="n">
        <v>8.2057749083964</v>
      </c>
    </row>
    <row r="539">
      <c r="A539" t="inlineStr">
        <is>
          <t>2023-03-03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</row>
    <row r="540">
      <c r="A540" t="inlineStr">
        <is>
          <t>2023-03-06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</row>
    <row r="541">
      <c r="A541" t="inlineStr">
        <is>
          <t>2023-03-08</t>
        </is>
      </c>
      <c r="B541" t="n">
        <v>3.743553013459183</v>
      </c>
      <c r="C541" t="n">
        <v>3.377983153831424</v>
      </c>
      <c r="D541" t="n">
        <v>3.377983153831424</v>
      </c>
      <c r="E541" t="n">
        <v>3.245361162205038</v>
      </c>
      <c r="F541" t="n">
        <v>3.251284748629123</v>
      </c>
      <c r="G541" t="n">
        <v>3.186338725385139</v>
      </c>
      <c r="H541" t="n">
        <v>3.186338725385283</v>
      </c>
      <c r="I541" t="n">
        <v>2.807664760094387</v>
      </c>
      <c r="J541" t="n">
        <v>2.807664760094387</v>
      </c>
      <c r="K541" t="n">
        <v>2.995813689578106</v>
      </c>
      <c r="L541" t="n">
        <v>2.995813689578074</v>
      </c>
      <c r="M541" t="n">
        <v>3.074447180428224</v>
      </c>
      <c r="N541" t="n">
        <v>3.074447180428256</v>
      </c>
      <c r="O541" t="n">
        <v>4.076863688192672</v>
      </c>
      <c r="P541" t="n">
        <v>4.305085965478059</v>
      </c>
      <c r="Q541" t="n">
        <v>4.305085965478059</v>
      </c>
      <c r="R541" t="n">
        <v>4.305085965478059</v>
      </c>
      <c r="S541" t="n">
        <v>3.15322349979822</v>
      </c>
      <c r="T541" t="n">
        <v>2.866157775929846</v>
      </c>
      <c r="U541" t="n">
        <v>2.86615777592975</v>
      </c>
      <c r="V541" t="n">
        <v>2.866157775929473</v>
      </c>
      <c r="W541" t="n">
        <v>4.084776504375707</v>
      </c>
      <c r="X541" t="n">
        <v>4.305085965478059</v>
      </c>
      <c r="Y541" t="n">
        <v>3.157762362403795</v>
      </c>
      <c r="Z541" t="n">
        <v>2.866157775929846</v>
      </c>
      <c r="AA541" t="n">
        <v>4.305085965478059</v>
      </c>
      <c r="AB541" t="n">
        <v>4.15985194247645</v>
      </c>
      <c r="AC541" t="n">
        <v>3.806015545518008</v>
      </c>
      <c r="AD541" t="n">
        <v>3.863411732050953</v>
      </c>
      <c r="AE541" t="n">
        <v>4.305085965478059</v>
      </c>
      <c r="AF541" t="n">
        <v>4.262045416530994</v>
      </c>
      <c r="AG541" t="n">
        <v>4.305085965478059</v>
      </c>
      <c r="AH541" t="n">
        <v>4.203910783895505</v>
      </c>
      <c r="AI541" t="n">
        <v>3.045652836382652</v>
      </c>
      <c r="AJ541" t="n">
        <v>3.111472206939719</v>
      </c>
      <c r="AK541" t="n">
        <v>3.849841207425338</v>
      </c>
      <c r="AL541" t="n">
        <v>3.916910415478009</v>
      </c>
      <c r="AM541" t="n">
        <v>3.842778842919107</v>
      </c>
      <c r="AN541" t="n">
        <v>4.305085965478059</v>
      </c>
      <c r="AO541" t="n">
        <v>3.442715526760301</v>
      </c>
      <c r="AP541" t="n">
        <v>3.542652500549152</v>
      </c>
      <c r="AQ541" t="n">
        <v>4.305085965478059</v>
      </c>
      <c r="AR541" t="n">
        <v>3.853630514707777</v>
      </c>
      <c r="AS541" t="n">
        <v>3.783508799449502</v>
      </c>
      <c r="AT541" t="n">
        <v>4.305085965478059</v>
      </c>
      <c r="AU541" t="n">
        <v>3.766808278257099</v>
      </c>
      <c r="AV541" t="n">
        <v>3.789777921526476</v>
      </c>
      <c r="AW541" t="n">
        <v>2.867477167264362</v>
      </c>
      <c r="AX541" t="n">
        <v>3.764546003738888</v>
      </c>
      <c r="AY541" t="n">
        <v>3.82719315349147</v>
      </c>
      <c r="AZ541" t="n">
        <v>3.796620766625136</v>
      </c>
      <c r="BA541" t="n">
        <v>3.779827009073287</v>
      </c>
      <c r="BB541" t="n">
        <v>3.743614088913445</v>
      </c>
      <c r="BC541" t="n">
        <v>3.772871070070202</v>
      </c>
      <c r="BD541" t="n">
        <v>3.997610459386327</v>
      </c>
      <c r="BE541" t="n">
        <v>3.819865638018006</v>
      </c>
      <c r="BF541" t="n">
        <v>4.050005532762814</v>
      </c>
      <c r="BG541" t="n">
        <v>3.882993067476991</v>
      </c>
      <c r="BH541" t="n">
        <v>3.137732492307838</v>
      </c>
      <c r="BI541" t="n">
        <v>2.807664760094387</v>
      </c>
      <c r="BJ541" t="n">
        <v>3.343556938048498</v>
      </c>
      <c r="BK541" t="n">
        <v>3.766014331539906</v>
      </c>
      <c r="BL541" t="n">
        <v>3.766566659033816</v>
      </c>
      <c r="BM541" t="n">
        <v>3.768344755270042</v>
      </c>
      <c r="BN541" t="n">
        <v>3.773042029734238</v>
      </c>
      <c r="BO541" t="n">
        <v>4.119289372251785</v>
      </c>
      <c r="BP541" t="n">
        <v>4.305085965478059</v>
      </c>
      <c r="BQ541" t="n">
        <v>4.305085965478059</v>
      </c>
      <c r="BR541" t="n">
        <v>3.548144131632645</v>
      </c>
    </row>
    <row r="542">
      <c r="A542" t="inlineStr">
        <is>
          <t>2023-03-09</t>
        </is>
      </c>
      <c r="B542" t="n">
        <v>-11.05262911288076</v>
      </c>
      <c r="C542" t="n">
        <v>-12.40051193665702</v>
      </c>
      <c r="D542" t="n">
        <v>-12.40051193665702</v>
      </c>
      <c r="E542" t="n">
        <v>-12.52182578339618</v>
      </c>
      <c r="F542" t="n">
        <v>-12.53931483818667</v>
      </c>
      <c r="G542" t="n">
        <v>-12.71052347981287</v>
      </c>
      <c r="H542" t="n">
        <v>-12.71052347981287</v>
      </c>
      <c r="I542" t="n">
        <v>-12.71052347981287</v>
      </c>
      <c r="J542" t="n">
        <v>-12.71052347981287</v>
      </c>
      <c r="K542" t="n">
        <v>-12.71052347981287</v>
      </c>
      <c r="L542" t="n">
        <v>-12.71052347981287</v>
      </c>
      <c r="M542" t="n">
        <v>-12.71052347981287</v>
      </c>
      <c r="N542" t="n">
        <v>-12.71052347981287</v>
      </c>
      <c r="O542" t="n">
        <v>-12.03671007926439</v>
      </c>
      <c r="P542" t="n">
        <v>-12.71052347981287</v>
      </c>
      <c r="Q542" t="n">
        <v>-12.71052347981287</v>
      </c>
      <c r="R542" t="n">
        <v>-12.71052347981287</v>
      </c>
      <c r="S542" t="n">
        <v>-12.07287180022333</v>
      </c>
      <c r="T542" t="n">
        <v>-12.71052347981287</v>
      </c>
      <c r="U542" t="n">
        <v>-12.71052347981287</v>
      </c>
      <c r="V542" t="n">
        <v>-12.71052347981287</v>
      </c>
      <c r="W542" t="n">
        <v>-12.06007222271343</v>
      </c>
      <c r="X542" t="n">
        <v>-12.71052347981287</v>
      </c>
      <c r="Y542" t="n">
        <v>-12.08627253604659</v>
      </c>
      <c r="Z542" t="n">
        <v>-12.71052347981287</v>
      </c>
      <c r="AA542" t="n">
        <v>-12.71052347981287</v>
      </c>
      <c r="AB542" t="n">
        <v>-12.28172821899056</v>
      </c>
      <c r="AC542" t="n">
        <v>-11.1806182724191</v>
      </c>
      <c r="AD542" t="n">
        <v>-11.35007727566056</v>
      </c>
      <c r="AE542" t="n">
        <v>-12.71052347981287</v>
      </c>
      <c r="AF542" t="n">
        <v>-12.58344868679768</v>
      </c>
      <c r="AG542" t="n">
        <v>-12.15437544411121</v>
      </c>
      <c r="AH542" t="n">
        <v>-12.41180946309135</v>
      </c>
      <c r="AI542" t="n">
        <v>-12.26225666998837</v>
      </c>
      <c r="AJ542" t="n">
        <v>-12.4565846489418</v>
      </c>
      <c r="AK542" t="n">
        <v>-11.36643901025959</v>
      </c>
      <c r="AL542" t="n">
        <v>-11.56445706392028</v>
      </c>
      <c r="AM542" t="n">
        <v>-11.34558777741563</v>
      </c>
      <c r="AN542" t="n">
        <v>-12.71052347981287</v>
      </c>
      <c r="AO542" t="n">
        <v>-10.16442340248226</v>
      </c>
      <c r="AP542" t="n">
        <v>-10.45948168053539</v>
      </c>
      <c r="AQ542" t="n">
        <v>-12.71052347981287</v>
      </c>
      <c r="AR542" t="n">
        <v>-11.37762672627081</v>
      </c>
      <c r="AS542" t="n">
        <v>-11.17059631726571</v>
      </c>
      <c r="AT542" t="n">
        <v>-12.71052347981287</v>
      </c>
      <c r="AU542" t="n">
        <v>-11.12128897045699</v>
      </c>
      <c r="AV542" t="n">
        <v>-11.18910554658103</v>
      </c>
      <c r="AW542" t="n">
        <v>-8.466064593043193</v>
      </c>
      <c r="AX542" t="n">
        <v>-11.15552365959168</v>
      </c>
      <c r="AY542" t="n">
        <v>-11.34048583555258</v>
      </c>
      <c r="AZ542" t="n">
        <v>-11.00889531860127</v>
      </c>
      <c r="BA542" t="n">
        <v>-11.1597260388555</v>
      </c>
      <c r="BB542" t="n">
        <v>-11.07514059908823</v>
      </c>
      <c r="BC542" t="n">
        <v>-11.16152018568032</v>
      </c>
      <c r="BD542" t="n">
        <v>-11.10613993376408</v>
      </c>
      <c r="BE542" t="n">
        <v>-11.27793783239047</v>
      </c>
      <c r="BF542" t="n">
        <v>-11.12366518176679</v>
      </c>
      <c r="BG542" t="n">
        <v>-11.4643180070938</v>
      </c>
      <c r="BH542" t="n">
        <v>-12.02713547439584</v>
      </c>
      <c r="BI542" t="n">
        <v>-12.55807342308401</v>
      </c>
      <c r="BJ542" t="n">
        <v>-12.63482054068361</v>
      </c>
      <c r="BK542" t="n">
        <v>-11.11894488755795</v>
      </c>
      <c r="BL542" t="n">
        <v>-11.12057560332906</v>
      </c>
      <c r="BM542" t="n">
        <v>-11.12582533217098</v>
      </c>
      <c r="BN542" t="n">
        <v>-11.13969377007142</v>
      </c>
      <c r="BO542" t="n">
        <v>-12.16196951838005</v>
      </c>
      <c r="BP542" t="n">
        <v>-8.289471834660567</v>
      </c>
      <c r="BQ542" t="n">
        <v>-8.289471834660567</v>
      </c>
      <c r="BR542" t="n">
        <v>-8.289471834660567</v>
      </c>
    </row>
    <row r="543">
      <c r="A543" t="inlineStr">
        <is>
          <t>2023-03-10</t>
        </is>
      </c>
      <c r="B543" t="n">
        <v>27.20578343703714</v>
      </c>
      <c r="C543" t="n">
        <v>27.20578343703714</v>
      </c>
      <c r="D543" t="n">
        <v>27.20578343703714</v>
      </c>
      <c r="E543" t="n">
        <v>27.20578343703714</v>
      </c>
      <c r="F543" t="n">
        <v>27.20578343703714</v>
      </c>
      <c r="G543" t="n">
        <v>27.20578343703714</v>
      </c>
      <c r="H543" t="n">
        <v>27.20578343703714</v>
      </c>
      <c r="I543" t="n">
        <v>27.20578343703714</v>
      </c>
      <c r="J543" t="n">
        <v>27.20578343703714</v>
      </c>
      <c r="K543" t="n">
        <v>27.20578343703714</v>
      </c>
      <c r="L543" t="n">
        <v>27.20578343703714</v>
      </c>
      <c r="M543" t="n">
        <v>27.20578343703714</v>
      </c>
      <c r="N543" t="n">
        <v>27.20578343703714</v>
      </c>
      <c r="O543" t="n">
        <v>27.20578343703714</v>
      </c>
      <c r="P543" t="n">
        <v>27.20578343703714</v>
      </c>
      <c r="Q543" t="n">
        <v>27.20578343703714</v>
      </c>
      <c r="R543" t="n">
        <v>27.20578343703714</v>
      </c>
      <c r="S543" t="n">
        <v>27.20578343703714</v>
      </c>
      <c r="T543" t="n">
        <v>27.20578343703714</v>
      </c>
      <c r="U543" t="n">
        <v>27.20578343703714</v>
      </c>
      <c r="V543" t="n">
        <v>27.20578343703714</v>
      </c>
      <c r="W543" t="n">
        <v>27.20578343703714</v>
      </c>
      <c r="X543" t="n">
        <v>27.20578343703714</v>
      </c>
      <c r="Y543" t="n">
        <v>27.20578343703714</v>
      </c>
      <c r="Z543" t="n">
        <v>27.20578343703714</v>
      </c>
      <c r="AA543" t="n">
        <v>27.20578343703714</v>
      </c>
      <c r="AB543" t="n">
        <v>27.20578343703714</v>
      </c>
      <c r="AC543" t="n">
        <v>27.20578343703714</v>
      </c>
      <c r="AD543" t="n">
        <v>27.20578343703714</v>
      </c>
      <c r="AE543" t="n">
        <v>27.20578343703714</v>
      </c>
      <c r="AF543" t="n">
        <v>27.20578343703714</v>
      </c>
      <c r="AG543" t="n">
        <v>23.92662152221467</v>
      </c>
      <c r="AH543" t="n">
        <v>24.56028923133354</v>
      </c>
      <c r="AI543" t="n">
        <v>27.20578343703714</v>
      </c>
      <c r="AJ543" t="n">
        <v>27.20578343703714</v>
      </c>
      <c r="AK543" t="n">
        <v>27.20578343703714</v>
      </c>
      <c r="AL543" t="n">
        <v>27.20578343703714</v>
      </c>
      <c r="AM543" t="n">
        <v>27.20578343703714</v>
      </c>
      <c r="AN543" t="n">
        <v>27.20578343703714</v>
      </c>
      <c r="AO543" t="n">
        <v>25.01948622595277</v>
      </c>
      <c r="AP543" t="n">
        <v>25.74576515307821</v>
      </c>
      <c r="AQ543" t="n">
        <v>27.20578343703714</v>
      </c>
      <c r="AR543" t="n">
        <v>26.55429860312996</v>
      </c>
      <c r="AS543" t="n">
        <v>26.7848321278654</v>
      </c>
      <c r="AT543" t="n">
        <v>27.20578343703714</v>
      </c>
      <c r="AU543" t="n">
        <v>27.20578343703714</v>
      </c>
      <c r="AV543" t="n">
        <v>27.20578343703714</v>
      </c>
      <c r="AW543" t="n">
        <v>20.83901644848272</v>
      </c>
      <c r="AX543" t="n">
        <v>27.1042731326797</v>
      </c>
      <c r="AY543" t="n">
        <v>27.20578343703714</v>
      </c>
      <c r="AZ543" t="n">
        <v>27.09813374356637</v>
      </c>
      <c r="BA543" t="n">
        <v>27.20578343703714</v>
      </c>
      <c r="BB543" t="n">
        <v>27.20578343703714</v>
      </c>
      <c r="BC543" t="n">
        <v>27.20578343703714</v>
      </c>
      <c r="BD543" t="n">
        <v>27.20578343703714</v>
      </c>
      <c r="BE543" t="n">
        <v>27.20578343703714</v>
      </c>
      <c r="BF543" t="n">
        <v>27.20578343703714</v>
      </c>
      <c r="BG543" t="n">
        <v>27.20578343703714</v>
      </c>
      <c r="BH543" t="n">
        <v>27.20578343703714</v>
      </c>
      <c r="BI543" t="n">
        <v>27.20578343703714</v>
      </c>
      <c r="BJ543" t="n">
        <v>24.29886411088813</v>
      </c>
      <c r="BK543" t="n">
        <v>20.56757227839985</v>
      </c>
      <c r="BL543" t="n">
        <v>20.40433757777785</v>
      </c>
      <c r="BM543" t="n">
        <v>27.20578343703714</v>
      </c>
      <c r="BN543" t="n">
        <v>27.20578343703714</v>
      </c>
      <c r="BO543" t="n">
        <v>27.20578343703714</v>
      </c>
      <c r="BP543" t="n">
        <v>27.20578343703714</v>
      </c>
      <c r="BQ543" t="n">
        <v>27.20578343703714</v>
      </c>
      <c r="BR543" t="n">
        <v>27.20578343703714</v>
      </c>
    </row>
    <row r="544">
      <c r="A544" t="inlineStr">
        <is>
          <t>2023-03-13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</row>
    <row r="545">
      <c r="A545" t="inlineStr">
        <is>
          <t>2023-03-14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</row>
    <row r="546">
      <c r="A546" t="inlineStr">
        <is>
          <t>2023-03-15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</row>
    <row r="547">
      <c r="A547" t="inlineStr">
        <is>
          <t>2023-03-16</t>
        </is>
      </c>
      <c r="B547" t="n">
        <v>-44.83090016243944</v>
      </c>
      <c r="C547" t="n">
        <v>-47.74121220292807</v>
      </c>
      <c r="D547" t="n">
        <v>-47.74121220292807</v>
      </c>
      <c r="E547" t="n">
        <v>-51.55553518680535</v>
      </c>
      <c r="F547" t="n">
        <v>-50.86109068484103</v>
      </c>
      <c r="G547" t="n">
        <v>-51.55553518680535</v>
      </c>
      <c r="H547" t="n">
        <v>-51.55553518680535</v>
      </c>
      <c r="I547" t="n">
        <v>-51.55553518680535</v>
      </c>
      <c r="J547" t="n">
        <v>-51.55553518680535</v>
      </c>
      <c r="K547" t="n">
        <v>-51.55553518680535</v>
      </c>
      <c r="L547" t="n">
        <v>-51.55553518680535</v>
      </c>
      <c r="M547" t="n">
        <v>-51.55553518680535</v>
      </c>
      <c r="N547" t="n">
        <v>-51.55553518680535</v>
      </c>
      <c r="O547" t="n">
        <v>-48.82246046045826</v>
      </c>
      <c r="P547" t="n">
        <v>-51.55553518680535</v>
      </c>
      <c r="Q547" t="n">
        <v>-51.55553518680535</v>
      </c>
      <c r="R547" t="n">
        <v>-51.55553518680535</v>
      </c>
      <c r="S547" t="n">
        <v>-51.55553518680535</v>
      </c>
      <c r="T547" t="n">
        <v>-51.55553518680535</v>
      </c>
      <c r="U547" t="n">
        <v>-51.55553518680535</v>
      </c>
      <c r="V547" t="n">
        <v>-51.55553518680535</v>
      </c>
      <c r="W547" t="n">
        <v>-48.91722035060273</v>
      </c>
      <c r="X547" t="n">
        <v>-51.55553518680535</v>
      </c>
      <c r="Y547" t="n">
        <v>-51.55553518680535</v>
      </c>
      <c r="Z547" t="n">
        <v>-51.55553518680535</v>
      </c>
      <c r="AA547" t="n">
        <v>-46.84686258538484</v>
      </c>
      <c r="AB547" t="n">
        <v>-48.4207480496951</v>
      </c>
      <c r="AC547" t="n">
        <v>-42.20775359845011</v>
      </c>
      <c r="AD547" t="n">
        <v>-42.89510133973013</v>
      </c>
      <c r="AE547" t="n">
        <v>-51.55553518680535</v>
      </c>
      <c r="AF547" t="n">
        <v>-51.04010331076535</v>
      </c>
      <c r="AG547" t="n">
        <v>-51.55553518680535</v>
      </c>
      <c r="AH547" t="n">
        <v>-50.34391231192238</v>
      </c>
      <c r="AI547" t="n">
        <v>-33.62317512182958</v>
      </c>
      <c r="AJ547" t="n">
        <v>-33.62317512182958</v>
      </c>
      <c r="AK547" t="n">
        <v>-40.49989137093471</v>
      </c>
      <c r="AL547" t="n">
        <v>-46.90694085276333</v>
      </c>
      <c r="AM547" t="n">
        <v>-46.01917858084567</v>
      </c>
      <c r="AN547" t="n">
        <v>-51.55553518680535</v>
      </c>
      <c r="AO547" t="n">
        <v>-41.22822236334654</v>
      </c>
      <c r="AP547" t="n">
        <v>-42.42501708706393</v>
      </c>
      <c r="AQ547" t="n">
        <v>-51.55553518680535</v>
      </c>
      <c r="AR547" t="n">
        <v>-44.88218867599944</v>
      </c>
      <c r="AS547" t="n">
        <v>-45.26207207305097</v>
      </c>
      <c r="AT547" t="n">
        <v>-34.21305538712262</v>
      </c>
      <c r="AU547" t="n">
        <v>-46.20800092570306</v>
      </c>
      <c r="AV547" t="n">
        <v>-45.38446631500419</v>
      </c>
      <c r="AW547" t="n">
        <v>-51.55553518680535</v>
      </c>
      <c r="AX547" t="n">
        <v>-50.08887279115162</v>
      </c>
      <c r="AY547" t="n">
        <v>-45.99848444156342</v>
      </c>
      <c r="AZ547" t="n">
        <v>-45.46641277184402</v>
      </c>
      <c r="BA547" t="n">
        <v>-45.26529921329354</v>
      </c>
      <c r="BB547" t="n">
        <v>-45.93749343466721</v>
      </c>
      <c r="BC547" t="n">
        <v>-45.27257650599546</v>
      </c>
      <c r="BD547" t="n">
        <v>-43.18709588992694</v>
      </c>
      <c r="BE547" t="n">
        <v>-43.88393049486817</v>
      </c>
      <c r="BF547" t="n">
        <v>-49.92698586923856</v>
      </c>
      <c r="BG547" t="n">
        <v>-46.50076382347017</v>
      </c>
      <c r="BH547" t="n">
        <v>-48.78362461872565</v>
      </c>
      <c r="BI547" t="n">
        <v>-50.93717794318766</v>
      </c>
      <c r="BJ547" t="n">
        <v>-51.24847422678891</v>
      </c>
      <c r="BK547" t="n">
        <v>-45.0998855634137</v>
      </c>
      <c r="BL547" t="n">
        <v>-45.10649995852108</v>
      </c>
      <c r="BM547" t="n">
        <v>-45.1277935409971</v>
      </c>
      <c r="BN547" t="n">
        <v>-45.18404572756501</v>
      </c>
      <c r="BO547" t="n">
        <v>-49.3305290251451</v>
      </c>
      <c r="BP547" t="n">
        <v>-33.83852912615968</v>
      </c>
      <c r="BQ547" t="n">
        <v>-33.83852912615968</v>
      </c>
      <c r="BR547" t="n">
        <v>-51.55553518680535</v>
      </c>
    </row>
    <row r="548">
      <c r="A548" t="inlineStr">
        <is>
          <t>2023-03-17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</row>
    <row r="549">
      <c r="A549" t="inlineStr">
        <is>
          <t>2023-03-20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</row>
    <row r="550">
      <c r="A550" t="inlineStr">
        <is>
          <t>2023-03-21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</row>
    <row r="551">
      <c r="A551" t="inlineStr">
        <is>
          <t>2023-03-22</t>
        </is>
      </c>
      <c r="B551" t="n">
        <v>1.812793036162191</v>
      </c>
      <c r="C551" t="n">
        <v>1.550319027284077</v>
      </c>
      <c r="D551" t="n">
        <v>1.550319027284077</v>
      </c>
      <c r="E551" t="n">
        <v>1.48609762531704</v>
      </c>
      <c r="F551" t="n">
        <v>1.488966086423395</v>
      </c>
      <c r="G551" t="n">
        <v>1.359594777121643</v>
      </c>
      <c r="H551" t="n">
        <v>1.359594777121643</v>
      </c>
      <c r="I551" t="n">
        <v>1.359594777121643</v>
      </c>
      <c r="J551" t="n">
        <v>1.359594777121643</v>
      </c>
      <c r="K551" t="n">
        <v>1.450704764853402</v>
      </c>
      <c r="L551" t="n">
        <v>1.450704764853387</v>
      </c>
      <c r="M551" t="n">
        <v>1.488782559961344</v>
      </c>
      <c r="N551" t="n">
        <v>1.48878255996136</v>
      </c>
      <c r="O551" t="n">
        <v>1.520998467108944</v>
      </c>
      <c r="P551" t="n">
        <v>1.387919668311755</v>
      </c>
      <c r="Q551" t="n">
        <v>1.387919668311708</v>
      </c>
      <c r="R551" t="n">
        <v>1.387919668311574</v>
      </c>
      <c r="S551" t="n">
        <v>1.526929518921186</v>
      </c>
      <c r="T551" t="n">
        <v>1.387919668311755</v>
      </c>
      <c r="U551" t="n">
        <v>1.387919668311708</v>
      </c>
      <c r="V551" t="n">
        <v>1.387919668311574</v>
      </c>
      <c r="W551" t="n">
        <v>1.524830200764502</v>
      </c>
      <c r="X551" t="n">
        <v>1.387919668311755</v>
      </c>
      <c r="Y551" t="n">
        <v>1.529127435845002</v>
      </c>
      <c r="Z551" t="n">
        <v>1.387919668311755</v>
      </c>
      <c r="AA551" t="n">
        <v>1.879648388740577</v>
      </c>
      <c r="AB551" t="n">
        <v>1.943290399029921</v>
      </c>
      <c r="AC551" t="n">
        <v>2.057388648755277</v>
      </c>
      <c r="AD551" t="n">
        <v>2.061206142072863</v>
      </c>
      <c r="AE551" t="n">
        <v>2.05376801868951</v>
      </c>
      <c r="AF551" t="n">
        <v>2.063869864568865</v>
      </c>
      <c r="AG551" t="n">
        <v>2.08471199158652</v>
      </c>
      <c r="AH551" t="n">
        <v>2.035718518288321</v>
      </c>
      <c r="AI551" t="n">
        <v>1.75592546937163</v>
      </c>
      <c r="AJ551" t="n">
        <v>1.787798103781093</v>
      </c>
      <c r="AK551" t="n">
        <v>1.864262454961756</v>
      </c>
      <c r="AL551" t="n">
        <v>1.705069377398546</v>
      </c>
      <c r="AM551" t="n">
        <v>1.741080043801132</v>
      </c>
      <c r="AN551" t="n">
        <v>2.08471199158652</v>
      </c>
      <c r="AO551" t="n">
        <v>1.667114292213982</v>
      </c>
      <c r="AP551" t="n">
        <v>1.715508170833627</v>
      </c>
      <c r="AQ551" t="n">
        <v>2.08471199158652</v>
      </c>
      <c r="AR551" t="n">
        <v>1.769382885052026</v>
      </c>
      <c r="AS551" t="n">
        <v>1.784743941248386</v>
      </c>
      <c r="AT551" t="n">
        <v>2.08471199158652</v>
      </c>
      <c r="AU551" t="n">
        <v>1.761577998050556</v>
      </c>
      <c r="AV551" t="n">
        <v>1.778711930228691</v>
      </c>
      <c r="AW551" t="n">
        <v>2.08471199158652</v>
      </c>
      <c r="AX551" t="n">
        <v>1.822958765470805</v>
      </c>
      <c r="AY551" t="n">
        <v>1.853295271030786</v>
      </c>
      <c r="AZ551" t="n">
        <v>1.838490776527599</v>
      </c>
      <c r="BA551" t="n">
        <v>1.830358500416766</v>
      </c>
      <c r="BB551" t="n">
        <v>1.812822611583661</v>
      </c>
      <c r="BC551" t="n">
        <v>1.826990128781738</v>
      </c>
      <c r="BD551" t="n">
        <v>1.746323772167333</v>
      </c>
      <c r="BE551" t="n">
        <v>1.7745011434585</v>
      </c>
      <c r="BF551" t="n">
        <v>1.771695771389626</v>
      </c>
      <c r="BG551" t="n">
        <v>1.827567823477404</v>
      </c>
      <c r="BH551" t="n">
        <v>1.519428091693967</v>
      </c>
      <c r="BI551" t="n">
        <v>1.359594777121643</v>
      </c>
      <c r="BJ551" t="n">
        <v>1.619097341887337</v>
      </c>
      <c r="BK551" t="n">
        <v>1.823669794379149</v>
      </c>
      <c r="BL551" t="n">
        <v>1.823937255646838</v>
      </c>
      <c r="BM551" t="n">
        <v>1.824798288057242</v>
      </c>
      <c r="BN551" t="n">
        <v>1.827072914971039</v>
      </c>
      <c r="BO551" t="n">
        <v>1.588395390445677</v>
      </c>
      <c r="BP551" t="n">
        <v>1.359594777121643</v>
      </c>
      <c r="BQ551" t="n">
        <v>1.359594777121643</v>
      </c>
      <c r="BR551" t="n">
        <v>1.359594777121643</v>
      </c>
    </row>
    <row r="552">
      <c r="A552" t="inlineStr">
        <is>
          <t>2023-03-23</t>
        </is>
      </c>
      <c r="B552" t="n">
        <v>50.18260079980297</v>
      </c>
      <c r="C552" t="n">
        <v>53.44033211462192</v>
      </c>
      <c r="D552" t="n">
        <v>53.44033211462192</v>
      </c>
      <c r="E552" t="n">
        <v>51.66252465760611</v>
      </c>
      <c r="F552" t="n">
        <v>51.74193076505383</v>
      </c>
      <c r="G552" t="n">
        <v>57.70999091977341</v>
      </c>
      <c r="H552" t="n">
        <v>57.70999091977341</v>
      </c>
      <c r="I552" t="n">
        <v>57.70999091977341</v>
      </c>
      <c r="J552" t="n">
        <v>57.70999091977341</v>
      </c>
      <c r="K552" t="n">
        <v>57.70999091977341</v>
      </c>
      <c r="L552" t="n">
        <v>57.70999091977341</v>
      </c>
      <c r="M552" t="n">
        <v>57.70999091977341</v>
      </c>
      <c r="N552" t="n">
        <v>57.70999091977341</v>
      </c>
      <c r="O552" t="n">
        <v>54.65065467063832</v>
      </c>
      <c r="P552" t="n">
        <v>57.70999091977341</v>
      </c>
      <c r="Q552" t="n">
        <v>57.70999091977341</v>
      </c>
      <c r="R552" t="n">
        <v>57.70999091977341</v>
      </c>
      <c r="S552" t="n">
        <v>54.81484087362971</v>
      </c>
      <c r="T552" t="n">
        <v>57.70999091977341</v>
      </c>
      <c r="U552" t="n">
        <v>57.70999091977341</v>
      </c>
      <c r="V552" t="n">
        <v>57.70999091977341</v>
      </c>
      <c r="W552" t="n">
        <v>54.75672654788644</v>
      </c>
      <c r="X552" t="n">
        <v>57.70999091977341</v>
      </c>
      <c r="Y552" t="n">
        <v>54.87568465743665</v>
      </c>
      <c r="Z552" t="n">
        <v>57.70999091977341</v>
      </c>
      <c r="AA552" t="n">
        <v>54.94269570246539</v>
      </c>
      <c r="AB552" t="n">
        <v>55.76311826360003</v>
      </c>
      <c r="AC552" t="n">
        <v>56.96461535428679</v>
      </c>
      <c r="AD552" t="n">
        <v>57.05929079070555</v>
      </c>
      <c r="AE552" t="n">
        <v>56.52556856003189</v>
      </c>
      <c r="AF552" t="n">
        <v>57.13302922636356</v>
      </c>
      <c r="AG552" t="n">
        <v>57.70999091977341</v>
      </c>
      <c r="AH552" t="n">
        <v>56.35373024176223</v>
      </c>
      <c r="AI552" t="n">
        <v>37.63695059985223</v>
      </c>
      <c r="AJ552" t="n">
        <v>37.63695059985223</v>
      </c>
      <c r="AK552" t="n">
        <v>45.33457668123724</v>
      </c>
      <c r="AL552" t="n">
        <v>47.20054313707344</v>
      </c>
      <c r="AM552" t="n">
        <v>48.19740756702605</v>
      </c>
      <c r="AN552" t="n">
        <v>57.70999091977341</v>
      </c>
      <c r="AO552" t="n">
        <v>46.14985237969285</v>
      </c>
      <c r="AP552" t="n">
        <v>47.48951479204698</v>
      </c>
      <c r="AQ552" t="n">
        <v>57.70999091977341</v>
      </c>
      <c r="AR552" t="n">
        <v>48.98090030759872</v>
      </c>
      <c r="AS552" t="n">
        <v>49.40613238626846</v>
      </c>
      <c r="AT552" t="n">
        <v>57.70999091977341</v>
      </c>
      <c r="AU552" t="n">
        <v>48.76484170583384</v>
      </c>
      <c r="AV552" t="n">
        <v>49.23915138237945</v>
      </c>
      <c r="AW552" t="n">
        <v>57.70999091977341</v>
      </c>
      <c r="AX552" t="n">
        <v>56.06824531032792</v>
      </c>
      <c r="AY552" t="n">
        <v>51.48956576296681</v>
      </c>
      <c r="AZ552" t="n">
        <v>50.89397789607887</v>
      </c>
      <c r="BA552" t="n">
        <v>50.66885635295576</v>
      </c>
      <c r="BB552" t="n">
        <v>51.42129393839134</v>
      </c>
      <c r="BC552" t="n">
        <v>50.67700237441061</v>
      </c>
      <c r="BD552" t="n">
        <v>48.34256695480741</v>
      </c>
      <c r="BE552" t="n">
        <v>49.12258637615626</v>
      </c>
      <c r="BF552" t="n">
        <v>55.88703309402987</v>
      </c>
      <c r="BG552" t="n">
        <v>52.05180487975608</v>
      </c>
      <c r="BH552" t="n">
        <v>54.60718278996382</v>
      </c>
      <c r="BI552" t="n">
        <v>57.01781711564061</v>
      </c>
      <c r="BJ552" t="n">
        <v>57.36627447593944</v>
      </c>
      <c r="BK552" t="n">
        <v>50.48369640460137</v>
      </c>
      <c r="BL552" t="n">
        <v>50.49110039488492</v>
      </c>
      <c r="BM552" t="n">
        <v>50.5149359044357</v>
      </c>
      <c r="BN552" t="n">
        <v>50.57790321074508</v>
      </c>
      <c r="BO552" t="n">
        <v>44.42557157003714</v>
      </c>
      <c r="BP552" t="n">
        <v>44.43955550208643</v>
      </c>
      <c r="BQ552" t="n">
        <v>44.43955550208643</v>
      </c>
      <c r="BR552" t="n">
        <v>57.70999091977341</v>
      </c>
    </row>
    <row r="553">
      <c r="A553" t="inlineStr">
        <is>
          <t>2023-03-24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</row>
    <row r="554">
      <c r="A554" t="inlineStr">
        <is>
          <t>2023-03-27</t>
        </is>
      </c>
      <c r="B554" t="n">
        <v>12.81888136856402</v>
      </c>
      <c r="C554" t="n">
        <v>13.65105169432929</v>
      </c>
      <c r="D554" t="n">
        <v>13.65105169432929</v>
      </c>
      <c r="E554" t="n">
        <v>13.19692013230543</v>
      </c>
      <c r="F554" t="n">
        <v>13.2172040047052</v>
      </c>
      <c r="G554" t="n">
        <v>14.74171357384863</v>
      </c>
      <c r="H554" t="n">
        <v>14.74171357384863</v>
      </c>
      <c r="I554" t="n">
        <v>11.46614558830692</v>
      </c>
      <c r="J554" t="n">
        <v>11.46614558830615</v>
      </c>
      <c r="K554" t="n">
        <v>11.89700767422141</v>
      </c>
      <c r="L554" t="n">
        <v>11.8970076742213</v>
      </c>
      <c r="M554" t="n">
        <v>12.46851534701732</v>
      </c>
      <c r="N554" t="n">
        <v>12.46851534701743</v>
      </c>
      <c r="O554" t="n">
        <v>10.7555018817343</v>
      </c>
      <c r="P554" t="n">
        <v>9.814456047807377</v>
      </c>
      <c r="Q554" t="n">
        <v>9.814456047807049</v>
      </c>
      <c r="R554" t="n">
        <v>9.814456047806102</v>
      </c>
      <c r="S554" t="n">
        <v>14.00216272566193</v>
      </c>
      <c r="T554" t="n">
        <v>14.74171357384863</v>
      </c>
      <c r="U554" t="n">
        <v>14.74171357384863</v>
      </c>
      <c r="V554" t="n">
        <v>14.74171357384863</v>
      </c>
      <c r="W554" t="n">
        <v>10.78259738474358</v>
      </c>
      <c r="X554" t="n">
        <v>9.814456047807377</v>
      </c>
      <c r="Y554" t="n">
        <v>14.01770495014223</v>
      </c>
      <c r="Z554" t="n">
        <v>14.74171357384863</v>
      </c>
      <c r="AA554" t="n">
        <v>12.97782737105922</v>
      </c>
      <c r="AB554" t="n">
        <v>13.42786185579179</v>
      </c>
      <c r="AC554" t="n">
        <v>14.74171357384863</v>
      </c>
      <c r="AD554" t="n">
        <v>14.57549564914786</v>
      </c>
      <c r="AE554" t="n">
        <v>14.74171357384863</v>
      </c>
      <c r="AF554" t="n">
        <v>14.59433174460602</v>
      </c>
      <c r="AG554" t="n">
        <v>12.62925004700097</v>
      </c>
      <c r="AH554" t="n">
        <v>12.92782300333886</v>
      </c>
      <c r="AI554" t="n">
        <v>14.74171357384863</v>
      </c>
      <c r="AJ554" t="n">
        <v>14.44719435000039</v>
      </c>
      <c r="AK554" t="n">
        <v>13.18283928352676</v>
      </c>
      <c r="AL554" t="n">
        <v>13.24130245035037</v>
      </c>
      <c r="AM554" t="n">
        <v>13.15865594420675</v>
      </c>
      <c r="AN554" t="n">
        <v>9.761144440611124</v>
      </c>
      <c r="AO554" t="n">
        <v>13.14518438738126</v>
      </c>
      <c r="AP554" t="n">
        <v>13.26629119153898</v>
      </c>
      <c r="AQ554" t="n">
        <v>9.862346135625941</v>
      </c>
      <c r="AR554" t="n">
        <v>12.83354673036835</v>
      </c>
      <c r="AS554" t="n">
        <v>12.94217002776023</v>
      </c>
      <c r="AT554" t="n">
        <v>9.782830518114018</v>
      </c>
      <c r="AU554" t="n">
        <v>12.45672226670128</v>
      </c>
      <c r="AV554" t="n">
        <v>12.57788217827813</v>
      </c>
      <c r="AW554" t="n">
        <v>14.74171357384863</v>
      </c>
      <c r="AX554" t="n">
        <v>13.04327613881061</v>
      </c>
      <c r="AY554" t="n">
        <v>13.15273869258962</v>
      </c>
      <c r="AZ554" t="n">
        <v>13.00059890532251</v>
      </c>
      <c r="BA554" t="n">
        <v>12.94309279147408</v>
      </c>
      <c r="BB554" t="n">
        <v>12.28495223598805</v>
      </c>
      <c r="BC554" t="n">
        <v>12.38513560972482</v>
      </c>
      <c r="BD554" t="n">
        <v>12.34885440309767</v>
      </c>
      <c r="BE554" t="n">
        <v>12.54810626067549</v>
      </c>
      <c r="BF554" t="n">
        <v>12.14663965331183</v>
      </c>
      <c r="BG554" t="n">
        <v>12.54173009841181</v>
      </c>
      <c r="BH554" t="n">
        <v>13.94911756065831</v>
      </c>
      <c r="BI554" t="n">
        <v>14.56490141704147</v>
      </c>
      <c r="BJ554" t="n">
        <v>14.65391301652977</v>
      </c>
      <c r="BK554" t="n">
        <v>12.8957946567753</v>
      </c>
      <c r="BL554" t="n">
        <v>12.89768596714157</v>
      </c>
      <c r="BM554" t="n">
        <v>12.90377462266003</v>
      </c>
      <c r="BN554" t="n">
        <v>12.91985928979194</v>
      </c>
      <c r="BO554" t="n">
        <v>14.10549859874662</v>
      </c>
      <c r="BP554" t="n">
        <v>9.61416102642302</v>
      </c>
      <c r="BQ554" t="n">
        <v>9.61416102642302</v>
      </c>
      <c r="BR554" t="n">
        <v>11.45398802450353</v>
      </c>
    </row>
    <row r="555">
      <c r="A555" t="inlineStr">
        <is>
          <t>2023-03-28</t>
        </is>
      </c>
      <c r="B555" t="n">
        <v>4.560728664298786</v>
      </c>
      <c r="C555" t="n">
        <v>5.116915592108413</v>
      </c>
      <c r="D555" t="n">
        <v>5.116915592108413</v>
      </c>
      <c r="E555" t="n">
        <v>5.166974228162241</v>
      </c>
      <c r="F555" t="n">
        <v>5.174190867088588</v>
      </c>
      <c r="G555" t="n">
        <v>5.244837963943604</v>
      </c>
      <c r="H555" t="n">
        <v>5.244837963943604</v>
      </c>
      <c r="I555" t="n">
        <v>5.244837963943604</v>
      </c>
      <c r="J555" t="n">
        <v>5.244837963943604</v>
      </c>
      <c r="K555" t="n">
        <v>5.244837963943604</v>
      </c>
      <c r="L555" t="n">
        <v>5.244837963943604</v>
      </c>
      <c r="M555" t="n">
        <v>5.244837963943604</v>
      </c>
      <c r="N555" t="n">
        <v>5.244837963943604</v>
      </c>
      <c r="O555" t="n">
        <v>4.966797322311225</v>
      </c>
      <c r="P555" t="n">
        <v>5.244837963943604</v>
      </c>
      <c r="Q555" t="n">
        <v>5.244837963943604</v>
      </c>
      <c r="R555" t="n">
        <v>5.244837963943604</v>
      </c>
      <c r="S555" t="n">
        <v>4.981719002541639</v>
      </c>
      <c r="T555" t="n">
        <v>5.244837963943604</v>
      </c>
      <c r="U555" t="n">
        <v>5.244837963943604</v>
      </c>
      <c r="V555" t="n">
        <v>5.244837963943604</v>
      </c>
      <c r="W555" t="n">
        <v>4.976437417550039</v>
      </c>
      <c r="X555" t="n">
        <v>5.244837963943604</v>
      </c>
      <c r="Y555" t="n">
        <v>4.987248647965155</v>
      </c>
      <c r="Z555" t="n">
        <v>5.244837963943604</v>
      </c>
      <c r="AA555" t="n">
        <v>5.103452924212909</v>
      </c>
      <c r="AB555" t="n">
        <v>5.067900982056759</v>
      </c>
      <c r="AC555" t="n">
        <v>5.244837963943604</v>
      </c>
      <c r="AD555" t="n">
        <v>5.185700599932882</v>
      </c>
      <c r="AE555" t="n">
        <v>5.244837963943604</v>
      </c>
      <c r="AF555" t="n">
        <v>5.192402145723776</v>
      </c>
      <c r="AG555" t="n">
        <v>5.015350458110079</v>
      </c>
      <c r="AH555" t="n">
        <v>5.121577374578311</v>
      </c>
      <c r="AI555" t="n">
        <v>5.059866291779397</v>
      </c>
      <c r="AJ555" t="n">
        <v>5.140053292974909</v>
      </c>
      <c r="AK555" t="n">
        <v>4.690218379324905</v>
      </c>
      <c r="AL555" t="n">
        <v>4.711018528189064</v>
      </c>
      <c r="AM555" t="n">
        <v>4.68161437982884</v>
      </c>
      <c r="AN555" t="n">
        <v>3.472840567495072</v>
      </c>
      <c r="AO555" t="n">
        <v>4.194221727185752</v>
      </c>
      <c r="AP555" t="n">
        <v>4.315973821878523</v>
      </c>
      <c r="AQ555" t="n">
        <v>5.244837963943604</v>
      </c>
      <c r="AR555" t="n">
        <v>4.451514917036819</v>
      </c>
      <c r="AS555" t="n">
        <v>4.490161143004765</v>
      </c>
      <c r="AT555" t="n">
        <v>5.244837963943604</v>
      </c>
      <c r="AU555" t="n">
        <v>4.431878934793322</v>
      </c>
      <c r="AV555" t="n">
        <v>4.47498546381133</v>
      </c>
      <c r="AW555" t="n">
        <v>5.244837963943604</v>
      </c>
      <c r="AX555" t="n">
        <v>4.6031868074059</v>
      </c>
      <c r="AY555" t="n">
        <v>4.679509127561641</v>
      </c>
      <c r="AZ555" t="n">
        <v>4.542682463061782</v>
      </c>
      <c r="BA555" t="n">
        <v>4.604920866458365</v>
      </c>
      <c r="BB555" t="n">
        <v>4.570017746504822</v>
      </c>
      <c r="BC555" t="n">
        <v>4.605661198624436</v>
      </c>
      <c r="BD555" t="n">
        <v>4.582809232836848</v>
      </c>
      <c r="BE555" t="n">
        <v>4.653699479196288</v>
      </c>
      <c r="BF555" t="n">
        <v>4.590040806437899</v>
      </c>
      <c r="BG555" t="n">
        <v>4.730606918733535</v>
      </c>
      <c r="BH555" t="n">
        <v>4.962846481798312</v>
      </c>
      <c r="BI555" t="n">
        <v>5.181931361677633</v>
      </c>
      <c r="BJ555" t="n">
        <v>5.21360009637994</v>
      </c>
      <c r="BK555" t="n">
        <v>4.58809303628454</v>
      </c>
      <c r="BL555" t="n">
        <v>4.588765930677781</v>
      </c>
      <c r="BM555" t="n">
        <v>4.5909321653867</v>
      </c>
      <c r="BN555" t="n">
        <v>4.59665480220149</v>
      </c>
      <c r="BO555" t="n">
        <v>5.018484057531809</v>
      </c>
      <c r="BP555" t="n">
        <v>3.420546498224089</v>
      </c>
      <c r="BQ555" t="n">
        <v>3.420546498224089</v>
      </c>
      <c r="BR555" t="n">
        <v>3.420546498224089</v>
      </c>
    </row>
    <row r="556">
      <c r="A556" t="inlineStr">
        <is>
          <t>2023-03-29</t>
        </is>
      </c>
      <c r="B556" t="n">
        <v>19.22196107135675</v>
      </c>
      <c r="C556" t="n">
        <v>19.22196107135675</v>
      </c>
      <c r="D556" t="n">
        <v>19.22196107135675</v>
      </c>
      <c r="E556" t="n">
        <v>19.22196107135675</v>
      </c>
      <c r="F556" t="n">
        <v>19.22196107135675</v>
      </c>
      <c r="G556" t="n">
        <v>19.22196107135675</v>
      </c>
      <c r="H556" t="n">
        <v>19.22196107135675</v>
      </c>
      <c r="I556" t="n">
        <v>19.22196107135675</v>
      </c>
      <c r="J556" t="n">
        <v>19.22196107135675</v>
      </c>
      <c r="K556" t="n">
        <v>19.22196107135675</v>
      </c>
      <c r="L556" t="n">
        <v>19.22196107135675</v>
      </c>
      <c r="M556" t="n">
        <v>19.22196107135675</v>
      </c>
      <c r="N556" t="n">
        <v>19.22196107135675</v>
      </c>
      <c r="O556" t="n">
        <v>19.22196107135675</v>
      </c>
      <c r="P556" t="n">
        <v>19.22196107135675</v>
      </c>
      <c r="Q556" t="n">
        <v>19.22196107135675</v>
      </c>
      <c r="R556" t="n">
        <v>19.22196107135675</v>
      </c>
      <c r="S556" t="n">
        <v>19.22196107135675</v>
      </c>
      <c r="T556" t="n">
        <v>19.22196107135675</v>
      </c>
      <c r="U556" t="n">
        <v>19.22196107135675</v>
      </c>
      <c r="V556" t="n">
        <v>19.22196107135675</v>
      </c>
      <c r="W556" t="n">
        <v>19.22196107135675</v>
      </c>
      <c r="X556" t="n">
        <v>19.22196107135675</v>
      </c>
      <c r="Y556" t="n">
        <v>19.22196107135675</v>
      </c>
      <c r="Z556" t="n">
        <v>19.22196107135675</v>
      </c>
      <c r="AA556" t="n">
        <v>19.22196107135675</v>
      </c>
      <c r="AB556" t="n">
        <v>19.22196107135675</v>
      </c>
      <c r="AC556" t="n">
        <v>19.22196107135675</v>
      </c>
      <c r="AD556" t="n">
        <v>19.22196107135675</v>
      </c>
      <c r="AE556" t="n">
        <v>19.22196107135675</v>
      </c>
      <c r="AF556" t="n">
        <v>19.22196107135675</v>
      </c>
      <c r="AG556" t="n">
        <v>19.22196107135675</v>
      </c>
      <c r="AH556" t="n">
        <v>19.22196107135675</v>
      </c>
      <c r="AI556" t="n">
        <v>14.41647080351756</v>
      </c>
      <c r="AJ556" t="n">
        <v>14.41647080351756</v>
      </c>
      <c r="AK556" t="n">
        <v>17.36497220679325</v>
      </c>
      <c r="AL556" t="n">
        <v>18.07971265473516</v>
      </c>
      <c r="AM556" t="n">
        <v>18.46155195681543</v>
      </c>
      <c r="AN556" t="n">
        <v>19.22196107135675</v>
      </c>
      <c r="AO556" t="n">
        <v>19.22196107135675</v>
      </c>
      <c r="AP556" t="n">
        <v>19.22196107135675</v>
      </c>
      <c r="AQ556" t="n">
        <v>19.22196107135675</v>
      </c>
      <c r="AR556" t="n">
        <v>19.22196107135675</v>
      </c>
      <c r="AS556" t="n">
        <v>19.22196107135675</v>
      </c>
      <c r="AT556" t="n">
        <v>19.22196107135675</v>
      </c>
      <c r="AU556" t="n">
        <v>19.22196107135675</v>
      </c>
      <c r="AV556" t="n">
        <v>19.22196107135675</v>
      </c>
      <c r="AW556" t="n">
        <v>19.22196107135675</v>
      </c>
      <c r="AX556" t="n">
        <v>19.22196107135675</v>
      </c>
      <c r="AY556" t="n">
        <v>19.22196107135675</v>
      </c>
      <c r="AZ556" t="n">
        <v>19.14590230899736</v>
      </c>
      <c r="BA556" t="n">
        <v>19.22196107135675</v>
      </c>
      <c r="BB556" t="n">
        <v>19.22196107135675</v>
      </c>
      <c r="BC556" t="n">
        <v>19.22196107135675</v>
      </c>
      <c r="BD556" t="n">
        <v>18.51715385979783</v>
      </c>
      <c r="BE556" t="n">
        <v>18.81593277346722</v>
      </c>
      <c r="BF556" t="n">
        <v>19.22196107135675</v>
      </c>
      <c r="BG556" t="n">
        <v>19.22196107135675</v>
      </c>
      <c r="BH556" t="n">
        <v>19.22196107135675</v>
      </c>
      <c r="BI556" t="n">
        <v>19.22196107135675</v>
      </c>
      <c r="BJ556" t="n">
        <v>17.16810769660916</v>
      </c>
      <c r="BK556" t="n">
        <v>19.22196107135675</v>
      </c>
      <c r="BL556" t="n">
        <v>19.22196107135675</v>
      </c>
      <c r="BM556" t="n">
        <v>19.22196107135675</v>
      </c>
      <c r="BN556" t="n">
        <v>19.22196107135675</v>
      </c>
      <c r="BO556" t="n">
        <v>19.22196107135675</v>
      </c>
      <c r="BP556" t="n">
        <v>19.22196107135675</v>
      </c>
      <c r="BQ556" t="n">
        <v>19.22196107135675</v>
      </c>
      <c r="BR556" t="n">
        <v>19.22196107135675</v>
      </c>
    </row>
    <row r="557">
      <c r="A557" t="inlineStr">
        <is>
          <t>2023-03-31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</row>
    <row r="558">
      <c r="A558" t="inlineStr">
        <is>
          <t>2023-04-03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</row>
    <row r="559">
      <c r="A559" t="inlineStr">
        <is>
          <t>2023-04-05</t>
        </is>
      </c>
      <c r="B559" t="n">
        <v>17.46620011368557</v>
      </c>
      <c r="C559" t="n">
        <v>18.6000629696233</v>
      </c>
      <c r="D559" t="n">
        <v>18.6000629696233</v>
      </c>
      <c r="E559" t="n">
        <v>18.23139422757715</v>
      </c>
      <c r="F559" t="n">
        <v>18.25903175414664</v>
      </c>
      <c r="G559" t="n">
        <v>17.7521776047431</v>
      </c>
      <c r="H559" t="n">
        <v>17.75217760474378</v>
      </c>
      <c r="I559" t="n">
        <v>19.23688666861467</v>
      </c>
      <c r="J559" t="n">
        <v>19.23688666861362</v>
      </c>
      <c r="K559" t="n">
        <v>19.82395220090342</v>
      </c>
      <c r="L559" t="n">
        <v>19.82395220090327</v>
      </c>
      <c r="M559" t="n">
        <v>17.95387937258325</v>
      </c>
      <c r="N559" t="n">
        <v>17.9538793725834</v>
      </c>
      <c r="O559" t="n">
        <v>14.65476922582183</v>
      </c>
      <c r="P559" t="n">
        <v>13.37255946204126</v>
      </c>
      <c r="Q559" t="n">
        <v>13.37255946204081</v>
      </c>
      <c r="R559" t="n">
        <v>13.37255946203952</v>
      </c>
      <c r="S559" t="n">
        <v>19.07846473956381</v>
      </c>
      <c r="T559" t="n">
        <v>20.0861301307384</v>
      </c>
      <c r="U559" t="n">
        <v>20.0861301307384</v>
      </c>
      <c r="V559" t="n">
        <v>20.0861301307384</v>
      </c>
      <c r="W559" t="n">
        <v>14.69168785110076</v>
      </c>
      <c r="X559" t="n">
        <v>13.37255946204126</v>
      </c>
      <c r="Y559" t="n">
        <v>19.09964159542039</v>
      </c>
      <c r="Z559" t="n">
        <v>20.0861301307384</v>
      </c>
      <c r="AA559" t="n">
        <v>20.0861301307384</v>
      </c>
      <c r="AB559" t="n">
        <v>19.40851544224819</v>
      </c>
      <c r="AC559" t="n">
        <v>20.0861301307384</v>
      </c>
      <c r="AD559" t="n">
        <v>19.85965205891346</v>
      </c>
      <c r="AE559" t="n">
        <v>19.37292489413057</v>
      </c>
      <c r="AF559" t="n">
        <v>19.59710790009147</v>
      </c>
      <c r="AG559" t="n">
        <v>20.0861301307384</v>
      </c>
      <c r="AH559" t="n">
        <v>19.61407965844484</v>
      </c>
      <c r="AI559" t="n">
        <v>14.01807093336971</v>
      </c>
      <c r="AJ559" t="n">
        <v>14.32516269709613</v>
      </c>
      <c r="AK559" t="n">
        <v>17.96210623785707</v>
      </c>
      <c r="AL559" t="n">
        <v>18.27502933660916</v>
      </c>
      <c r="AM559" t="n">
        <v>17.92915554334357</v>
      </c>
      <c r="AN559" t="n">
        <v>20.0861301307384</v>
      </c>
      <c r="AO559" t="n">
        <v>18.85424259434198</v>
      </c>
      <c r="AP559" t="n">
        <v>18.07581254992147</v>
      </c>
      <c r="AQ559" t="n">
        <v>20.0861301307384</v>
      </c>
      <c r="AR559" t="n">
        <v>17.97978591250022</v>
      </c>
      <c r="AS559" t="n">
        <v>17.65262080849006</v>
      </c>
      <c r="AT559" t="n">
        <v>20.0861301307384</v>
      </c>
      <c r="AU559" t="n">
        <v>16.97274493891193</v>
      </c>
      <c r="AV559" t="n">
        <v>17.13782980088336</v>
      </c>
      <c r="AW559" t="n">
        <v>20.0861301307384</v>
      </c>
      <c r="AX559" t="n">
        <v>17.5641465746791</v>
      </c>
      <c r="AY559" t="n">
        <v>17.85643778845292</v>
      </c>
      <c r="AZ559" t="n">
        <v>17.71379698036483</v>
      </c>
      <c r="BA559" t="n">
        <v>17.63544277274262</v>
      </c>
      <c r="BB559" t="n">
        <v>17.46648507187965</v>
      </c>
      <c r="BC559" t="n">
        <v>17.60298862499324</v>
      </c>
      <c r="BD559" t="n">
        <v>17.17496541124421</v>
      </c>
      <c r="BE559" t="n">
        <v>17.44645343874186</v>
      </c>
      <c r="BF559" t="n">
        <v>17.41942377293289</v>
      </c>
      <c r="BG559" t="n">
        <v>17.95774912119955</v>
      </c>
      <c r="BH559" t="n">
        <v>14.6396387113591</v>
      </c>
      <c r="BI559" t="n">
        <v>13.09965008526417</v>
      </c>
      <c r="BJ559" t="n">
        <v>15.59994859468913</v>
      </c>
      <c r="BK559" t="n">
        <v>17.57099731436753</v>
      </c>
      <c r="BL559" t="n">
        <v>17.57357429471274</v>
      </c>
      <c r="BM559" t="n">
        <v>17.58187031311335</v>
      </c>
      <c r="BN559" t="n">
        <v>17.60378626715102</v>
      </c>
      <c r="BO559" t="n">
        <v>19.21926368966923</v>
      </c>
      <c r="BP559" t="n">
        <v>20.0861301307384</v>
      </c>
      <c r="BQ559" t="n">
        <v>20.0861301307384</v>
      </c>
      <c r="BR559" t="n">
        <v>20.0861301307384</v>
      </c>
    </row>
    <row r="560">
      <c r="A560" t="inlineStr">
        <is>
          <t>2023-04-06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</row>
    <row r="561">
      <c r="A561" t="inlineStr">
        <is>
          <t>2023-04-10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</row>
    <row r="562">
      <c r="A562" t="inlineStr">
        <is>
          <t>2023-04-11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</row>
    <row r="563">
      <c r="A563" t="inlineStr">
        <is>
          <t>2023-04-12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</row>
    <row r="564">
      <c r="A564" t="inlineStr">
        <is>
          <t>2023-04-13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</row>
    <row r="565">
      <c r="A565" t="inlineStr">
        <is>
          <t>2023-04-17</t>
        </is>
      </c>
      <c r="B565" t="n">
        <v>31.94128240210041</v>
      </c>
      <c r="C565" t="n">
        <v>34.01483208383006</v>
      </c>
      <c r="D565" t="n">
        <v>34.01483208383006</v>
      </c>
      <c r="E565" t="n">
        <v>31.46047141863416</v>
      </c>
      <c r="F565" t="n">
        <v>31.51101349620717</v>
      </c>
      <c r="G565" t="n">
        <v>27.45487414790984</v>
      </c>
      <c r="H565" t="n">
        <v>27.45487414791107</v>
      </c>
      <c r="I565" t="n">
        <v>36.73247476241546</v>
      </c>
      <c r="J565" t="n">
        <v>36.73247476241546</v>
      </c>
      <c r="K565" t="n">
        <v>36.73247476241546</v>
      </c>
      <c r="L565" t="n">
        <v>36.73247476241546</v>
      </c>
      <c r="M565" t="n">
        <v>36.73247476241546</v>
      </c>
      <c r="N565" t="n">
        <v>36.73247476241546</v>
      </c>
      <c r="O565" t="n">
        <v>34.78520376531342</v>
      </c>
      <c r="P565" t="n">
        <v>36.73247476241546</v>
      </c>
      <c r="Q565" t="n">
        <v>36.73247476241546</v>
      </c>
      <c r="R565" t="n">
        <v>36.73247476241546</v>
      </c>
      <c r="S565" t="n">
        <v>34.88970846998581</v>
      </c>
      <c r="T565" t="n">
        <v>36.73247476241546</v>
      </c>
      <c r="U565" t="n">
        <v>36.73247476241546</v>
      </c>
      <c r="V565" t="n">
        <v>36.73247476241546</v>
      </c>
      <c r="W565" t="n">
        <v>34.85271863564904</v>
      </c>
      <c r="X565" t="n">
        <v>36.73247476241546</v>
      </c>
      <c r="Y565" t="n">
        <v>34.92843560748</v>
      </c>
      <c r="Z565" t="n">
        <v>36.73247476241546</v>
      </c>
      <c r="AA565" t="n">
        <v>36.73247476241546</v>
      </c>
      <c r="AB565" t="n">
        <v>35.49328810567276</v>
      </c>
      <c r="AC565" t="n">
        <v>36.73247476241546</v>
      </c>
      <c r="AD565" t="n">
        <v>36.31830339125526</v>
      </c>
      <c r="AE565" t="n">
        <v>36.73247476241546</v>
      </c>
      <c r="AF565" t="n">
        <v>36.36523798929727</v>
      </c>
      <c r="AG565" t="n">
        <v>35.51288971876333</v>
      </c>
      <c r="AH565" t="n">
        <v>35.86921330053863</v>
      </c>
      <c r="AI565" t="n">
        <v>35.42361024259314</v>
      </c>
      <c r="AJ565" t="n">
        <v>35.98520375948289</v>
      </c>
      <c r="AK565" t="n">
        <v>32.84816984493246</v>
      </c>
      <c r="AL565" t="n">
        <v>32.99384468721733</v>
      </c>
      <c r="AM565" t="n">
        <v>32.78791132092891</v>
      </c>
      <c r="AN565" t="n">
        <v>24.32220582911739</v>
      </c>
      <c r="AO565" t="n">
        <v>29.37443345265601</v>
      </c>
      <c r="AP565" t="n">
        <v>30.22713009959126</v>
      </c>
      <c r="AQ565" t="n">
        <v>36.73247476241546</v>
      </c>
      <c r="AR565" t="n">
        <v>31.17639867402568</v>
      </c>
      <c r="AS565" t="n">
        <v>31.44705937504051</v>
      </c>
      <c r="AT565" t="n">
        <v>36.73247476241546</v>
      </c>
      <c r="AU565" t="n">
        <v>32.92244415027347</v>
      </c>
      <c r="AV565" t="n">
        <v>32.33568922291479</v>
      </c>
      <c r="AW565" t="n">
        <v>36.73247476241546</v>
      </c>
      <c r="AX565" t="n">
        <v>28.6184042873021</v>
      </c>
      <c r="AY565" t="n">
        <v>29.15293132478216</v>
      </c>
      <c r="AZ565" t="n">
        <v>32.39407473180015</v>
      </c>
      <c r="BA565" t="n">
        <v>32.25078461392884</v>
      </c>
      <c r="BB565" t="n">
        <v>30.61087136887713</v>
      </c>
      <c r="BC565" t="n">
        <v>30.86050199892327</v>
      </c>
      <c r="BD565" t="n">
        <v>34.10898794748463</v>
      </c>
      <c r="BE565" t="n">
        <v>32.59240797267874</v>
      </c>
      <c r="BF565" t="n">
        <v>29.72311106056285</v>
      </c>
      <c r="BG565" t="n">
        <v>30.70757258403536</v>
      </c>
      <c r="BH565" t="n">
        <v>34.75753386389252</v>
      </c>
      <c r="BI565" t="n">
        <v>36.29190534997424</v>
      </c>
      <c r="BJ565" t="n">
        <v>28.52837825502685</v>
      </c>
      <c r="BK565" t="n">
        <v>32.13293009651274</v>
      </c>
      <c r="BL565" t="n">
        <v>32.13764274473703</v>
      </c>
      <c r="BM565" t="n">
        <v>32.1528140736364</v>
      </c>
      <c r="BN565" t="n">
        <v>32.19289283561509</v>
      </c>
      <c r="BO565" t="n">
        <v>35.14719429964332</v>
      </c>
      <c r="BP565" t="n">
        <v>36.73247476241546</v>
      </c>
      <c r="BQ565" t="n">
        <v>36.73247476241546</v>
      </c>
      <c r="BR565" t="n">
        <v>36.73247476241546</v>
      </c>
    </row>
    <row r="566">
      <c r="A566" t="inlineStr">
        <is>
          <t>2023-04-18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</row>
    <row r="567">
      <c r="A567" t="inlineStr">
        <is>
          <t>2023-04-19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</row>
    <row r="568">
      <c r="A568" t="inlineStr">
        <is>
          <t>2023-04-20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</row>
    <row r="569">
      <c r="A569" t="inlineStr">
        <is>
          <t>2023-04-21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</row>
    <row r="570">
      <c r="A570" t="inlineStr">
        <is>
          <t>2023-04-24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</row>
    <row r="571">
      <c r="A571" t="inlineStr">
        <is>
          <t>2023-04-25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</row>
    <row r="572">
      <c r="A572" t="inlineStr">
        <is>
          <t>2023-04-26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</row>
    <row r="573">
      <c r="A573" t="inlineStr">
        <is>
          <t>2023-04-27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</row>
    <row r="574">
      <c r="A574" t="inlineStr">
        <is>
          <t>2023-04-28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</row>
    <row r="575">
      <c r="A575" t="inlineStr">
        <is>
          <t>2023-05-02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</row>
    <row r="576">
      <c r="A576" t="inlineStr">
        <is>
          <t>2023-05-03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</row>
    <row r="577">
      <c r="A577" t="inlineStr">
        <is>
          <t>2023-05-04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</row>
    <row r="578">
      <c r="A578" t="inlineStr">
        <is>
          <t>2023-05-05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</row>
    <row r="579">
      <c r="A579" t="inlineStr">
        <is>
          <t>2023-05-08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</row>
    <row r="580">
      <c r="A580" t="inlineStr">
        <is>
          <t>2023-05-09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</row>
    <row r="581">
      <c r="A581" t="inlineStr">
        <is>
          <t>2023-05-10</t>
        </is>
      </c>
      <c r="B581" t="n">
        <v>4.302725064561884</v>
      </c>
      <c r="C581" t="n">
        <v>3.679734202247661</v>
      </c>
      <c r="D581" t="n">
        <v>3.679734202247661</v>
      </c>
      <c r="E581" t="n">
        <v>3.743760121172206</v>
      </c>
      <c r="F581" t="n">
        <v>3.750568509803908</v>
      </c>
      <c r="G581" t="n">
        <v>3.625707118172022</v>
      </c>
      <c r="H581" t="n">
        <v>3.625707118172188</v>
      </c>
      <c r="I581" t="n">
        <v>3.848672173354424</v>
      </c>
      <c r="J581" t="n">
        <v>3.848672173354167</v>
      </c>
      <c r="K581" t="n">
        <v>3.44329640973732</v>
      </c>
      <c r="L581" t="n">
        <v>3.443296409737283</v>
      </c>
      <c r="M581" t="n">
        <v>3.533675333390431</v>
      </c>
      <c r="N581" t="n">
        <v>3.533675333390468</v>
      </c>
      <c r="O581" t="n">
        <v>3.610140869387322</v>
      </c>
      <c r="P581" t="n">
        <v>3.294273877555375</v>
      </c>
      <c r="Q581" t="n">
        <v>3.294273877555265</v>
      </c>
      <c r="R581" t="n">
        <v>3.294273877554947</v>
      </c>
      <c r="S581" t="n">
        <v>3.624218419765481</v>
      </c>
      <c r="T581" t="n">
        <v>3.294273877555375</v>
      </c>
      <c r="U581" t="n">
        <v>3.294273877555265</v>
      </c>
      <c r="V581" t="n">
        <v>3.294273877554947</v>
      </c>
      <c r="W581" t="n">
        <v>3.619235617718549</v>
      </c>
      <c r="X581" t="n">
        <v>3.294273877555375</v>
      </c>
      <c r="Y581" t="n">
        <v>3.629435249292777</v>
      </c>
      <c r="Z581" t="n">
        <v>3.294273877555375</v>
      </c>
      <c r="AA581" t="n">
        <v>4.948133824246166</v>
      </c>
      <c r="AB581" t="n">
        <v>4.781206290764077</v>
      </c>
      <c r="AC581" t="n">
        <v>4.948133824246166</v>
      </c>
      <c r="AD581" t="n">
        <v>4.892341902141066</v>
      </c>
      <c r="AE581" t="n">
        <v>4.948133824246166</v>
      </c>
      <c r="AF581" t="n">
        <v>4.898664336815049</v>
      </c>
      <c r="AG581" t="n">
        <v>4.948133824246166</v>
      </c>
      <c r="AH581" t="n">
        <v>4.831846172343889</v>
      </c>
      <c r="AI581" t="n">
        <v>3.227043798421413</v>
      </c>
      <c r="AJ581" t="n">
        <v>3.227043798421413</v>
      </c>
      <c r="AK581" t="n">
        <v>4.424889456144148</v>
      </c>
      <c r="AL581" t="n">
        <v>4.047039347901189</v>
      </c>
      <c r="AM581" t="n">
        <v>4.132511872249591</v>
      </c>
      <c r="AN581" t="n">
        <v>4.948133824246166</v>
      </c>
      <c r="AO581" t="n">
        <v>4.412250391877119</v>
      </c>
      <c r="AP581" t="n">
        <v>4.452900528714822</v>
      </c>
      <c r="AQ581" t="n">
        <v>3.310348437829123</v>
      </c>
      <c r="AR581" t="n">
        <v>4.307647570512448</v>
      </c>
      <c r="AS581" t="n">
        <v>4.344107552537835</v>
      </c>
      <c r="AT581" t="n">
        <v>3.283658601902278</v>
      </c>
      <c r="AU581" t="n">
        <v>4.329453952965299</v>
      </c>
      <c r="AV581" t="n">
        <v>4.355854556740338</v>
      </c>
      <c r="AW581" t="n">
        <v>3.295790345505629</v>
      </c>
      <c r="AX581" t="n">
        <v>4.326853763990432</v>
      </c>
      <c r="AY581" t="n">
        <v>4.398858477292119</v>
      </c>
      <c r="AZ581" t="n">
        <v>4.363719513110146</v>
      </c>
      <c r="BA581" t="n">
        <v>4.344417283039749</v>
      </c>
      <c r="BB581" t="n">
        <v>4.302795262816574</v>
      </c>
      <c r="BC581" t="n">
        <v>4.336422340003407</v>
      </c>
      <c r="BD581" t="n">
        <v>4.144958037378716</v>
      </c>
      <c r="BE581" t="n">
        <v>4.211837973085355</v>
      </c>
      <c r="BF581" t="n">
        <v>4.205179328399849</v>
      </c>
      <c r="BG581" t="n">
        <v>4.33779351773695</v>
      </c>
      <c r="BH581" t="n">
        <v>3.606413530676281</v>
      </c>
      <c r="BI581" t="n">
        <v>3.227043798421413</v>
      </c>
      <c r="BJ581" t="n">
        <v>3.842981838485434</v>
      </c>
      <c r="BK581" t="n">
        <v>4.328541414949219</v>
      </c>
      <c r="BL581" t="n">
        <v>4.329176243237572</v>
      </c>
      <c r="BM581" t="n">
        <v>4.331219932538967</v>
      </c>
      <c r="BN581" t="n">
        <v>4.336618835800002</v>
      </c>
      <c r="BO581" t="n">
        <v>4.734584916107105</v>
      </c>
      <c r="BP581" t="n">
        <v>3.227043798421413</v>
      </c>
      <c r="BQ581" t="n">
        <v>3.227043798421413</v>
      </c>
      <c r="BR581" t="n">
        <v>3.227043798421413</v>
      </c>
    </row>
    <row r="582">
      <c r="A582" t="inlineStr">
        <is>
          <t>2023-05-11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</row>
    <row r="583">
      <c r="A583" t="inlineStr">
        <is>
          <t>2023-05-12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</row>
    <row r="584">
      <c r="A584" t="inlineStr">
        <is>
          <t>2023-05-15</t>
        </is>
      </c>
      <c r="B584" t="n">
        <v>4.328798808883943</v>
      </c>
      <c r="C584" t="n">
        <v>3.906077835725279</v>
      </c>
      <c r="D584" t="n">
        <v>3.906077835725279</v>
      </c>
      <c r="E584" t="n">
        <v>4.491533077255284</v>
      </c>
      <c r="F584" t="n">
        <v>4.498382723504371</v>
      </c>
      <c r="G584" t="n">
        <v>3.54428115824918</v>
      </c>
      <c r="H584" t="n">
        <v>3.544281158249347</v>
      </c>
      <c r="I584" t="n">
        <v>4.005943187322642</v>
      </c>
      <c r="J584" t="n">
        <v>4.005943187322384</v>
      </c>
      <c r="K584" t="n">
        <v>3.464162170125312</v>
      </c>
      <c r="L584" t="n">
        <v>3.464162170125275</v>
      </c>
      <c r="M584" t="n">
        <v>3.555088773890927</v>
      </c>
      <c r="N584" t="n">
        <v>3.555088773890964</v>
      </c>
      <c r="O584" t="n">
        <v>3.632017677359622</v>
      </c>
      <c r="P584" t="n">
        <v>3.314236588051953</v>
      </c>
      <c r="Q584" t="n">
        <v>3.314236588051842</v>
      </c>
      <c r="R584" t="n">
        <v>3.314236588051522</v>
      </c>
      <c r="S584" t="n">
        <v>3.646180535175215</v>
      </c>
      <c r="T584" t="n">
        <v>3.314236588051953</v>
      </c>
      <c r="U584" t="n">
        <v>3.314236588051842</v>
      </c>
      <c r="V584" t="n">
        <v>3.314236588051522</v>
      </c>
      <c r="W584" t="n">
        <v>3.641167538239084</v>
      </c>
      <c r="X584" t="n">
        <v>3.314236588051953</v>
      </c>
      <c r="Y584" t="n">
        <v>3.651428977756384</v>
      </c>
      <c r="Z584" t="n">
        <v>3.314236588051953</v>
      </c>
      <c r="AA584" t="n">
        <v>4.978118630216534</v>
      </c>
      <c r="AB584" t="n">
        <v>4.810179545737573</v>
      </c>
      <c r="AC584" t="n">
        <v>4.978118630216534</v>
      </c>
      <c r="AD584" t="n">
        <v>4.92198861904221</v>
      </c>
      <c r="AE584" t="n">
        <v>4.978118630216534</v>
      </c>
      <c r="AF584" t="n">
        <v>4.928349366539511</v>
      </c>
      <c r="AG584" t="n">
        <v>4.978118630216534</v>
      </c>
      <c r="AH584" t="n">
        <v>4.8611262959425</v>
      </c>
      <c r="AI584" t="n">
        <v>4.314932855424746</v>
      </c>
      <c r="AJ584" t="n">
        <v>4.391042052181023</v>
      </c>
      <c r="AK584" t="n">
        <v>4.451703494829333</v>
      </c>
      <c r="AL584" t="n">
        <v>4.071563682511268</v>
      </c>
      <c r="AM584" t="n">
        <v>4.157554155069927</v>
      </c>
      <c r="AN584" t="n">
        <v>4.978118630216534</v>
      </c>
      <c r="AO584" t="n">
        <v>4.438987840093421</v>
      </c>
      <c r="AP584" t="n">
        <v>4.47988430948983</v>
      </c>
      <c r="AQ584" t="n">
        <v>3.330408557285924</v>
      </c>
      <c r="AR584" t="n">
        <v>4.225138983040293</v>
      </c>
      <c r="AS584" t="n">
        <v>4.261819906035659</v>
      </c>
      <c r="AT584" t="n">
        <v>4.978118630216534</v>
      </c>
      <c r="AU584" t="n">
        <v>4.206501562837619</v>
      </c>
      <c r="AV584" t="n">
        <v>4.247415966040109</v>
      </c>
      <c r="AW584" t="n">
        <v>4.978118630216534</v>
      </c>
      <c r="AX584" t="n">
        <v>3.878470276537366</v>
      </c>
      <c r="AY584" t="n">
        <v>3.950911325523169</v>
      </c>
      <c r="AZ584" t="n">
        <v>3.529970550527968</v>
      </c>
      <c r="BA584" t="n">
        <v>3.589043901810398</v>
      </c>
      <c r="BB584" t="n">
        <v>4.148496664986168</v>
      </c>
      <c r="BC584" t="n">
        <v>4.182327516246342</v>
      </c>
      <c r="BD584" t="n">
        <v>4.256619604201294</v>
      </c>
      <c r="BE584" t="n">
        <v>4.323904820356423</v>
      </c>
      <c r="BF584" t="n">
        <v>3.246599106662957</v>
      </c>
      <c r="BG584" t="n">
        <v>3.246599106662957</v>
      </c>
      <c r="BH584" t="n">
        <v>3.62826775164265</v>
      </c>
      <c r="BI584" t="n">
        <v>3.246599106662957</v>
      </c>
      <c r="BJ584" t="n">
        <v>3.86626962108541</v>
      </c>
      <c r="BK584" t="n">
        <v>4.35477160173721</v>
      </c>
      <c r="BL584" t="n">
        <v>4.355410276971448</v>
      </c>
      <c r="BM584" t="n">
        <v>4.357466350664482</v>
      </c>
      <c r="BN584" t="n">
        <v>4.362897970313652</v>
      </c>
      <c r="BO584" t="n">
        <v>4.763275653888702</v>
      </c>
      <c r="BP584" t="n">
        <v>4.978118630216534</v>
      </c>
      <c r="BQ584" t="n">
        <v>4.978118630216534</v>
      </c>
      <c r="BR584" t="n">
        <v>3.246599106662957</v>
      </c>
    </row>
    <row r="585">
      <c r="A585" t="inlineStr">
        <is>
          <t>2023-05-16</t>
        </is>
      </c>
      <c r="B585" t="n">
        <v>-2.325651405616308</v>
      </c>
      <c r="C585" t="n">
        <v>-2.476626988600813</v>
      </c>
      <c r="D585" t="n">
        <v>-2.476626988600813</v>
      </c>
      <c r="E585" t="n">
        <v>-2.427538178638386</v>
      </c>
      <c r="F585" t="n">
        <v>-2.431218157803616</v>
      </c>
      <c r="G585" t="n">
        <v>-2.201276175343607</v>
      </c>
      <c r="H585" t="n">
        <v>-2.201276175343697</v>
      </c>
      <c r="I585" t="n">
        <v>-2.674499116458754</v>
      </c>
      <c r="J585" t="n">
        <v>-2.674499116458754</v>
      </c>
      <c r="K585" t="n">
        <v>-2.674499116458754</v>
      </c>
      <c r="L585" t="n">
        <v>-2.674499116458754</v>
      </c>
      <c r="M585" t="n">
        <v>-2.396311080714075</v>
      </c>
      <c r="N585" t="n">
        <v>-2.396311080714095</v>
      </c>
      <c r="O585" t="n">
        <v>-1.951305059324864</v>
      </c>
      <c r="P585" t="n">
        <v>-1.780576857425085</v>
      </c>
      <c r="Q585" t="n">
        <v>-1.780576857425025</v>
      </c>
      <c r="R585" t="n">
        <v>-1.780576857424853</v>
      </c>
      <c r="S585" t="n">
        <v>-1.958914068576756</v>
      </c>
      <c r="T585" t="n">
        <v>-1.780576857425085</v>
      </c>
      <c r="U585" t="n">
        <v>-1.780576857425025</v>
      </c>
      <c r="V585" t="n">
        <v>-1.780576857424853</v>
      </c>
      <c r="W585" t="n">
        <v>-1.956220831056237</v>
      </c>
      <c r="X585" t="n">
        <v>-1.780576857425085</v>
      </c>
      <c r="Y585" t="n">
        <v>-1.961733799500989</v>
      </c>
      <c r="Z585" t="n">
        <v>-1.780576857425085</v>
      </c>
      <c r="AA585" t="n">
        <v>-2.674499116458754</v>
      </c>
      <c r="AB585" t="n">
        <v>-2.584273678613305</v>
      </c>
      <c r="AC585" t="n">
        <v>-2.674499116458754</v>
      </c>
      <c r="AD585" t="n">
        <v>-2.644343212904881</v>
      </c>
      <c r="AE585" t="n">
        <v>-2.674499116458754</v>
      </c>
      <c r="AF585" t="n">
        <v>-2.647760530736217</v>
      </c>
      <c r="AG585" t="n">
        <v>-2.674499116458754</v>
      </c>
      <c r="AH585" t="n">
        <v>-2.611644870127798</v>
      </c>
      <c r="AI585" t="n">
        <v>-1.956862177543448</v>
      </c>
      <c r="AJ585" t="n">
        <v>-1.997751918146154</v>
      </c>
      <c r="AK585" t="n">
        <v>-2.39168206868134</v>
      </c>
      <c r="AL585" t="n">
        <v>-2.187451581684842</v>
      </c>
      <c r="AM585" t="n">
        <v>-2.233650047403607</v>
      </c>
      <c r="AN585" t="n">
        <v>-2.674499116458754</v>
      </c>
      <c r="AO585" t="n">
        <v>-2.138758600495636</v>
      </c>
      <c r="AP585" t="n">
        <v>-2.200843620456478</v>
      </c>
      <c r="AQ585" t="n">
        <v>-2.674499116458754</v>
      </c>
      <c r="AR585" t="n">
        <v>-2.269960062515661</v>
      </c>
      <c r="AS585" t="n">
        <v>-2.289666924370364</v>
      </c>
      <c r="AT585" t="n">
        <v>-2.674499116458754</v>
      </c>
      <c r="AU585" t="n">
        <v>-2.39708999627933</v>
      </c>
      <c r="AV585" t="n">
        <v>-2.354368248154581</v>
      </c>
      <c r="AW585" t="n">
        <v>-2.674499116458754</v>
      </c>
      <c r="AX585" t="n">
        <v>-2.366361979170463</v>
      </c>
      <c r="AY585" t="n">
        <v>-2.386221102189013</v>
      </c>
      <c r="AZ585" t="n">
        <v>-2.358619309182673</v>
      </c>
      <c r="BA585" t="n">
        <v>-2.348186325940385</v>
      </c>
      <c r="BB585" t="n">
        <v>-2.353732937029521</v>
      </c>
      <c r="BC585" t="n">
        <v>-2.348563843365642</v>
      </c>
      <c r="BD585" t="n">
        <v>-2.286873057109566</v>
      </c>
      <c r="BE585" t="n">
        <v>-2.323022105480035</v>
      </c>
      <c r="BF585" t="n">
        <v>-2.375135504346752</v>
      </c>
      <c r="BG585" t="n">
        <v>-2.412277388061278</v>
      </c>
      <c r="BH585" t="n">
        <v>-2.530703259459694</v>
      </c>
      <c r="BI585" t="n">
        <v>-2.642421166036572</v>
      </c>
      <c r="BJ585" t="n">
        <v>-2.658569997242218</v>
      </c>
      <c r="BK585" t="n">
        <v>-2.339605314049986</v>
      </c>
      <c r="BL585" t="n">
        <v>-2.339948442945972</v>
      </c>
      <c r="BM585" t="n">
        <v>-2.341053070554084</v>
      </c>
      <c r="BN585" t="n">
        <v>-2.343971213537754</v>
      </c>
      <c r="BO585" t="n">
        <v>-2.559074516715706</v>
      </c>
      <c r="BP585" t="n">
        <v>-2.674499116458754</v>
      </c>
      <c r="BQ585" t="n">
        <v>-2.674499116458754</v>
      </c>
      <c r="BR585" t="n">
        <v>-2.674499116458754</v>
      </c>
    </row>
    <row r="586">
      <c r="A586" t="inlineStr">
        <is>
          <t>2023-05-17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</row>
    <row r="587">
      <c r="A587" t="inlineStr">
        <is>
          <t>2023-05-18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</row>
    <row r="588">
      <c r="A588" t="inlineStr">
        <is>
          <t>2023-05-19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</row>
    <row r="589">
      <c r="A589" t="inlineStr">
        <is>
          <t>2023-05-22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</row>
    <row r="590">
      <c r="A590" t="inlineStr">
        <is>
          <t>2023-05-23</t>
        </is>
      </c>
      <c r="B590" t="n">
        <v>12.61730693806922</v>
      </c>
      <c r="C590" t="n">
        <v>11.38518678118965</v>
      </c>
      <c r="D590" t="n">
        <v>11.38518678118965</v>
      </c>
      <c r="E590" t="n">
        <v>13.0916344141278</v>
      </c>
      <c r="F590" t="n">
        <v>13.11159932655676</v>
      </c>
      <c r="G590" t="n">
        <v>13.61095531744669</v>
      </c>
      <c r="H590" t="n">
        <v>13.61095531744717</v>
      </c>
      <c r="I590" t="n">
        <v>13.39107643460578</v>
      </c>
      <c r="J590" t="n">
        <v>13.39107643460503</v>
      </c>
      <c r="K590" t="n">
        <v>11.76395853233864</v>
      </c>
      <c r="L590" t="n">
        <v>11.76395853233853</v>
      </c>
      <c r="M590" t="n">
        <v>13.25131499896853</v>
      </c>
      <c r="N590" t="n">
        <v>13.25131499896863</v>
      </c>
      <c r="O590" t="n">
        <v>13.74070042915307</v>
      </c>
      <c r="P590" t="n">
        <v>14.5099029787796</v>
      </c>
      <c r="Q590" t="n">
        <v>14.5099029787796</v>
      </c>
      <c r="R590" t="n">
        <v>14.5099029787796</v>
      </c>
      <c r="S590" t="n">
        <v>10.62765469014261</v>
      </c>
      <c r="T590" t="n">
        <v>9.660125624459782</v>
      </c>
      <c r="U590" t="n">
        <v>9.660125624459457</v>
      </c>
      <c r="V590" t="n">
        <v>9.660125624458525</v>
      </c>
      <c r="W590" t="n">
        <v>13.76736986061749</v>
      </c>
      <c r="X590" t="n">
        <v>14.5099029787796</v>
      </c>
      <c r="Y590" t="n">
        <v>10.64295251614864</v>
      </c>
      <c r="Z590" t="n">
        <v>9.660125624459782</v>
      </c>
      <c r="AA590" t="n">
        <v>14.5099029787796</v>
      </c>
      <c r="AB590" t="n">
        <v>14.02040483638021</v>
      </c>
      <c r="AC590" t="n">
        <v>14.5099029787796</v>
      </c>
      <c r="AD590" t="n">
        <v>14.3462987988001</v>
      </c>
      <c r="AE590" t="n">
        <v>14.5099029787796</v>
      </c>
      <c r="AF590" t="n">
        <v>14.36483870029986</v>
      </c>
      <c r="AG590" t="n">
        <v>14.5099029787796</v>
      </c>
      <c r="AH590" t="n">
        <v>14.16890117756231</v>
      </c>
      <c r="AI590" t="n">
        <v>9.99860526329414</v>
      </c>
      <c r="AJ590" t="n">
        <v>10.2204435003388</v>
      </c>
      <c r="AK590" t="n">
        <v>12.97554168520448</v>
      </c>
      <c r="AL590" t="n">
        <v>13.03308553003591</v>
      </c>
      <c r="AM590" t="n">
        <v>12.9517386242185</v>
      </c>
      <c r="AN590" t="n">
        <v>9.60765233197683</v>
      </c>
      <c r="AO590" t="n">
        <v>11.60336139101533</v>
      </c>
      <c r="AP590" t="n">
        <v>11.94018992482326</v>
      </c>
      <c r="AQ590" t="n">
        <v>14.5099029787796</v>
      </c>
      <c r="AR590" t="n">
        <v>12.31516588288044</v>
      </c>
      <c r="AS590" t="n">
        <v>12.42208109992734</v>
      </c>
      <c r="AT590" t="n">
        <v>14.5099029787796</v>
      </c>
      <c r="AU590" t="n">
        <v>12.26084271804582</v>
      </c>
      <c r="AV590" t="n">
        <v>12.38009741344406</v>
      </c>
      <c r="AW590" t="n">
        <v>14.5099029787796</v>
      </c>
      <c r="AX590" t="n">
        <v>12.83817314394907</v>
      </c>
      <c r="AY590" t="n">
        <v>12.94591442023872</v>
      </c>
      <c r="AZ590" t="n">
        <v>12.79616700170427</v>
      </c>
      <c r="BA590" t="n">
        <v>12.73956516037509</v>
      </c>
      <c r="BB590" t="n">
        <v>12.76965707114415</v>
      </c>
      <c r="BC590" t="n">
        <v>12.74161329760557</v>
      </c>
      <c r="BD590" t="n">
        <v>13.47358458757489</v>
      </c>
      <c r="BE590" t="n">
        <v>12.87451173892192</v>
      </c>
      <c r="BF590" t="n">
        <v>13.95243295892038</v>
      </c>
      <c r="BG590" t="n">
        <v>13.08727703190206</v>
      </c>
      <c r="BH590" t="n">
        <v>13.72977038461764</v>
      </c>
      <c r="BI590" t="n">
        <v>14.33587115894477</v>
      </c>
      <c r="BJ590" t="n">
        <v>11.26915633372765</v>
      </c>
      <c r="BK590" t="n">
        <v>12.69301077969753</v>
      </c>
      <c r="BL590" t="n">
        <v>12.69487234957404</v>
      </c>
      <c r="BM590" t="n">
        <v>12.70086526216196</v>
      </c>
      <c r="BN590" t="n">
        <v>12.7166970010138</v>
      </c>
      <c r="BO590" t="n">
        <v>13.73697507304625</v>
      </c>
      <c r="BP590" t="n">
        <v>14.5099029787796</v>
      </c>
      <c r="BQ590" t="n">
        <v>14.5099029787796</v>
      </c>
      <c r="BR590" t="n">
        <v>14.5099029787796</v>
      </c>
    </row>
    <row r="591">
      <c r="A591" t="inlineStr">
        <is>
          <t>2023-05-24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</row>
    <row r="592">
      <c r="A592" t="inlineStr">
        <is>
          <t>2023-05-25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</row>
    <row r="593">
      <c r="A593" t="inlineStr">
        <is>
          <t>2023-05-26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</row>
    <row r="594">
      <c r="A594" t="inlineStr">
        <is>
          <t>2023-05-29</t>
        </is>
      </c>
      <c r="B594" t="n">
        <v>18.5982633094172</v>
      </c>
      <c r="C594" t="n">
        <v>16.78208373805827</v>
      </c>
      <c r="D594" t="n">
        <v>16.78208373805827</v>
      </c>
      <c r="E594" t="n">
        <v>15.2947711236027</v>
      </c>
      <c r="F594" t="n">
        <v>15.3241999629046</v>
      </c>
      <c r="G594" t="n">
        <v>13.9486974820629</v>
      </c>
      <c r="H594" t="n">
        <v>13.9486974820629</v>
      </c>
      <c r="I594" t="n">
        <v>14.24113740147887</v>
      </c>
      <c r="J594" t="n">
        <v>14.24113740147776</v>
      </c>
      <c r="K594" t="n">
        <v>14.88343603641016</v>
      </c>
      <c r="L594" t="n">
        <v>14.88343603641</v>
      </c>
      <c r="M594" t="n">
        <v>15.2740933511353</v>
      </c>
      <c r="N594" t="n">
        <v>15.27409335113545</v>
      </c>
      <c r="O594" t="n">
        <v>15.60461090715551</v>
      </c>
      <c r="P594" t="n">
        <v>14.23929534627334</v>
      </c>
      <c r="Q594" t="n">
        <v>14.23929534627286</v>
      </c>
      <c r="R594" t="n">
        <v>14.23929534627149</v>
      </c>
      <c r="S594" t="n">
        <v>15.66546024908557</v>
      </c>
      <c r="T594" t="n">
        <v>14.23929534627334</v>
      </c>
      <c r="U594" t="n">
        <v>14.23929534627286</v>
      </c>
      <c r="V594" t="n">
        <v>14.23929534627149</v>
      </c>
      <c r="W594" t="n">
        <v>15.64392239502866</v>
      </c>
      <c r="X594" t="n">
        <v>14.23929534627334</v>
      </c>
      <c r="Y594" t="n">
        <v>15.68800967247033</v>
      </c>
      <c r="Z594" t="n">
        <v>14.23929534627334</v>
      </c>
      <c r="AA594" t="n">
        <v>21.38800280582978</v>
      </c>
      <c r="AB594" t="n">
        <v>20.66646885357677</v>
      </c>
      <c r="AC594" t="n">
        <v>21.38800280582978</v>
      </c>
      <c r="AD594" t="n">
        <v>21.14684566883414</v>
      </c>
      <c r="AE594" t="n">
        <v>21.38800280582978</v>
      </c>
      <c r="AF594" t="n">
        <v>21.17417400217149</v>
      </c>
      <c r="AG594" t="n">
        <v>21.38800280582978</v>
      </c>
      <c r="AH594" t="n">
        <v>20.88535661364678</v>
      </c>
      <c r="AI594" t="n">
        <v>17.77664181645389</v>
      </c>
      <c r="AJ594" t="n">
        <v>18.10363758226229</v>
      </c>
      <c r="AK594" t="n">
        <v>19.12631134585688</v>
      </c>
      <c r="AL594" t="n">
        <v>17.4930775930259</v>
      </c>
      <c r="AM594" t="n">
        <v>17.86252729982793</v>
      </c>
      <c r="AN594" t="n">
        <v>21.38800280582978</v>
      </c>
      <c r="AO594" t="n">
        <v>17.10367921488102</v>
      </c>
      <c r="AP594" t="n">
        <v>17.60017389418407</v>
      </c>
      <c r="AQ594" t="n">
        <v>21.38800280582978</v>
      </c>
      <c r="AR594" t="n">
        <v>18.1528989437433</v>
      </c>
      <c r="AS594" t="n">
        <v>18.31049496389102</v>
      </c>
      <c r="AT594" t="n">
        <v>21.38800280582978</v>
      </c>
      <c r="AU594" t="n">
        <v>18.07282507945878</v>
      </c>
      <c r="AV594" t="n">
        <v>18.24860983580872</v>
      </c>
      <c r="AW594" t="n">
        <v>21.38800280582978</v>
      </c>
      <c r="AX594" t="n">
        <v>16.66347054354958</v>
      </c>
      <c r="AY594" t="n">
        <v>16.97470646901771</v>
      </c>
      <c r="AZ594" t="n">
        <v>18.86190804559994</v>
      </c>
      <c r="BA594" t="n">
        <v>18.77847534843207</v>
      </c>
      <c r="BB594" t="n">
        <v>17.82361267409978</v>
      </c>
      <c r="BC594" t="n">
        <v>17.96896363807324</v>
      </c>
      <c r="BD594" t="n">
        <v>19.86044051328828</v>
      </c>
      <c r="BE594" t="n">
        <v>18.97739037941594</v>
      </c>
      <c r="BF594" t="n">
        <v>17.30670168217941</v>
      </c>
      <c r="BG594" t="n">
        <v>17.8799183239235</v>
      </c>
      <c r="BH594" t="n">
        <v>15.58849971581719</v>
      </c>
      <c r="BI594" t="n">
        <v>13.9486974820629</v>
      </c>
      <c r="BJ594" t="n">
        <v>16.6110516133426</v>
      </c>
      <c r="BK594" t="n">
        <v>18.70985288927355</v>
      </c>
      <c r="BL594" t="n">
        <v>18.71259689533619</v>
      </c>
      <c r="BM594" t="n">
        <v>18.72143061610144</v>
      </c>
      <c r="BN594" t="n">
        <v>18.74476704195347</v>
      </c>
      <c r="BO594" t="n">
        <v>20.46495084145492</v>
      </c>
      <c r="BP594" t="n">
        <v>13.9486974820629</v>
      </c>
      <c r="BQ594" t="n">
        <v>13.9486974820629</v>
      </c>
      <c r="BR594" t="n">
        <v>13.9486974820629</v>
      </c>
    </row>
    <row r="595">
      <c r="A595" t="inlineStr">
        <is>
          <t>2023-05-30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</row>
    <row r="596">
      <c r="A596" t="inlineStr">
        <is>
          <t>2023-05-31</t>
        </is>
      </c>
      <c r="B596" t="n">
        <v>26.43281494844313</v>
      </c>
      <c r="C596" t="n">
        <v>22.60561197102035</v>
      </c>
      <c r="D596" t="n">
        <v>22.60561197102035</v>
      </c>
      <c r="E596" t="n">
        <v>22.99894067351528</v>
      </c>
      <c r="F596" t="n">
        <v>23.04076646393845</v>
      </c>
      <c r="G596" t="n">
        <v>21.96472959554211</v>
      </c>
      <c r="H596" t="n">
        <v>21.96472959554313</v>
      </c>
      <c r="I596" t="n">
        <v>30.3977371907096</v>
      </c>
      <c r="J596" t="n">
        <v>30.3977371907096</v>
      </c>
      <c r="K596" t="n">
        <v>30.3977371907096</v>
      </c>
      <c r="L596" t="n">
        <v>30.3977371907096</v>
      </c>
      <c r="M596" t="n">
        <v>29.83067971864601</v>
      </c>
      <c r="N596" t="n">
        <v>29.83067971864624</v>
      </c>
      <c r="O596" t="n">
        <v>28.78628486162327</v>
      </c>
      <c r="P596" t="n">
        <v>30.3977371907096</v>
      </c>
      <c r="Q596" t="n">
        <v>30.3977371907096</v>
      </c>
      <c r="R596" t="n">
        <v>30.3977371907096</v>
      </c>
      <c r="S596" t="n">
        <v>22.26456336041876</v>
      </c>
      <c r="T596" t="n">
        <v>20.2376239449029</v>
      </c>
      <c r="U596" t="n">
        <v>20.23762394490222</v>
      </c>
      <c r="V596" t="n">
        <v>20.23762394490027</v>
      </c>
      <c r="W596" t="n">
        <v>28.84215638398057</v>
      </c>
      <c r="X596" t="n">
        <v>30.3977371907096</v>
      </c>
      <c r="Y596" t="n">
        <v>22.29661176868177</v>
      </c>
      <c r="Z596" t="n">
        <v>20.2376239449029</v>
      </c>
      <c r="AA596" t="n">
        <v>30.3977371907096</v>
      </c>
      <c r="AB596" t="n">
        <v>29.37225577227708</v>
      </c>
      <c r="AC596" t="n">
        <v>30.3977371907096</v>
      </c>
      <c r="AD596" t="n">
        <v>30.05499217900335</v>
      </c>
      <c r="AE596" t="n">
        <v>30.3977371907096</v>
      </c>
      <c r="AF596" t="n">
        <v>30.0938326215725</v>
      </c>
      <c r="AG596" t="n">
        <v>30.3977371907096</v>
      </c>
      <c r="AH596" t="n">
        <v>29.68335039225055</v>
      </c>
      <c r="AI596" t="n">
        <v>19.82461121133235</v>
      </c>
      <c r="AJ596" t="n">
        <v>19.82461121133235</v>
      </c>
      <c r="AK596" t="n">
        <v>27.18330416342437</v>
      </c>
      <c r="AL596" t="n">
        <v>27.30385649755691</v>
      </c>
      <c r="AM596" t="n">
        <v>27.13343758655996</v>
      </c>
      <c r="AN596" t="n">
        <v>20.12769423987587</v>
      </c>
      <c r="AO596" t="n">
        <v>27.10565894048333</v>
      </c>
      <c r="AP596" t="n">
        <v>27.35538383076501</v>
      </c>
      <c r="AQ596" t="n">
        <v>20.33637435788956</v>
      </c>
      <c r="AR596" t="n">
        <v>26.46305524660801</v>
      </c>
      <c r="AS596" t="n">
        <v>26.68703887173856</v>
      </c>
      <c r="AT596" t="n">
        <v>20.17241140802108</v>
      </c>
      <c r="AU596" t="n">
        <v>25.68603492558498</v>
      </c>
      <c r="AV596" t="n">
        <v>25.93586932453138</v>
      </c>
      <c r="AW596" t="n">
        <v>30.3977371907096</v>
      </c>
      <c r="AX596" t="n">
        <v>26.58104413747368</v>
      </c>
      <c r="AY596" t="n">
        <v>27.02338875247013</v>
      </c>
      <c r="AZ596" t="n">
        <v>26.80752050066106</v>
      </c>
      <c r="BA596" t="n">
        <v>26.68894163078501</v>
      </c>
      <c r="BB596" t="n">
        <v>26.43324619548961</v>
      </c>
      <c r="BC596" t="n">
        <v>26.63982651266056</v>
      </c>
      <c r="BD596" t="n">
        <v>25.46360902151894</v>
      </c>
      <c r="BE596" t="n">
        <v>25.87447072840733</v>
      </c>
      <c r="BF596" t="n">
        <v>25.83356485593385</v>
      </c>
      <c r="BG596" t="n">
        <v>26.64825003188346</v>
      </c>
      <c r="BH596" t="n">
        <v>22.15518306504534</v>
      </c>
      <c r="BI596" t="n">
        <v>19.82461121133235</v>
      </c>
      <c r="BJ596" t="n">
        <v>23.60848677586991</v>
      </c>
      <c r="BK596" t="n">
        <v>26.59141183813357</v>
      </c>
      <c r="BL596" t="n">
        <v>26.59531176165141</v>
      </c>
      <c r="BM596" t="n">
        <v>26.60786670306767</v>
      </c>
      <c r="BN596" t="n">
        <v>26.64103363999303</v>
      </c>
      <c r="BO596" t="n">
        <v>29.0858479376005</v>
      </c>
      <c r="BP596" t="n">
        <v>19.82461121133235</v>
      </c>
      <c r="BQ596" t="n">
        <v>19.82461121133235</v>
      </c>
      <c r="BR596" t="n">
        <v>19.82461121133235</v>
      </c>
    </row>
    <row r="597">
      <c r="A597" t="inlineStr">
        <is>
          <t>2023-06-01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</row>
    <row r="598">
      <c r="A598" t="inlineStr">
        <is>
          <t>2023-06-02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</row>
    <row r="599">
      <c r="A599" t="inlineStr">
        <is>
          <t>2023-06-05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</row>
    <row r="600">
      <c r="A600" t="inlineStr">
        <is>
          <t>2023-06-06</t>
        </is>
      </c>
      <c r="B600" t="n">
        <v>23.57858976824836</v>
      </c>
      <c r="C600" t="n">
        <v>21.27606547626986</v>
      </c>
      <c r="D600" t="n">
        <v>21.27606547626986</v>
      </c>
      <c r="E600" t="n">
        <v>20.44075219940054</v>
      </c>
      <c r="F600" t="n">
        <v>20.47806162543193</v>
      </c>
      <c r="G600" t="n">
        <v>21.41123303160466</v>
      </c>
      <c r="H600" t="n">
        <v>21.41123303160557</v>
      </c>
      <c r="I600" t="n">
        <v>17.68394232618627</v>
      </c>
      <c r="J600" t="n">
        <v>17.68394232618627</v>
      </c>
      <c r="K600" t="n">
        <v>18.86898936777535</v>
      </c>
      <c r="L600" t="n">
        <v>18.86898936777515</v>
      </c>
      <c r="M600" t="n">
        <v>19.36425865236523</v>
      </c>
      <c r="N600" t="n">
        <v>19.36425865236544</v>
      </c>
      <c r="O600" t="n">
        <v>19.78328368362493</v>
      </c>
      <c r="P600" t="n">
        <v>18.05235779131615</v>
      </c>
      <c r="Q600" t="n">
        <v>18.05235779131555</v>
      </c>
      <c r="R600" t="n">
        <v>18.05235779131381</v>
      </c>
      <c r="S600" t="n">
        <v>19.86042753556246</v>
      </c>
      <c r="T600" t="n">
        <v>18.05235779131615</v>
      </c>
      <c r="U600" t="n">
        <v>18.05235779131555</v>
      </c>
      <c r="V600" t="n">
        <v>18.05235779131381</v>
      </c>
      <c r="W600" t="n">
        <v>19.83312217823702</v>
      </c>
      <c r="X600" t="n">
        <v>18.05235779131615</v>
      </c>
      <c r="Y600" t="n">
        <v>19.8890153447925</v>
      </c>
      <c r="Z600" t="n">
        <v>18.05235779131615</v>
      </c>
      <c r="AA600" t="n">
        <v>27.11537823348561</v>
      </c>
      <c r="AB600" t="n">
        <v>26.20062867966989</v>
      </c>
      <c r="AC600" t="n">
        <v>27.11537823348561</v>
      </c>
      <c r="AD600" t="n">
        <v>26.80964295550262</v>
      </c>
      <c r="AE600" t="n">
        <v>27.11537823348561</v>
      </c>
      <c r="AF600" t="n">
        <v>26.8442893926506</v>
      </c>
      <c r="AG600" t="n">
        <v>27.11537823348561</v>
      </c>
      <c r="AH600" t="n">
        <v>26.47813118698025</v>
      </c>
      <c r="AI600" t="n">
        <v>18.1883531433178</v>
      </c>
      <c r="AJ600" t="n">
        <v>18.60291330356925</v>
      </c>
      <c r="AK600" t="n">
        <v>24.24804087892469</v>
      </c>
      <c r="AL600" t="n">
        <v>22.17745245822203</v>
      </c>
      <c r="AM600" t="n">
        <v>22.64583506641286</v>
      </c>
      <c r="AN600" t="n">
        <v>27.11537823348561</v>
      </c>
      <c r="AO600" t="n">
        <v>24.1787798160087</v>
      </c>
      <c r="AP600" t="n">
        <v>24.40153931984351</v>
      </c>
      <c r="AQ600" t="n">
        <v>18.14044509801425</v>
      </c>
      <c r="AR600" t="n">
        <v>23.0139637329613</v>
      </c>
      <c r="AS600" t="n">
        <v>23.21376152302108</v>
      </c>
      <c r="AT600" t="n">
        <v>27.11537823348561</v>
      </c>
      <c r="AU600" t="n">
        <v>22.91244732975137</v>
      </c>
      <c r="AV600" t="n">
        <v>23.13530451746459</v>
      </c>
      <c r="AW600" t="n">
        <v>27.11537823348561</v>
      </c>
      <c r="AX600" t="n">
        <v>23.99133344545872</v>
      </c>
      <c r="AY600" t="n">
        <v>24.19267493355997</v>
      </c>
      <c r="AZ600" t="n">
        <v>23.91283447570248</v>
      </c>
      <c r="BA600" t="n">
        <v>23.80705979625789</v>
      </c>
      <c r="BB600" t="n">
        <v>23.86329404837278</v>
      </c>
      <c r="BC600" t="n">
        <v>23.81088725228979</v>
      </c>
      <c r="BD600" t="n">
        <v>22.71403905745671</v>
      </c>
      <c r="BE600" t="n">
        <v>23.08053576456487</v>
      </c>
      <c r="BF600" t="n">
        <v>23.6088868537866</v>
      </c>
      <c r="BG600" t="n">
        <v>24.33560202171163</v>
      </c>
      <c r="BH600" t="n">
        <v>25.65750560718973</v>
      </c>
      <c r="BI600" t="n">
        <v>26.79015630564884</v>
      </c>
      <c r="BJ600" t="n">
        <v>26.95388104329227</v>
      </c>
      <c r="BK600" t="n">
        <v>23.72006130685765</v>
      </c>
      <c r="BL600" t="n">
        <v>23.72354011518487</v>
      </c>
      <c r="BM600" t="n">
        <v>23.73473936936177</v>
      </c>
      <c r="BN600" t="n">
        <v>23.76432492811357</v>
      </c>
      <c r="BO600" t="n">
        <v>25.94514726940681</v>
      </c>
      <c r="BP600" t="n">
        <v>27.11537823348561</v>
      </c>
      <c r="BQ600" t="n">
        <v>27.11537823348561</v>
      </c>
      <c r="BR600" t="n">
        <v>27.11537823348561</v>
      </c>
    </row>
    <row r="601">
      <c r="A601" t="inlineStr">
        <is>
          <t>2023-06-07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</row>
    <row r="602">
      <c r="A602" t="inlineStr">
        <is>
          <t>2023-06-08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</row>
    <row r="603">
      <c r="A603" t="inlineStr">
        <is>
          <t>2023-06-09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</row>
    <row r="604">
      <c r="A604" t="inlineStr">
        <is>
          <t>2023-06-12</t>
        </is>
      </c>
      <c r="B604" t="n">
        <v>5.939149809786519</v>
      </c>
      <c r="C604" t="n">
        <v>5.359172939026075</v>
      </c>
      <c r="D604" t="n">
        <v>5.359172939026075</v>
      </c>
      <c r="E604" t="n">
        <v>5.148768044662489</v>
      </c>
      <c r="F604" t="n">
        <v>5.158165819198437</v>
      </c>
      <c r="G604" t="n">
        <v>4.671400326445284</v>
      </c>
      <c r="H604" t="n">
        <v>4.671400326445514</v>
      </c>
      <c r="I604" t="n">
        <v>4.547749813086571</v>
      </c>
      <c r="J604" t="n">
        <v>4.547749813086216</v>
      </c>
      <c r="K604" t="n">
        <v>4.752860782428894</v>
      </c>
      <c r="L604" t="n">
        <v>4.752860782428844</v>
      </c>
      <c r="M604" t="n">
        <v>4.877612877710106</v>
      </c>
      <c r="N604" t="n">
        <v>4.877612877710157</v>
      </c>
      <c r="O604" t="n">
        <v>4.98316000581075</v>
      </c>
      <c r="P604" t="n">
        <v>4.547161573118057</v>
      </c>
      <c r="Q604" t="n">
        <v>4.547161573117904</v>
      </c>
      <c r="R604" t="n">
        <v>4.547161573117465</v>
      </c>
      <c r="S604" t="n">
        <v>5.002591570550807</v>
      </c>
      <c r="T604" t="n">
        <v>4.547161573118057</v>
      </c>
      <c r="U604" t="n">
        <v>4.547161573117904</v>
      </c>
      <c r="V604" t="n">
        <v>4.547161573117465</v>
      </c>
      <c r="W604" t="n">
        <v>4.995713694928918</v>
      </c>
      <c r="X604" t="n">
        <v>4.547161573118057</v>
      </c>
      <c r="Y604" t="n">
        <v>5.009792479656043</v>
      </c>
      <c r="Z604" t="n">
        <v>4.547161573118057</v>
      </c>
      <c r="AA604" t="n">
        <v>6.830022281254497</v>
      </c>
      <c r="AB604" t="n">
        <v>6.599608389162317</v>
      </c>
      <c r="AC604" t="n">
        <v>6.830022281254497</v>
      </c>
      <c r="AD604" t="n">
        <v>6.75301141521352</v>
      </c>
      <c r="AE604" t="n">
        <v>6.830022281254497</v>
      </c>
      <c r="AF604" t="n">
        <v>6.761738416387878</v>
      </c>
      <c r="AG604" t="n">
        <v>6.830022281254497</v>
      </c>
      <c r="AH604" t="n">
        <v>6.669507775839252</v>
      </c>
      <c r="AI604" t="n">
        <v>5.478296011696237</v>
      </c>
      <c r="AJ604" t="n">
        <v>5.582718495021257</v>
      </c>
      <c r="AK604" t="n">
        <v>6.107776113382882</v>
      </c>
      <c r="AL604" t="n">
        <v>6.134862837734</v>
      </c>
      <c r="AM604" t="n">
        <v>6.096571666521031</v>
      </c>
      <c r="AN604" t="n">
        <v>4.522461631474513</v>
      </c>
      <c r="AO604" t="n">
        <v>6.090330123920143</v>
      </c>
      <c r="AP604" t="n">
        <v>6.146440437464434</v>
      </c>
      <c r="AQ604" t="n">
        <v>4.569349656288542</v>
      </c>
      <c r="AR604" t="n">
        <v>5.796927622495597</v>
      </c>
      <c r="AS604" t="n">
        <v>5.847254169523752</v>
      </c>
      <c r="AT604" t="n">
        <v>6.830022281254497</v>
      </c>
      <c r="AU604" t="n">
        <v>5.771356919042145</v>
      </c>
      <c r="AV604" t="n">
        <v>5.827491837925161</v>
      </c>
      <c r="AW604" t="n">
        <v>6.830022281254497</v>
      </c>
      <c r="AX604" t="n">
        <v>5.321295126464525</v>
      </c>
      <c r="AY604" t="n">
        <v>5.420684878980119</v>
      </c>
      <c r="AZ604" t="n">
        <v>6.023341842058591</v>
      </c>
      <c r="BA604" t="n">
        <v>5.996698532451096</v>
      </c>
      <c r="BB604" t="n">
        <v>5.691773692089182</v>
      </c>
      <c r="BC604" t="n">
        <v>5.738189915780247</v>
      </c>
      <c r="BD604" t="n">
        <v>5.721380374039199</v>
      </c>
      <c r="BE604" t="n">
        <v>5.813696278836864</v>
      </c>
      <c r="BF604" t="n">
        <v>4.90587210637504</v>
      </c>
      <c r="BG604" t="n">
        <v>5.088922504798913</v>
      </c>
      <c r="BH604" t="n">
        <v>6.462802527390423</v>
      </c>
      <c r="BI604" t="n">
        <v>6.748102973533589</v>
      </c>
      <c r="BJ604" t="n">
        <v>5.304555720521694</v>
      </c>
      <c r="BK604" t="n">
        <v>5.974784708645188</v>
      </c>
      <c r="BL604" t="n">
        <v>5.975660976650103</v>
      </c>
      <c r="BM604" t="n">
        <v>5.978481927731921</v>
      </c>
      <c r="BN604" t="n">
        <v>5.985934157375857</v>
      </c>
      <c r="BO604" t="n">
        <v>6.53525583949409</v>
      </c>
      <c r="BP604" t="n">
        <v>4.454362357339889</v>
      </c>
      <c r="BQ604" t="n">
        <v>4.454362357339889</v>
      </c>
      <c r="BR604" t="n">
        <v>4.454362357339889</v>
      </c>
    </row>
    <row r="605">
      <c r="A605" t="inlineStr">
        <is>
          <t>2023-06-13</t>
        </is>
      </c>
      <c r="B605" t="n">
        <v>13.33370279156273</v>
      </c>
      <c r="C605" t="n">
        <v>12.03162430080677</v>
      </c>
      <c r="D605" t="n">
        <v>12.03162430080677</v>
      </c>
      <c r="E605" t="n">
        <v>11.7501824644035</v>
      </c>
      <c r="F605" t="n">
        <v>11.77128096108698</v>
      </c>
      <c r="G605" t="n">
        <v>12.29898979803563</v>
      </c>
      <c r="H605" t="n">
        <v>12.29898979803615</v>
      </c>
      <c r="I605" t="n">
        <v>10.96242129239359</v>
      </c>
      <c r="J605" t="n">
        <v>10.9624212923928</v>
      </c>
      <c r="K605" t="n">
        <v>10.67042171223815</v>
      </c>
      <c r="L605" t="n">
        <v>10.67042171223804</v>
      </c>
      <c r="M605" t="n">
        <v>10.95049670855554</v>
      </c>
      <c r="N605" t="n">
        <v>10.95049670855566</v>
      </c>
      <c r="O605" t="n">
        <v>11.18745554638078</v>
      </c>
      <c r="P605" t="n">
        <v>10.20861619979078</v>
      </c>
      <c r="Q605" t="n">
        <v>10.20861619979044</v>
      </c>
      <c r="R605" t="n">
        <v>10.20861619978946</v>
      </c>
      <c r="S605" t="n">
        <v>11.23108042827751</v>
      </c>
      <c r="T605" t="n">
        <v>10.20861619979078</v>
      </c>
      <c r="U605" t="n">
        <v>10.20861619979044</v>
      </c>
      <c r="V605" t="n">
        <v>10.20861619978946</v>
      </c>
      <c r="W605" t="n">
        <v>11.2156392368079</v>
      </c>
      <c r="X605" t="n">
        <v>10.20861619979078</v>
      </c>
      <c r="Y605" t="n">
        <v>11.24724684685817</v>
      </c>
      <c r="Z605" t="n">
        <v>10.20861619979078</v>
      </c>
      <c r="AA605" t="n">
        <v>15.33375821029714</v>
      </c>
      <c r="AB605" t="n">
        <v>14.81646693888623</v>
      </c>
      <c r="AC605" t="n">
        <v>15.33375821029714</v>
      </c>
      <c r="AD605" t="n">
        <v>15.1608647773315</v>
      </c>
      <c r="AE605" t="n">
        <v>15.33375821029714</v>
      </c>
      <c r="AF605" t="n">
        <v>15.18045735264064</v>
      </c>
      <c r="AG605" t="n">
        <v>15.33375821029714</v>
      </c>
      <c r="AH605" t="n">
        <v>14.97339472773018</v>
      </c>
      <c r="AI605" t="n">
        <v>10.02344604824877</v>
      </c>
      <c r="AJ605" t="n">
        <v>10.25787999957265</v>
      </c>
      <c r="AK605" t="n">
        <v>13.71227768645573</v>
      </c>
      <c r="AL605" t="n">
        <v>13.7730888031411</v>
      </c>
      <c r="AM605" t="n">
        <v>13.68712311565275</v>
      </c>
      <c r="AN605" t="n">
        <v>10.15316353545467</v>
      </c>
      <c r="AO605" t="n">
        <v>12.26218660846559</v>
      </c>
      <c r="AP605" t="n">
        <v>12.61813987040629</v>
      </c>
      <c r="AQ605" t="n">
        <v>15.33375821029714</v>
      </c>
      <c r="AR605" t="n">
        <v>13.01440652249433</v>
      </c>
      <c r="AS605" t="n">
        <v>13.12739225986255</v>
      </c>
      <c r="AT605" t="n">
        <v>15.33375821029714</v>
      </c>
      <c r="AU605" t="n">
        <v>12.95699895222936</v>
      </c>
      <c r="AV605" t="n">
        <v>13.0830247890219</v>
      </c>
      <c r="AW605" t="n">
        <v>15.33375821029714</v>
      </c>
      <c r="AX605" t="n">
        <v>13.5671095209351</v>
      </c>
      <c r="AY605" t="n">
        <v>13.68096822021865</v>
      </c>
      <c r="AZ605" t="n">
        <v>13.52271831932121</v>
      </c>
      <c r="BA605" t="n">
        <v>13.46290269198941</v>
      </c>
      <c r="BB605" t="n">
        <v>13.4947031860722</v>
      </c>
      <c r="BC605" t="n">
        <v>13.46506712004378</v>
      </c>
      <c r="BD605" t="n">
        <v>14.23859887926254</v>
      </c>
      <c r="BE605" t="n">
        <v>13.60551137860641</v>
      </c>
      <c r="BF605" t="n">
        <v>14.74463569814029</v>
      </c>
      <c r="BG605" t="n">
        <v>13.83035723476905</v>
      </c>
      <c r="BH605" t="n">
        <v>14.50933060465801</v>
      </c>
      <c r="BI605" t="n">
        <v>15.14984506834519</v>
      </c>
      <c r="BJ605" t="n">
        <v>15.24243147884816</v>
      </c>
      <c r="BK605" t="n">
        <v>13.41370500831199</v>
      </c>
      <c r="BL605" t="n">
        <v>13.41567227593741</v>
      </c>
      <c r="BM605" t="n">
        <v>13.42200545905606</v>
      </c>
      <c r="BN605" t="n">
        <v>13.43873610542619</v>
      </c>
      <c r="BO605" t="n">
        <v>14.67199209002124</v>
      </c>
      <c r="BP605" t="n">
        <v>10.00027709367205</v>
      </c>
      <c r="BQ605" t="n">
        <v>10.00027709367205</v>
      </c>
      <c r="BR605" t="n">
        <v>14.97766755916309</v>
      </c>
    </row>
    <row r="606">
      <c r="A606" t="inlineStr">
        <is>
          <t>2023-06-14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</row>
    <row r="607">
      <c r="A607" t="inlineStr">
        <is>
          <t>2023-06-15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</row>
    <row r="608">
      <c r="A608" t="inlineStr">
        <is>
          <t>2023-06-16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</row>
    <row r="609">
      <c r="A609" t="inlineStr">
        <is>
          <t>2023-06-19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</row>
    <row r="610">
      <c r="A610" t="inlineStr">
        <is>
          <t>2023-06-20</t>
        </is>
      </c>
      <c r="B610" t="n">
        <v>-9.897144469873924</v>
      </c>
      <c r="C610" t="n">
        <v>-8.930656830575288</v>
      </c>
      <c r="D610" t="n">
        <v>-8.930656830575288</v>
      </c>
      <c r="E610" t="n">
        <v>-8.580032969689748</v>
      </c>
      <c r="F610" t="n">
        <v>-8.595693650975194</v>
      </c>
      <c r="G610" t="n">
        <v>-7.617142431045981</v>
      </c>
      <c r="H610" t="n">
        <v>-7.617142431046363</v>
      </c>
      <c r="I610" t="n">
        <v>-7.422858352405443</v>
      </c>
      <c r="J610" t="n">
        <v>-7.422858352405443</v>
      </c>
      <c r="K610" t="n">
        <v>-7.920283426995692</v>
      </c>
      <c r="L610" t="n">
        <v>-7.920283426995607</v>
      </c>
      <c r="M610" t="n">
        <v>-8.128173369068396</v>
      </c>
      <c r="N610" t="n">
        <v>-8.128173369068481</v>
      </c>
      <c r="O610" t="n">
        <v>-8.304059684222636</v>
      </c>
      <c r="P610" t="n">
        <v>-7.577501234747645</v>
      </c>
      <c r="Q610" t="n">
        <v>-7.577501234747391</v>
      </c>
      <c r="R610" t="n">
        <v>-7.577501234746659</v>
      </c>
      <c r="S610" t="n">
        <v>-8.3364409188551</v>
      </c>
      <c r="T610" t="n">
        <v>-7.577501234747645</v>
      </c>
      <c r="U610" t="n">
        <v>-7.577501234747391</v>
      </c>
      <c r="V610" t="n">
        <v>-7.577501234746659</v>
      </c>
      <c r="W610" t="n">
        <v>-8.324979458737781</v>
      </c>
      <c r="X610" t="n">
        <v>-7.577501234747645</v>
      </c>
      <c r="Y610" t="n">
        <v>-8.348440689868035</v>
      </c>
      <c r="Z610" t="n">
        <v>-7.577501234747645</v>
      </c>
      <c r="AA610" t="n">
        <v>-11.38171614035501</v>
      </c>
      <c r="AB610" t="n">
        <v>-10.99774879638525</v>
      </c>
      <c r="AC610" t="n">
        <v>-11.38171614035501</v>
      </c>
      <c r="AD610" t="n">
        <v>-11.25338335007891</v>
      </c>
      <c r="AE610" t="n">
        <v>-11.38171614035501</v>
      </c>
      <c r="AF610" t="n">
        <v>-11.26792623823255</v>
      </c>
      <c r="AG610" t="n">
        <v>-11.38171614035501</v>
      </c>
      <c r="AH610" t="n">
        <v>-11.11423084355592</v>
      </c>
      <c r="AI610" t="n">
        <v>-7.526291201104377</v>
      </c>
      <c r="AJ610" t="n">
        <v>-7.700303380704184</v>
      </c>
      <c r="AK610" t="n">
        <v>-10.17814746551548</v>
      </c>
      <c r="AL610" t="n">
        <v>-9.309015217201859</v>
      </c>
      <c r="AM610" t="n">
        <v>-9.50561944103392</v>
      </c>
      <c r="AN610" t="n">
        <v>-11.38171614035501</v>
      </c>
      <c r="AO610" t="n">
        <v>-10.14907504207735</v>
      </c>
      <c r="AP610" t="n">
        <v>-10.24257864060297</v>
      </c>
      <c r="AQ610" t="n">
        <v>-7.614475999096241</v>
      </c>
      <c r="AR610" t="n">
        <v>-9.660141939289444</v>
      </c>
      <c r="AS610" t="n">
        <v>-9.744007327865233</v>
      </c>
      <c r="AT610" t="n">
        <v>-11.38171614035501</v>
      </c>
      <c r="AU610" t="n">
        <v>-9.958626360089625</v>
      </c>
      <c r="AV610" t="n">
        <v>-10.0193531287613</v>
      </c>
      <c r="AW610" t="n">
        <v>-7.58098942006332</v>
      </c>
      <c r="AX610" t="n">
        <v>-10.07039417829707</v>
      </c>
      <c r="AY610" t="n">
        <v>-10.15490753618249</v>
      </c>
      <c r="AZ610" t="n">
        <v>-10.03744413115473</v>
      </c>
      <c r="BA610" t="n">
        <v>-9.993045068530231</v>
      </c>
      <c r="BB610" t="n">
        <v>-10.01664947077849</v>
      </c>
      <c r="BC610" t="n">
        <v>-9.994651648299085</v>
      </c>
      <c r="BD610" t="n">
        <v>-10.56881740650604</v>
      </c>
      <c r="BE610" t="n">
        <v>-10.09889854345549</v>
      </c>
      <c r="BF610" t="n">
        <v>-10.94443096125526</v>
      </c>
      <c r="BG610" t="n">
        <v>-10.26579381303524</v>
      </c>
      <c r="BH610" t="n">
        <v>-10.76977216308818</v>
      </c>
      <c r="BI610" t="n">
        <v>-11.24520380283998</v>
      </c>
      <c r="BJ610" t="n">
        <v>-11.31392747960251</v>
      </c>
      <c r="BK610" t="n">
        <v>-9.956527336693084</v>
      </c>
      <c r="BL610" t="n">
        <v>-9.957987571123386</v>
      </c>
      <c r="BM610" t="n">
        <v>-9.962688472985331</v>
      </c>
      <c r="BN610" t="n">
        <v>-9.975107050689362</v>
      </c>
      <c r="BO610" t="n">
        <v>-10.89051013403973</v>
      </c>
      <c r="BP610" t="n">
        <v>-9.254012560923792</v>
      </c>
      <c r="BQ610" t="n">
        <v>-9.254012560923792</v>
      </c>
      <c r="BR610" t="n">
        <v>-8.816689282667268</v>
      </c>
    </row>
    <row r="611">
      <c r="A611" t="inlineStr">
        <is>
          <t>2023-06-21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</row>
    <row r="612">
      <c r="A612" t="inlineStr">
        <is>
          <t>2023-06-22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</row>
    <row r="613">
      <c r="A613" t="inlineStr">
        <is>
          <t>2023-06-23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</row>
    <row r="614">
      <c r="A614" t="inlineStr">
        <is>
          <t>2023-06-26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</row>
    <row r="615">
      <c r="A615" t="inlineStr">
        <is>
          <t>2023-06-27</t>
        </is>
      </c>
      <c r="B615" t="n">
        <v>34.42892800016912</v>
      </c>
      <c r="C615" t="n">
        <v>31.06683366601517</v>
      </c>
      <c r="D615" t="n">
        <v>31.06683366601517</v>
      </c>
      <c r="E615" t="n">
        <v>29.84712795207773</v>
      </c>
      <c r="F615" t="n">
        <v>29.90160633925814</v>
      </c>
      <c r="G615" t="n">
        <v>25.82169600012683</v>
      </c>
      <c r="H615" t="n">
        <v>25.82169600012683</v>
      </c>
      <c r="I615" t="n">
        <v>26.36305799519277</v>
      </c>
      <c r="J615" t="n">
        <v>26.36305799519071</v>
      </c>
      <c r="K615" t="n">
        <v>27.55207511409006</v>
      </c>
      <c r="L615" t="n">
        <v>27.55207511408976</v>
      </c>
      <c r="M615" t="n">
        <v>28.27525621641377</v>
      </c>
      <c r="N615" t="n">
        <v>28.27525621641406</v>
      </c>
      <c r="O615" t="n">
        <v>28.88710716989768</v>
      </c>
      <c r="P615" t="n">
        <v>26.35964800013095</v>
      </c>
      <c r="Q615" t="n">
        <v>26.35964800013006</v>
      </c>
      <c r="R615" t="n">
        <v>26.35964800012752</v>
      </c>
      <c r="S615" t="n">
        <v>28.9997508924493</v>
      </c>
      <c r="T615" t="n">
        <v>26.35964800013095</v>
      </c>
      <c r="U615" t="n">
        <v>26.35964800013006</v>
      </c>
      <c r="V615" t="n">
        <v>26.35964800012752</v>
      </c>
      <c r="W615" t="n">
        <v>28.95988022203954</v>
      </c>
      <c r="X615" t="n">
        <v>26.35964800013095</v>
      </c>
      <c r="Y615" t="n">
        <v>29.04149417036955</v>
      </c>
      <c r="Z615" t="n">
        <v>26.35964800013095</v>
      </c>
      <c r="AA615" t="n">
        <v>39.59326720019448</v>
      </c>
      <c r="AB615" t="n">
        <v>38.25757041611799</v>
      </c>
      <c r="AC615" t="n">
        <v>39.59326720019448</v>
      </c>
      <c r="AD615" t="n">
        <v>39.14683940378051</v>
      </c>
      <c r="AE615" t="n">
        <v>39.59326720019448</v>
      </c>
      <c r="AF615" t="n">
        <v>39.19742935431422</v>
      </c>
      <c r="AG615" t="n">
        <v>39.59326720019448</v>
      </c>
      <c r="AH615" t="n">
        <v>38.66277335395105</v>
      </c>
      <c r="AI615" t="n">
        <v>25.82169600012683</v>
      </c>
      <c r="AJ615" t="n">
        <v>25.82169600012683</v>
      </c>
      <c r="AK615" t="n">
        <v>35.40644549869851</v>
      </c>
      <c r="AL615" t="n">
        <v>32.38301872232892</v>
      </c>
      <c r="AM615" t="n">
        <v>33.06694050274216</v>
      </c>
      <c r="AN615" t="n">
        <v>39.59326720019448</v>
      </c>
      <c r="AO615" t="n">
        <v>31.66216815141867</v>
      </c>
      <c r="AP615" t="n">
        <v>32.58127437557543</v>
      </c>
      <c r="AQ615" t="n">
        <v>39.59326720019448</v>
      </c>
      <c r="AR615" t="n">
        <v>33.60447372588945</v>
      </c>
      <c r="AS615" t="n">
        <v>33.8962139782189</v>
      </c>
      <c r="AT615" t="n">
        <v>39.59326720019448</v>
      </c>
      <c r="AU615" t="n">
        <v>33.45624175055489</v>
      </c>
      <c r="AV615" t="n">
        <v>33.78165281820199</v>
      </c>
      <c r="AW615" t="n">
        <v>39.59326720019448</v>
      </c>
      <c r="AX615" t="n">
        <v>35.03160706133743</v>
      </c>
      <c r="AY615" t="n">
        <v>35.32560138692766</v>
      </c>
      <c r="AZ615" t="n">
        <v>34.91698462613714</v>
      </c>
      <c r="BA615" t="n">
        <v>34.76253481134192</v>
      </c>
      <c r="BB615" t="n">
        <v>34.84464680515649</v>
      </c>
      <c r="BC615" t="n">
        <v>34.76812357680419</v>
      </c>
      <c r="BD615" t="n">
        <v>33.16653044090441</v>
      </c>
      <c r="BE615" t="n">
        <v>33.70168071347575</v>
      </c>
      <c r="BF615" t="n">
        <v>34.47316712502194</v>
      </c>
      <c r="BG615" t="n">
        <v>35.53430031572763</v>
      </c>
      <c r="BH615" t="n">
        <v>28.8572822858558</v>
      </c>
      <c r="BI615" t="n">
        <v>25.82169600012683</v>
      </c>
      <c r="BJ615" t="n">
        <v>30.75022062480878</v>
      </c>
      <c r="BK615" t="n">
        <v>34.63550156816984</v>
      </c>
      <c r="BL615" t="n">
        <v>34.64058124607261</v>
      </c>
      <c r="BM615" t="n">
        <v>34.65693414586442</v>
      </c>
      <c r="BN615" t="n">
        <v>34.70013431526055</v>
      </c>
      <c r="BO615" t="n">
        <v>36.18078181853991</v>
      </c>
      <c r="BP615" t="n">
        <v>32.6064763469221</v>
      </c>
      <c r="BQ615" t="n">
        <v>32.6064763469221</v>
      </c>
      <c r="BR615" t="n">
        <v>39.59326720019448</v>
      </c>
    </row>
    <row r="616">
      <c r="A616" t="inlineStr">
        <is>
          <t>2023-06-28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</row>
    <row r="617">
      <c r="A617" t="inlineStr">
        <is>
          <t>2023-06-30</t>
        </is>
      </c>
      <c r="B617" t="n">
        <v>3.778407321468327</v>
      </c>
      <c r="C617" t="n">
        <v>4.023692253996911</v>
      </c>
      <c r="D617" t="n">
        <v>4.023692253996911</v>
      </c>
      <c r="E617" t="n">
        <v>4.079916157964355</v>
      </c>
      <c r="F617" t="n">
        <v>4.085894895872872</v>
      </c>
      <c r="G617" t="n">
        <v>3.632076820494341</v>
      </c>
      <c r="H617" t="n">
        <v>3.632076820494486</v>
      </c>
      <c r="I617" t="n">
        <v>2.833805491101245</v>
      </c>
      <c r="J617" t="n">
        <v>2.833805491101245</v>
      </c>
      <c r="K617" t="n">
        <v>3.023706179065808</v>
      </c>
      <c r="L617" t="n">
        <v>3.023706179065776</v>
      </c>
      <c r="M617" t="n">
        <v>3.103071786143496</v>
      </c>
      <c r="N617" t="n">
        <v>3.103071786143529</v>
      </c>
      <c r="O617" t="n">
        <v>3.170219451103603</v>
      </c>
      <c r="P617" t="n">
        <v>2.892843105499349</v>
      </c>
      <c r="Q617" t="n">
        <v>2.892843105499252</v>
      </c>
      <c r="R617" t="n">
        <v>2.892843105498973</v>
      </c>
      <c r="S617" t="n">
        <v>3.182581551544383</v>
      </c>
      <c r="T617" t="n">
        <v>2.892843105499349</v>
      </c>
      <c r="U617" t="n">
        <v>2.892843105499252</v>
      </c>
      <c r="V617" t="n">
        <v>2.892843105498973</v>
      </c>
      <c r="W617" t="n">
        <v>3.178205939472252</v>
      </c>
      <c r="X617" t="n">
        <v>2.892843105499349</v>
      </c>
      <c r="Y617" t="n">
        <v>3.187162673178934</v>
      </c>
      <c r="Z617" t="n">
        <v>2.892843105499349</v>
      </c>
      <c r="AA617" t="n">
        <v>4.345168419688576</v>
      </c>
      <c r="AB617" t="n">
        <v>4.198582196957751</v>
      </c>
      <c r="AC617" t="n">
        <v>4.345168419688576</v>
      </c>
      <c r="AD617" t="n">
        <v>4.29617514128998</v>
      </c>
      <c r="AE617" t="n">
        <v>4.345168419688576</v>
      </c>
      <c r="AF617" t="n">
        <v>4.301727142197133</v>
      </c>
      <c r="AG617" t="n">
        <v>4.345168419688576</v>
      </c>
      <c r="AH617" t="n">
        <v>4.24305124772173</v>
      </c>
      <c r="AI617" t="n">
        <v>3.963757571687039</v>
      </c>
      <c r="AJ617" t="n">
        <v>4.030189752749556</v>
      </c>
      <c r="AK617" t="n">
        <v>3.885685110462766</v>
      </c>
      <c r="AL617" t="n">
        <v>3.553878733345764</v>
      </c>
      <c r="AM617" t="n">
        <v>3.628935820874377</v>
      </c>
      <c r="AN617" t="n">
        <v>4.345168419688576</v>
      </c>
      <c r="AO617" t="n">
        <v>3.87458620633887</v>
      </c>
      <c r="AP617" t="n">
        <v>3.910282834020543</v>
      </c>
      <c r="AQ617" t="n">
        <v>2.906958865934044</v>
      </c>
      <c r="AR617" t="n">
        <v>3.687927476550157</v>
      </c>
      <c r="AS617" t="n">
        <v>3.719944549674339</v>
      </c>
      <c r="AT617" t="n">
        <v>4.345168419688576</v>
      </c>
      <c r="AU617" t="n">
        <v>3.801879104146233</v>
      </c>
      <c r="AV617" t="n">
        <v>3.825062606019586</v>
      </c>
      <c r="AW617" t="n">
        <v>2.894174781011968</v>
      </c>
      <c r="AX617" t="n">
        <v>3.764309316238069</v>
      </c>
      <c r="AY617" t="n">
        <v>3.827539741570166</v>
      </c>
      <c r="AZ617" t="n">
        <v>3.831969161350175</v>
      </c>
      <c r="BA617" t="n">
        <v>3.815019045708501</v>
      </c>
      <c r="BB617" t="n">
        <v>3.862441083751328</v>
      </c>
      <c r="BC617" t="n">
        <v>3.815632385523802</v>
      </c>
      <c r="BD617" t="n">
        <v>4.034830166373535</v>
      </c>
      <c r="BE617" t="n">
        <v>3.855430453855355</v>
      </c>
      <c r="BF617" t="n">
        <v>4.136398731166127</v>
      </c>
      <c r="BG617" t="n">
        <v>3.919145630532632</v>
      </c>
      <c r="BH617" t="n">
        <v>4.111548145570977</v>
      </c>
      <c r="BI617" t="n">
        <v>4.293052456634022</v>
      </c>
      <c r="BJ617" t="n">
        <v>3.374687087119679</v>
      </c>
      <c r="BK617" t="n">
        <v>3.801077765397105</v>
      </c>
      <c r="BL617" t="n">
        <v>3.801635235329903</v>
      </c>
      <c r="BM617" t="n">
        <v>3.803429886511034</v>
      </c>
      <c r="BN617" t="n">
        <v>3.808170894896024</v>
      </c>
      <c r="BO617" t="n">
        <v>4.157641969381588</v>
      </c>
      <c r="BP617" t="n">
        <v>2.833805491101245</v>
      </c>
      <c r="BQ617" t="n">
        <v>2.833805491101245</v>
      </c>
      <c r="BR617" t="n">
        <v>2.833805491101245</v>
      </c>
    </row>
    <row r="618">
      <c r="A618" t="inlineStr">
        <is>
          <t>2023-07-03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</row>
    <row r="619">
      <c r="A619" t="inlineStr">
        <is>
          <t>2023-07-04</t>
        </is>
      </c>
      <c r="B619" t="n">
        <v>12.75048310388646</v>
      </c>
      <c r="C619" t="n">
        <v>13.57821318213231</v>
      </c>
      <c r="D619" t="n">
        <v>13.57821318213231</v>
      </c>
      <c r="E619" t="n">
        <v>13.12650474970023</v>
      </c>
      <c r="F619" t="n">
        <v>13.14668039255694</v>
      </c>
      <c r="G619" t="n">
        <v>11.88601365843238</v>
      </c>
      <c r="H619" t="n">
        <v>11.88601365843287</v>
      </c>
      <c r="I619" t="n">
        <v>14.66305556946943</v>
      </c>
      <c r="J619" t="n">
        <v>14.66305556946943</v>
      </c>
      <c r="K619" t="n">
        <v>14.66305556946943</v>
      </c>
      <c r="L619" t="n">
        <v>14.66305556946943</v>
      </c>
      <c r="M619" t="n">
        <v>14.66305556946943</v>
      </c>
      <c r="N619" t="n">
        <v>14.66305556946943</v>
      </c>
      <c r="O619" t="n">
        <v>10.69811328102137</v>
      </c>
      <c r="P619" t="n">
        <v>9.762088626413616</v>
      </c>
      <c r="Q619" t="n">
        <v>9.76208862641329</v>
      </c>
      <c r="R619" t="n">
        <v>9.762088626412346</v>
      </c>
      <c r="S619" t="n">
        <v>10.73982999904251</v>
      </c>
      <c r="T619" t="n">
        <v>9.762088626413616</v>
      </c>
      <c r="U619" t="n">
        <v>9.76208862641329</v>
      </c>
      <c r="V619" t="n">
        <v>9.762088626412346</v>
      </c>
      <c r="W619" t="n">
        <v>10.72506420937292</v>
      </c>
      <c r="X619" t="n">
        <v>9.762088626413616</v>
      </c>
      <c r="Y619" t="n">
        <v>10.75528929419746</v>
      </c>
      <c r="Z619" t="n">
        <v>9.762088626413616</v>
      </c>
      <c r="AA619" t="n">
        <v>14.66305556946943</v>
      </c>
      <c r="AB619" t="n">
        <v>14.16839075512496</v>
      </c>
      <c r="AC619" t="n">
        <v>14.66305556946943</v>
      </c>
      <c r="AD619" t="n">
        <v>14.49772454100251</v>
      </c>
      <c r="AE619" t="n">
        <v>14.66305556946943</v>
      </c>
      <c r="AF619" t="n">
        <v>14.5164601318842</v>
      </c>
      <c r="AG619" t="n">
        <v>14.66305556946943</v>
      </c>
      <c r="AH619" t="n">
        <v>14.31845448096795</v>
      </c>
      <c r="AI619" t="n">
        <v>10.41333031094474</v>
      </c>
      <c r="AJ619" t="n">
        <v>10.63751005921571</v>
      </c>
      <c r="AK619" t="n">
        <v>13.11249903272082</v>
      </c>
      <c r="AL619" t="n">
        <v>11.99279666999407</v>
      </c>
      <c r="AM619" t="n">
        <v>12.24608173032172</v>
      </c>
      <c r="AN619" t="n">
        <v>14.66305556946943</v>
      </c>
      <c r="AO619" t="n">
        <v>11.72583532211903</v>
      </c>
      <c r="AP619" t="n">
        <v>12.06621909421121</v>
      </c>
      <c r="AQ619" t="n">
        <v>14.66305556946943</v>
      </c>
      <c r="AR619" t="n">
        <v>12.44515293810035</v>
      </c>
      <c r="AS619" t="n">
        <v>12.5531966494245</v>
      </c>
      <c r="AT619" t="n">
        <v>14.66305556946943</v>
      </c>
      <c r="AU619" t="n">
        <v>13.14214822661922</v>
      </c>
      <c r="AV619" t="n">
        <v>12.9079244189077</v>
      </c>
      <c r="AW619" t="n">
        <v>14.66305556946943</v>
      </c>
      <c r="AX619" t="n">
        <v>12.97368056116585</v>
      </c>
      <c r="AY619" t="n">
        <v>13.0825590508202</v>
      </c>
      <c r="AZ619" t="n">
        <v>12.93123104245471</v>
      </c>
      <c r="BA619" t="n">
        <v>12.87403176648727</v>
      </c>
      <c r="BB619" t="n">
        <v>12.90444129854571</v>
      </c>
      <c r="BC619" t="n">
        <v>12.87610152188592</v>
      </c>
      <c r="BD619" t="n">
        <v>13.61579879731037</v>
      </c>
      <c r="BE619" t="n">
        <v>13.010402711423</v>
      </c>
      <c r="BF619" t="n">
        <v>14.09970143185297</v>
      </c>
      <c r="BG619" t="n">
        <v>13.22541375035171</v>
      </c>
      <c r="BH619" t="n">
        <v>10.68706786944046</v>
      </c>
      <c r="BI619" t="n">
        <v>9.562862327914846</v>
      </c>
      <c r="BJ619" t="n">
        <v>11.38810271744387</v>
      </c>
      <c r="BK619" t="n">
        <v>12.82698600250967</v>
      </c>
      <c r="BL619" t="n">
        <v>12.82886722132869</v>
      </c>
      <c r="BM619" t="n">
        <v>12.83492338934223</v>
      </c>
      <c r="BN619" t="n">
        <v>12.85092223281385</v>
      </c>
      <c r="BO619" t="n">
        <v>14.03023527437169</v>
      </c>
      <c r="BP619" t="n">
        <v>14.66305556946943</v>
      </c>
      <c r="BQ619" t="n">
        <v>14.66305556946943</v>
      </c>
      <c r="BR619" t="n">
        <v>14.66305556946943</v>
      </c>
    </row>
    <row r="620">
      <c r="A620" t="inlineStr">
        <is>
          <t>2023-07-05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</row>
    <row r="621">
      <c r="A621" t="inlineStr">
        <is>
          <t>2023-07-06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</row>
    <row r="622">
      <c r="A622" t="inlineStr">
        <is>
          <t>2023-07-07</t>
        </is>
      </c>
      <c r="B622" t="n">
        <v>24.30088731129125</v>
      </c>
      <c r="C622" t="n">
        <v>25.87844129036263</v>
      </c>
      <c r="D622" t="n">
        <v>25.87844129036263</v>
      </c>
      <c r="E622" t="n">
        <v>23.93508692231012</v>
      </c>
      <c r="F622" t="n">
        <v>23.97353927109558</v>
      </c>
      <c r="G622" t="n">
        <v>21.054801037941</v>
      </c>
      <c r="H622" t="n">
        <v>21.05480103794194</v>
      </c>
      <c r="I622" t="n">
        <v>18.22566548346844</v>
      </c>
      <c r="J622" t="n">
        <v>18.22566548346844</v>
      </c>
      <c r="K622" t="n">
        <v>19.44701480500484</v>
      </c>
      <c r="L622" t="n">
        <v>19.44701480500463</v>
      </c>
      <c r="M622" t="n">
        <v>19.95745598031932</v>
      </c>
      <c r="N622" t="n">
        <v>19.95745598031953</v>
      </c>
      <c r="O622" t="n">
        <v>26.46453909269463</v>
      </c>
      <c r="P622" t="n">
        <v>27.94602040798493</v>
      </c>
      <c r="Q622" t="n">
        <v>27.94602040798493</v>
      </c>
      <c r="R622" t="n">
        <v>27.94602040798493</v>
      </c>
      <c r="S622" t="n">
        <v>20.46882431220242</v>
      </c>
      <c r="T622" t="n">
        <v>18.6053668477084</v>
      </c>
      <c r="U622" t="n">
        <v>18.60536684770777</v>
      </c>
      <c r="V622" t="n">
        <v>18.60536684770598</v>
      </c>
      <c r="W622" t="n">
        <v>26.51590432077811</v>
      </c>
      <c r="X622" t="n">
        <v>27.94602040798493</v>
      </c>
      <c r="Y622" t="n">
        <v>20.49828786949758</v>
      </c>
      <c r="Z622" t="n">
        <v>18.6053668477084</v>
      </c>
      <c r="AA622" t="n">
        <v>27.94602040798493</v>
      </c>
      <c r="AB622" t="n">
        <v>27.00324876456526</v>
      </c>
      <c r="AC622" t="n">
        <v>27.94602040798493</v>
      </c>
      <c r="AD622" t="n">
        <v>27.63091935188378</v>
      </c>
      <c r="AE622" t="n">
        <v>27.94602040798493</v>
      </c>
      <c r="AF622" t="n">
        <v>27.66662713479811</v>
      </c>
      <c r="AG622" t="n">
        <v>26.06780239266135</v>
      </c>
      <c r="AH622" t="n">
        <v>26.63381026476469</v>
      </c>
      <c r="AI622" t="n">
        <v>27.92653080640218</v>
      </c>
      <c r="AJ622" t="n">
        <v>27.38769723890588</v>
      </c>
      <c r="AK622" t="n">
        <v>24.99084613244483</v>
      </c>
      <c r="AL622" t="n">
        <v>22.85682809429571</v>
      </c>
      <c r="AM622" t="n">
        <v>23.33955895700158</v>
      </c>
      <c r="AN622" t="n">
        <v>27.94602040798493</v>
      </c>
      <c r="AO622" t="n">
        <v>24.91946335249383</v>
      </c>
      <c r="AP622" t="n">
        <v>25.14904678616883</v>
      </c>
      <c r="AQ622" t="n">
        <v>18.69615258742674</v>
      </c>
      <c r="AR622" t="n">
        <v>23.71896473698152</v>
      </c>
      <c r="AS622" t="n">
        <v>23.92488305648281</v>
      </c>
      <c r="AT622" t="n">
        <v>27.94602040798493</v>
      </c>
      <c r="AU622" t="n">
        <v>23.61433851892102</v>
      </c>
      <c r="AV622" t="n">
        <v>23.84402262888518</v>
      </c>
      <c r="AW622" t="n">
        <v>27.94602040798493</v>
      </c>
      <c r="AX622" t="n">
        <v>24.21021576445512</v>
      </c>
      <c r="AY622" t="n">
        <v>24.61688325948929</v>
      </c>
      <c r="AZ622" t="n">
        <v>24.64537114387296</v>
      </c>
      <c r="BA622" t="n">
        <v>24.53635620316466</v>
      </c>
      <c r="BB622" t="n">
        <v>24.84135180170767</v>
      </c>
      <c r="BC622" t="n">
        <v>24.5403009080276</v>
      </c>
      <c r="BD622" t="n">
        <v>23.40985228314311</v>
      </c>
      <c r="BE622" t="n">
        <v>23.78757611085855</v>
      </c>
      <c r="BF622" t="n">
        <v>24.06309213723994</v>
      </c>
      <c r="BG622" t="n">
        <v>24.81206922097264</v>
      </c>
      <c r="BH622" t="n">
        <v>20.36826603881649</v>
      </c>
      <c r="BI622" t="n">
        <v>18.22566548346844</v>
      </c>
      <c r="BJ622" t="n">
        <v>21.70435414652329</v>
      </c>
      <c r="BK622" t="n">
        <v>24.44669263515879</v>
      </c>
      <c r="BL622" t="n">
        <v>24.450278011976</v>
      </c>
      <c r="BM622" t="n">
        <v>24.46182033984201</v>
      </c>
      <c r="BN622" t="n">
        <v>24.49231221133795</v>
      </c>
      <c r="BO622" t="n">
        <v>26.73994103403706</v>
      </c>
      <c r="BP622" t="n">
        <v>27.94602040798493</v>
      </c>
      <c r="BQ622" t="n">
        <v>27.94602040798493</v>
      </c>
      <c r="BR622" t="n">
        <v>25.8598203114233</v>
      </c>
    </row>
    <row r="623">
      <c r="A623" t="inlineStr">
        <is>
          <t>2023-07-10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</row>
    <row r="624">
      <c r="A624" t="inlineStr">
        <is>
          <t>2023-07-11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</row>
    <row r="625">
      <c r="A625" t="inlineStr">
        <is>
          <t>2023-07-12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</row>
    <row r="626">
      <c r="A626" t="inlineStr">
        <is>
          <t>2023-07-13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</row>
    <row r="627">
      <c r="A627" t="inlineStr">
        <is>
          <t>2023-07-14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</row>
    <row r="628">
      <c r="A628" t="inlineStr">
        <is>
          <t>2023-07-17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</row>
    <row r="629">
      <c r="A629" t="inlineStr">
        <is>
          <t>2023-07-18</t>
        </is>
      </c>
      <c r="B629" t="n">
        <v>26.68971372063338</v>
      </c>
      <c r="C629" t="n">
        <v>28.4223444489236</v>
      </c>
      <c r="D629" t="n">
        <v>28.4223444489236</v>
      </c>
      <c r="E629" t="n">
        <v>28.81949588694387</v>
      </c>
      <c r="F629" t="n">
        <v>28.8617281794451</v>
      </c>
      <c r="G629" t="n">
        <v>30.22950776503548</v>
      </c>
      <c r="H629" t="n">
        <v>30.22950776503652</v>
      </c>
      <c r="I629" t="n">
        <v>30.69317077872838</v>
      </c>
      <c r="J629" t="n">
        <v>30.69317077872838</v>
      </c>
      <c r="K629" t="n">
        <v>30.69317077872838</v>
      </c>
      <c r="L629" t="n">
        <v>30.69317077872838</v>
      </c>
      <c r="M629" t="n">
        <v>30.69317077872838</v>
      </c>
      <c r="N629" t="n">
        <v>30.69317077872838</v>
      </c>
      <c r="O629" t="n">
        <v>29.0660568515265</v>
      </c>
      <c r="P629" t="n">
        <v>30.69317077872838</v>
      </c>
      <c r="Q629" t="n">
        <v>30.69317077872838</v>
      </c>
      <c r="R629" t="n">
        <v>30.69317077872838</v>
      </c>
      <c r="S629" t="n">
        <v>22.480951172379</v>
      </c>
      <c r="T629" t="n">
        <v>20.43431206736107</v>
      </c>
      <c r="U629" t="n">
        <v>20.43431206736038</v>
      </c>
      <c r="V629" t="n">
        <v>20.43431206735841</v>
      </c>
      <c r="W629" t="n">
        <v>29.12247138549728</v>
      </c>
      <c r="X629" t="n">
        <v>30.69317077872838</v>
      </c>
      <c r="Y629" t="n">
        <v>22.51331105699251</v>
      </c>
      <c r="Z629" t="n">
        <v>20.43431206736107</v>
      </c>
      <c r="AA629" t="n">
        <v>30.69317077872838</v>
      </c>
      <c r="AB629" t="n">
        <v>29.65772277452688</v>
      </c>
      <c r="AC629" t="n">
        <v>30.69317077872838</v>
      </c>
      <c r="AD629" t="n">
        <v>30.3470946510266</v>
      </c>
      <c r="AE629" t="n">
        <v>30.69317077872838</v>
      </c>
      <c r="AF629" t="n">
        <v>30.38631258127639</v>
      </c>
      <c r="AG629" t="n">
        <v>30.69317077872838</v>
      </c>
      <c r="AH629" t="n">
        <v>29.97184090244161</v>
      </c>
      <c r="AI629" t="n">
        <v>24.2856767645174</v>
      </c>
      <c r="AJ629" t="n">
        <v>24.75493689015861</v>
      </c>
      <c r="AK629" t="n">
        <v>27.44749689042975</v>
      </c>
      <c r="AL629" t="n">
        <v>27.56922086468778</v>
      </c>
      <c r="AM629" t="n">
        <v>27.39714566361811</v>
      </c>
      <c r="AN629" t="n">
        <v>20.32331396283502</v>
      </c>
      <c r="AO629" t="n">
        <v>27.36909703872599</v>
      </c>
      <c r="AP629" t="n">
        <v>27.62124898862366</v>
      </c>
      <c r="AQ629" t="n">
        <v>20.53402222905021</v>
      </c>
      <c r="AR629" t="n">
        <v>26.72024792224685</v>
      </c>
      <c r="AS629" t="n">
        <v>26.94640842934774</v>
      </c>
      <c r="AT629" t="n">
        <v>20.36846573416626</v>
      </c>
      <c r="AU629" t="n">
        <v>25.93567579235188</v>
      </c>
      <c r="AV629" t="n">
        <v>26.18793831522173</v>
      </c>
      <c r="AW629" t="n">
        <v>30.69317077872838</v>
      </c>
      <c r="AX629" t="n">
        <v>27.15691768376355</v>
      </c>
      <c r="AY629" t="n">
        <v>27.38482557521621</v>
      </c>
      <c r="AZ629" t="n">
        <v>27.06806101121649</v>
      </c>
      <c r="BA629" t="n">
        <v>26.94832968118294</v>
      </c>
      <c r="BB629" t="n">
        <v>27.01198387360887</v>
      </c>
      <c r="BC629" t="n">
        <v>26.95266215851825</v>
      </c>
      <c r="BD629" t="n">
        <v>28.50101984505905</v>
      </c>
      <c r="BE629" t="n">
        <v>27.23378564787</v>
      </c>
      <c r="BF629" t="n">
        <v>29.51394011477537</v>
      </c>
      <c r="BG629" t="n">
        <v>27.68385354169232</v>
      </c>
      <c r="BH629" t="n">
        <v>22.37050781718248</v>
      </c>
      <c r="BI629" t="n">
        <v>20.01728529047503</v>
      </c>
      <c r="BJ629" t="n">
        <v>23.83793609020969</v>
      </c>
      <c r="BK629" t="n">
        <v>20.17742357279861</v>
      </c>
      <c r="BL629" t="n">
        <v>20.01728529047503</v>
      </c>
      <c r="BM629" t="n">
        <v>26.86646679163003</v>
      </c>
      <c r="BN629" t="n">
        <v>26.89995607581164</v>
      </c>
      <c r="BO629" t="n">
        <v>29.36853136113508</v>
      </c>
      <c r="BP629" t="n">
        <v>30.69317077872838</v>
      </c>
      <c r="BQ629" t="n">
        <v>30.69317077872838</v>
      </c>
      <c r="BR629" t="n">
        <v>23.30577867681267</v>
      </c>
    </row>
    <row r="630">
      <c r="A630" t="inlineStr">
        <is>
          <t>2023-07-19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</row>
    <row r="631">
      <c r="A631" t="inlineStr">
        <is>
          <t>2023-07-20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</row>
    <row r="632">
      <c r="A632" t="inlineStr">
        <is>
          <t>2023-07-21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</row>
    <row r="633">
      <c r="A633" t="inlineStr">
        <is>
          <t>2023-07-24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</row>
    <row r="634">
      <c r="A634" t="inlineStr">
        <is>
          <t>2023-07-25</t>
        </is>
      </c>
      <c r="B634" t="n">
        <v>16.68399818617221</v>
      </c>
      <c r="C634" t="n">
        <v>15.05475269318187</v>
      </c>
      <c r="D634" t="n">
        <v>15.05475269318187</v>
      </c>
      <c r="E634" t="n">
        <v>14.46369252660056</v>
      </c>
      <c r="F634" t="n">
        <v>14.49009234110826</v>
      </c>
      <c r="G634" t="n">
        <v>15.15039604039647</v>
      </c>
      <c r="H634" t="n">
        <v>15.15039604039711</v>
      </c>
      <c r="I634" t="n">
        <v>15.43965238902646</v>
      </c>
      <c r="J634" t="n">
        <v>15.43965238902546</v>
      </c>
      <c r="K634" t="n">
        <v>13.35152727457855</v>
      </c>
      <c r="L634" t="n">
        <v>13.3515272745784</v>
      </c>
      <c r="M634" t="n">
        <v>13.70197536867499</v>
      </c>
      <c r="N634" t="n">
        <v>13.70197536867513</v>
      </c>
      <c r="O634" t="n">
        <v>13.99847371442898</v>
      </c>
      <c r="P634" t="n">
        <v>12.77368611128881</v>
      </c>
      <c r="Q634" t="n">
        <v>12.77368611128838</v>
      </c>
      <c r="R634" t="n">
        <v>12.77368611128715</v>
      </c>
      <c r="S634" t="n">
        <v>14.05306001066003</v>
      </c>
      <c r="T634" t="n">
        <v>12.77368611128881</v>
      </c>
      <c r="U634" t="n">
        <v>12.77368611128838</v>
      </c>
      <c r="V634" t="n">
        <v>12.77368611128715</v>
      </c>
      <c r="W634" t="n">
        <v>14.03373898524807</v>
      </c>
      <c r="X634" t="n">
        <v>12.77368611128881</v>
      </c>
      <c r="Y634" t="n">
        <v>14.07328848751249</v>
      </c>
      <c r="Z634" t="n">
        <v>12.77368611128881</v>
      </c>
      <c r="AA634" t="n">
        <v>19.18659791409804</v>
      </c>
      <c r="AB634" t="n">
        <v>18.53932935195463</v>
      </c>
      <c r="AC634" t="n">
        <v>19.18659791409804</v>
      </c>
      <c r="AD634" t="n">
        <v>18.97026237946882</v>
      </c>
      <c r="AE634" t="n">
        <v>19.18659791409804</v>
      </c>
      <c r="AF634" t="n">
        <v>18.99477788697863</v>
      </c>
      <c r="AG634" t="n">
        <v>19.18659791409804</v>
      </c>
      <c r="AH634" t="n">
        <v>18.73568763182339</v>
      </c>
      <c r="AI634" t="n">
        <v>15.37977555425037</v>
      </c>
      <c r="AJ634" t="n">
        <v>15.67311459741097</v>
      </c>
      <c r="AK634" t="n">
        <v>17.15769577479117</v>
      </c>
      <c r="AL634" t="n">
        <v>15.69256601958279</v>
      </c>
      <c r="AM634" t="n">
        <v>16.02398934312752</v>
      </c>
      <c r="AN634" t="n">
        <v>19.18659791409804</v>
      </c>
      <c r="AO634" t="n">
        <v>17.10868726921808</v>
      </c>
      <c r="AP634" t="n">
        <v>17.26630989187965</v>
      </c>
      <c r="AQ634" t="n">
        <v>12.83601589774427</v>
      </c>
      <c r="AR634" t="n">
        <v>16.28447387868879</v>
      </c>
      <c r="AS634" t="n">
        <v>16.42584899907227</v>
      </c>
      <c r="AT634" t="n">
        <v>19.18659791409804</v>
      </c>
      <c r="AU634" t="n">
        <v>16.78764057999232</v>
      </c>
      <c r="AV634" t="n">
        <v>16.89001003629906</v>
      </c>
      <c r="AW634" t="n">
        <v>12.77956627982195</v>
      </c>
      <c r="AX634" t="n">
        <v>16.97605190226022</v>
      </c>
      <c r="AY634" t="n">
        <v>17.11851932950246</v>
      </c>
      <c r="AZ634" t="n">
        <v>16.92050673684099</v>
      </c>
      <c r="BA634" t="n">
        <v>16.84566152441133</v>
      </c>
      <c r="BB634" t="n">
        <v>16.88545237575176</v>
      </c>
      <c r="BC634" t="n">
        <v>16.84836979789678</v>
      </c>
      <c r="BD634" t="n">
        <v>16.07224987414526</v>
      </c>
      <c r="BE634" t="n">
        <v>16.33157964987531</v>
      </c>
      <c r="BF634" t="n">
        <v>16.70543613157669</v>
      </c>
      <c r="BG634" t="n">
        <v>17.21965325239247</v>
      </c>
      <c r="BH634" t="n">
        <v>18.15502034767611</v>
      </c>
      <c r="BI634" t="n">
        <v>18.95647380118612</v>
      </c>
      <c r="BJ634" t="n">
        <v>19.07232395391888</v>
      </c>
      <c r="BK634" t="n">
        <v>16.7841021752891</v>
      </c>
      <c r="BL634" t="n">
        <v>16.78656374879252</v>
      </c>
      <c r="BM634" t="n">
        <v>16.79448824038469</v>
      </c>
      <c r="BN634" t="n">
        <v>16.81542271583057</v>
      </c>
      <c r="BO634" t="n">
        <v>18.35855300242206</v>
      </c>
      <c r="BP634" t="n">
        <v>19.18659791409804</v>
      </c>
      <c r="BQ634" t="n">
        <v>19.18659791409804</v>
      </c>
      <c r="BR634" t="n">
        <v>19.18659791409804</v>
      </c>
    </row>
    <row r="635">
      <c r="A635" t="inlineStr">
        <is>
          <t>2023-07-26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</row>
    <row r="636">
      <c r="A636" t="inlineStr">
        <is>
          <t>2023-07-27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</row>
    <row r="637">
      <c r="A637" t="inlineStr">
        <is>
          <t>2023-07-28</t>
        </is>
      </c>
      <c r="B637" t="n">
        <v>26.01863409393171</v>
      </c>
      <c r="C637" t="n">
        <v>23.47783171201605</v>
      </c>
      <c r="D637" t="n">
        <v>23.47783171201605</v>
      </c>
      <c r="E637" t="n">
        <v>26.99676303228938</v>
      </c>
      <c r="F637" t="n">
        <v>27.03793344636871</v>
      </c>
      <c r="G637" t="n">
        <v>23.91287956946225</v>
      </c>
      <c r="H637" t="n">
        <v>23.91287956946325</v>
      </c>
      <c r="I637" t="n">
        <v>19.92309373009384</v>
      </c>
      <c r="J637" t="n">
        <v>19.92309373009228</v>
      </c>
      <c r="K637" t="n">
        <v>20.8216579069354</v>
      </c>
      <c r="L637" t="n">
        <v>20.82165790693518</v>
      </c>
      <c r="M637" t="n">
        <v>21.36818042674533</v>
      </c>
      <c r="N637" t="n">
        <v>21.36818042674555</v>
      </c>
      <c r="O637" t="n">
        <v>28.33522703499938</v>
      </c>
      <c r="P637" t="n">
        <v>29.92142920802146</v>
      </c>
      <c r="Q637" t="n">
        <v>29.92142920802146</v>
      </c>
      <c r="R637" t="n">
        <v>29.92142920802146</v>
      </c>
      <c r="S637" t="n">
        <v>21.91569564065722</v>
      </c>
      <c r="T637" t="n">
        <v>19.92051672816757</v>
      </c>
      <c r="U637" t="n">
        <v>19.92051672816691</v>
      </c>
      <c r="V637" t="n">
        <v>19.92051672816498</v>
      </c>
      <c r="W637" t="n">
        <v>28.39022309574133</v>
      </c>
      <c r="X637" t="n">
        <v>29.92142920802146</v>
      </c>
      <c r="Y637" t="n">
        <v>21.94724187625547</v>
      </c>
      <c r="Z637" t="n">
        <v>19.92051672816757</v>
      </c>
      <c r="AA637" t="n">
        <v>29.92142920802146</v>
      </c>
      <c r="AB637" t="n">
        <v>28.91201625490375</v>
      </c>
      <c r="AC637" t="n">
        <v>29.92142920802146</v>
      </c>
      <c r="AD637" t="n">
        <v>29.5840547337364</v>
      </c>
      <c r="AE637" t="n">
        <v>29.92142920802146</v>
      </c>
      <c r="AF637" t="n">
        <v>29.62228657795066</v>
      </c>
      <c r="AG637" t="n">
        <v>27.14936778803668</v>
      </c>
      <c r="AH637" t="n">
        <v>27.7553848247767</v>
      </c>
      <c r="AI637" t="n">
        <v>29.92142920802146</v>
      </c>
      <c r="AJ637" t="n">
        <v>29.32364007973385</v>
      </c>
      <c r="AK637" t="n">
        <v>26.75736374925315</v>
      </c>
      <c r="AL637" t="n">
        <v>24.47249925960743</v>
      </c>
      <c r="AM637" t="n">
        <v>24.98935271938855</v>
      </c>
      <c r="AN637" t="n">
        <v>29.92142920802146</v>
      </c>
      <c r="AO637" t="n">
        <v>26.68093516422409</v>
      </c>
      <c r="AP637" t="n">
        <v>26.92674706723402</v>
      </c>
      <c r="AQ637" t="n">
        <v>20.01771980196566</v>
      </c>
      <c r="AR637" t="n">
        <v>25.39557739900484</v>
      </c>
      <c r="AS637" t="n">
        <v>25.61605138169154</v>
      </c>
      <c r="AT637" t="n">
        <v>29.92142920802146</v>
      </c>
      <c r="AU637" t="n">
        <v>25.28355551068953</v>
      </c>
      <c r="AV637" t="n">
        <v>25.52947520645188</v>
      </c>
      <c r="AW637" t="n">
        <v>29.92142920802146</v>
      </c>
      <c r="AX637" t="n">
        <v>25.92155328492093</v>
      </c>
      <c r="AY637" t="n">
        <v>26.35696671718163</v>
      </c>
      <c r="AZ637" t="n">
        <v>26.38746831288034</v>
      </c>
      <c r="BA637" t="n">
        <v>26.27074747809243</v>
      </c>
      <c r="BB637" t="n">
        <v>26.59730217451551</v>
      </c>
      <c r="BC637" t="n">
        <v>26.27497102067845</v>
      </c>
      <c r="BD637" t="n">
        <v>27.78439718067083</v>
      </c>
      <c r="BE637" t="n">
        <v>26.54902600984822</v>
      </c>
      <c r="BF637" t="n">
        <v>28.48381233047985</v>
      </c>
      <c r="BG637" t="n">
        <v>26.98777750674931</v>
      </c>
      <c r="BH637" t="n">
        <v>21.80802924614124</v>
      </c>
      <c r="BI637" t="n">
        <v>19.51397557044878</v>
      </c>
      <c r="BJ637" t="n">
        <v>23.23856086197751</v>
      </c>
      <c r="BK637" t="n">
        <v>26.17474589849508</v>
      </c>
      <c r="BL637" t="n">
        <v>26.17858471336224</v>
      </c>
      <c r="BM637" t="n">
        <v>26.19094292898997</v>
      </c>
      <c r="BN637" t="n">
        <v>26.2235901668101</v>
      </c>
      <c r="BO637" t="n">
        <v>28.63009619960053</v>
      </c>
      <c r="BP637" t="n">
        <v>29.92142920802146</v>
      </c>
      <c r="BQ637" t="n">
        <v>29.92142920802146</v>
      </c>
      <c r="BR637" t="n">
        <v>29.92142920802146</v>
      </c>
    </row>
    <row r="638">
      <c r="A638" t="inlineStr">
        <is>
          <t>2023-07-31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</row>
    <row r="639">
      <c r="A639" t="inlineStr">
        <is>
          <t>2023-08-01</t>
        </is>
      </c>
      <c r="B639" t="n">
        <v>20.30550568683415</v>
      </c>
      <c r="C639" t="n">
        <v>17.36547482087055</v>
      </c>
      <c r="D639" t="n">
        <v>17.36547482087055</v>
      </c>
      <c r="E639" t="n">
        <v>15.74163316165307</v>
      </c>
      <c r="F639" t="n">
        <v>15.77376344467251</v>
      </c>
      <c r="G639" t="n">
        <v>16.57739578575289</v>
      </c>
      <c r="H639" t="n">
        <v>16.57739578575367</v>
      </c>
      <c r="I639" t="n">
        <v>15.54841393961194</v>
      </c>
      <c r="J639" t="n">
        <v>15.54841393961073</v>
      </c>
      <c r="K639" t="n">
        <v>16.24967288875475</v>
      </c>
      <c r="L639" t="n">
        <v>16.24967288875458</v>
      </c>
      <c r="M639" t="n">
        <v>16.6761909024952</v>
      </c>
      <c r="N639" t="n">
        <v>16.67619090249537</v>
      </c>
      <c r="O639" t="n">
        <v>17.03704858053274</v>
      </c>
      <c r="P639" t="n">
        <v>15.54640279148326</v>
      </c>
      <c r="Q639" t="n">
        <v>15.54640279148274</v>
      </c>
      <c r="R639" t="n">
        <v>15.54640279148124</v>
      </c>
      <c r="S639" t="n">
        <v>17.1034836362175</v>
      </c>
      <c r="T639" t="n">
        <v>15.54640279148326</v>
      </c>
      <c r="U639" t="n">
        <v>15.54640279148274</v>
      </c>
      <c r="V639" t="n">
        <v>15.54640279148124</v>
      </c>
      <c r="W639" t="n">
        <v>17.07996869771174</v>
      </c>
      <c r="X639" t="n">
        <v>15.54640279148326</v>
      </c>
      <c r="Y639" t="n">
        <v>17.12810300186236</v>
      </c>
      <c r="Z639" t="n">
        <v>15.54640279148326</v>
      </c>
      <c r="AA639" t="n">
        <v>23.35133153985927</v>
      </c>
      <c r="AB639" t="n">
        <v>22.56356380440094</v>
      </c>
      <c r="AC639" t="n">
        <v>23.35133153985927</v>
      </c>
      <c r="AD639" t="n">
        <v>23.08803719160654</v>
      </c>
      <c r="AE639" t="n">
        <v>23.35133153985927</v>
      </c>
      <c r="AF639" t="n">
        <v>23.11787415104524</v>
      </c>
      <c r="AG639" t="n">
        <v>23.35133153985927</v>
      </c>
      <c r="AH639" t="n">
        <v>22.80254454055545</v>
      </c>
      <c r="AI639" t="n">
        <v>16.42208141233619</v>
      </c>
      <c r="AJ639" t="n">
        <v>16.77909401462745</v>
      </c>
      <c r="AK639" t="n">
        <v>20.88202631289811</v>
      </c>
      <c r="AL639" t="n">
        <v>19.098868568312</v>
      </c>
      <c r="AM639" t="n">
        <v>19.5022322048871</v>
      </c>
      <c r="AN639" t="n">
        <v>23.35133153985927</v>
      </c>
      <c r="AO639" t="n">
        <v>20.82237978947411</v>
      </c>
      <c r="AP639" t="n">
        <v>21.01421672358986</v>
      </c>
      <c r="AQ639" t="n">
        <v>15.62226217597897</v>
      </c>
      <c r="AR639" t="n">
        <v>19.81925874487772</v>
      </c>
      <c r="AS639" t="n">
        <v>19.99132141707956</v>
      </c>
      <c r="AT639" t="n">
        <v>23.35133153985927</v>
      </c>
      <c r="AU639" t="n">
        <v>19.73183443651378</v>
      </c>
      <c r="AV639" t="n">
        <v>19.92375549442864</v>
      </c>
      <c r="AW639" t="n">
        <v>23.35133153985927</v>
      </c>
      <c r="AX639" t="n">
        <v>20.66095396288355</v>
      </c>
      <c r="AY639" t="n">
        <v>20.83434604323354</v>
      </c>
      <c r="AZ639" t="n">
        <v>20.59335190133268</v>
      </c>
      <c r="BA639" t="n">
        <v>20.50226043334855</v>
      </c>
      <c r="BB639" t="n">
        <v>20.55068847494633</v>
      </c>
      <c r="BC639" t="n">
        <v>20.50555657747701</v>
      </c>
      <c r="BD639" t="n">
        <v>19.96692786978551</v>
      </c>
      <c r="BE639" t="n">
        <v>20.28254899231813</v>
      </c>
      <c r="BF639" t="n">
        <v>20.73755652891322</v>
      </c>
      <c r="BG639" t="n">
        <v>21.06184620068593</v>
      </c>
      <c r="BH639" t="n">
        <v>17.01945844956732</v>
      </c>
      <c r="BI639" t="n">
        <v>15.22912926512561</v>
      </c>
      <c r="BJ639" t="n">
        <v>18.13587631207665</v>
      </c>
      <c r="BK639" t="n">
        <v>20.42733872095499</v>
      </c>
      <c r="BL639" t="n">
        <v>20.43033461523731</v>
      </c>
      <c r="BM639" t="n">
        <v>20.43997923442838</v>
      </c>
      <c r="BN639" t="n">
        <v>20.46545784605815</v>
      </c>
      <c r="BO639" t="n">
        <v>22.343547286027</v>
      </c>
      <c r="BP639" t="n">
        <v>22.36311945462014</v>
      </c>
      <c r="BQ639" t="n">
        <v>22.36311945462014</v>
      </c>
      <c r="BR639" t="n">
        <v>22.44015605725131</v>
      </c>
    </row>
    <row r="640">
      <c r="A640" t="inlineStr">
        <is>
          <t>2023-08-02</t>
        </is>
      </c>
      <c r="B640" t="n">
        <v>4.4025439655117</v>
      </c>
      <c r="C640" t="n">
        <v>3.765100340763232</v>
      </c>
      <c r="D640" t="n">
        <v>3.765100340763232</v>
      </c>
      <c r="E640" t="n">
        <v>3.830611596715697</v>
      </c>
      <c r="F640" t="n">
        <v>3.837577933127064</v>
      </c>
      <c r="G640" t="n">
        <v>3.658357534888494</v>
      </c>
      <c r="H640" t="n">
        <v>3.658357534888664</v>
      </c>
      <c r="I640" t="n">
        <v>5.062925560338454</v>
      </c>
      <c r="J640" t="n">
        <v>5.062925560338454</v>
      </c>
      <c r="K640" t="n">
        <v>5.062925560338454</v>
      </c>
      <c r="L640" t="n">
        <v>5.062925560338454</v>
      </c>
      <c r="M640" t="n">
        <v>4.968478735185656</v>
      </c>
      <c r="N640" t="n">
        <v>4.968478735185694</v>
      </c>
      <c r="O640" t="n">
        <v>3.693892512462139</v>
      </c>
      <c r="P640" t="n">
        <v>3.370697723595083</v>
      </c>
      <c r="Q640" t="n">
        <v>3.37069772359497</v>
      </c>
      <c r="R640" t="n">
        <v>3.370697723594644</v>
      </c>
      <c r="S640" t="n">
        <v>3.708296647873208</v>
      </c>
      <c r="T640" t="n">
        <v>3.370697723595083</v>
      </c>
      <c r="U640" t="n">
        <v>3.37069772359497</v>
      </c>
      <c r="V640" t="n">
        <v>3.370697723594644</v>
      </c>
      <c r="W640" t="n">
        <v>3.703198249822229</v>
      </c>
      <c r="X640" t="n">
        <v>3.370697723595083</v>
      </c>
      <c r="Y640" t="n">
        <v>3.713634502607099</v>
      </c>
      <c r="Z640" t="n">
        <v>3.370697723595083</v>
      </c>
      <c r="AA640" t="n">
        <v>5.062925560338454</v>
      </c>
      <c r="AB640" t="n">
        <v>4.89212547569857</v>
      </c>
      <c r="AC640" t="n">
        <v>5.062925560338454</v>
      </c>
      <c r="AD640" t="n">
        <v>5.005839321663543</v>
      </c>
      <c r="AE640" t="n">
        <v>5.062925560338454</v>
      </c>
      <c r="AF640" t="n">
        <v>5.012308430473337</v>
      </c>
      <c r="AG640" t="n">
        <v>5.062925560338454</v>
      </c>
      <c r="AH640" t="n">
        <v>4.943940151681389</v>
      </c>
      <c r="AI640" t="n">
        <v>3.305961571146455</v>
      </c>
      <c r="AJ640" t="n">
        <v>3.38336735960944</v>
      </c>
      <c r="AK640" t="n">
        <v>4.527542448308246</v>
      </c>
      <c r="AL640" t="n">
        <v>4.547621163049705</v>
      </c>
      <c r="AM640" t="n">
        <v>4.51923687065852</v>
      </c>
      <c r="AN640" t="n">
        <v>3.352388271482578</v>
      </c>
      <c r="AO640" t="n">
        <v>4.514610170441639</v>
      </c>
      <c r="AP640" t="n">
        <v>4.556203349635458</v>
      </c>
      <c r="AQ640" t="n">
        <v>3.387145197526036</v>
      </c>
      <c r="AR640" t="n">
        <v>4.40758066865742</v>
      </c>
      <c r="AS640" t="n">
        <v>4.444886485654789</v>
      </c>
      <c r="AT640" t="n">
        <v>3.35983618420608</v>
      </c>
      <c r="AU640" t="n">
        <v>4.278163270923873</v>
      </c>
      <c r="AV640" t="n">
        <v>4.319774689443015</v>
      </c>
      <c r="AW640" t="n">
        <v>5.062925560338454</v>
      </c>
      <c r="AX640" t="n">
        <v>4.427232426538344</v>
      </c>
      <c r="AY640" t="n">
        <v>4.500907576885655</v>
      </c>
      <c r="AZ640" t="n">
        <v>4.464953424019179</v>
      </c>
      <c r="BA640" t="n">
        <v>4.445203401593334</v>
      </c>
      <c r="BB640" t="n">
        <v>4.402615792295409</v>
      </c>
      <c r="BC640" t="n">
        <v>4.437022983906608</v>
      </c>
      <c r="BD640" t="n">
        <v>4.701324047278548</v>
      </c>
      <c r="BE640" t="n">
        <v>4.492290172800844</v>
      </c>
      <c r="BF640" t="n">
        <v>4.76294241178063</v>
      </c>
      <c r="BG640" t="n">
        <v>4.566530148199539</v>
      </c>
      <c r="BH640" t="n">
        <v>4.790714694613705</v>
      </c>
      <c r="BI640" t="n">
        <v>5.002200815986781</v>
      </c>
      <c r="BJ640" t="n">
        <v>3.932135158237873</v>
      </c>
      <c r="BK640" t="n">
        <v>4.428959229304732</v>
      </c>
      <c r="BL640" t="n">
        <v>4.429608784971918</v>
      </c>
      <c r="BM640" t="n">
        <v>4.43169988581295</v>
      </c>
      <c r="BN640" t="n">
        <v>4.437224038208375</v>
      </c>
      <c r="BO640" t="n">
        <v>4.844422531964048</v>
      </c>
      <c r="BP640" t="n">
        <v>3.301907974133774</v>
      </c>
      <c r="BQ640" t="n">
        <v>3.301907974133774</v>
      </c>
      <c r="BR640" t="n">
        <v>3.301907974133774</v>
      </c>
    </row>
    <row r="641">
      <c r="A641" t="inlineStr">
        <is>
          <t>2023-08-03</t>
        </is>
      </c>
      <c r="B641" t="n">
        <v>9.964276128117328</v>
      </c>
      <c r="C641" t="n">
        <v>11.17943285755115</v>
      </c>
      <c r="D641" t="n">
        <v>11.17943285755115</v>
      </c>
      <c r="E641" t="n">
        <v>11.28880092326</v>
      </c>
      <c r="F641" t="n">
        <v>11.30456782988217</v>
      </c>
      <c r="G641" t="n">
        <v>11.45891754733493</v>
      </c>
      <c r="H641" t="n">
        <v>11.45891754733493</v>
      </c>
      <c r="I641" t="n">
        <v>11.45891754733493</v>
      </c>
      <c r="J641" t="n">
        <v>11.45891754733493</v>
      </c>
      <c r="K641" t="n">
        <v>11.45891754733493</v>
      </c>
      <c r="L641" t="n">
        <v>11.45891754733493</v>
      </c>
      <c r="M641" t="n">
        <v>11.45891754733493</v>
      </c>
      <c r="N641" t="n">
        <v>11.45891754733493</v>
      </c>
      <c r="O641" t="n">
        <v>10.85145458867416</v>
      </c>
      <c r="P641" t="n">
        <v>11.45891754733493</v>
      </c>
      <c r="Q641" t="n">
        <v>11.45891754733493</v>
      </c>
      <c r="R641" t="n">
        <v>11.45891754733493</v>
      </c>
      <c r="S641" t="n">
        <v>10.88405546302022</v>
      </c>
      <c r="T641" t="n">
        <v>11.45891754733493</v>
      </c>
      <c r="U641" t="n">
        <v>11.45891754733493</v>
      </c>
      <c r="V641" t="n">
        <v>11.45891754733493</v>
      </c>
      <c r="W641" t="n">
        <v>10.87251626059795</v>
      </c>
      <c r="X641" t="n">
        <v>11.45891754733493</v>
      </c>
      <c r="Y641" t="n">
        <v>10.89613662766433</v>
      </c>
      <c r="Z641" t="n">
        <v>11.45891754733493</v>
      </c>
      <c r="AA641" t="n">
        <v>11.45891754733493</v>
      </c>
      <c r="AB641" t="n">
        <v>11.07234577896877</v>
      </c>
      <c r="AC641" t="n">
        <v>11.45891754733493</v>
      </c>
      <c r="AD641" t="n">
        <v>11.329714284465</v>
      </c>
      <c r="AE641" t="n">
        <v>11.45891754733493</v>
      </c>
      <c r="AF641" t="n">
        <v>11.34435581604051</v>
      </c>
      <c r="AG641" t="n">
        <v>10.95753343869935</v>
      </c>
      <c r="AH641" t="n">
        <v>11.18961791594826</v>
      </c>
      <c r="AI641" t="n">
        <v>11.05479159444684</v>
      </c>
      <c r="AJ641" t="n">
        <v>11.2299840868335</v>
      </c>
      <c r="AK641" t="n">
        <v>10.24718514797893</v>
      </c>
      <c r="AL641" t="n">
        <v>9.372157634698752</v>
      </c>
      <c r="AM641" t="n">
        <v>9.570095411618139</v>
      </c>
      <c r="AN641" t="n">
        <v>11.45891754733493</v>
      </c>
      <c r="AO641" t="n">
        <v>10.21791552826862</v>
      </c>
      <c r="AP641" t="n">
        <v>10.31205335534773</v>
      </c>
      <c r="AQ641" t="n">
        <v>7.666124472252301</v>
      </c>
      <c r="AR641" t="n">
        <v>9.725666025476642</v>
      </c>
      <c r="AS641" t="n">
        <v>9.81010026728292</v>
      </c>
      <c r="AT641" t="n">
        <v>11.45891754733493</v>
      </c>
      <c r="AU641" t="n">
        <v>9.682765348079931</v>
      </c>
      <c r="AV641" t="n">
        <v>9.776944456217286</v>
      </c>
      <c r="AW641" t="n">
        <v>11.45891754733493</v>
      </c>
      <c r="AX641" t="n">
        <v>10.057038643265</v>
      </c>
      <c r="AY641" t="n">
        <v>10.22378758378485</v>
      </c>
      <c r="AZ641" t="n">
        <v>9.924848802918905</v>
      </c>
      <c r="BA641" t="n">
        <v>10.06082721401608</v>
      </c>
      <c r="BB641" t="n">
        <v>9.984570907064006</v>
      </c>
      <c r="BC641" t="n">
        <v>10.06244469110631</v>
      </c>
      <c r="BD641" t="n">
        <v>10.01251773558268</v>
      </c>
      <c r="BE641" t="n">
        <v>10.16739868586704</v>
      </c>
      <c r="BF641" t="n">
        <v>10.02831727146951</v>
      </c>
      <c r="BG641" t="n">
        <v>10.3354259947167</v>
      </c>
      <c r="BH641" t="n">
        <v>10.84282279566332</v>
      </c>
      <c r="BI641" t="n">
        <v>11.3214792559131</v>
      </c>
      <c r="BJ641" t="n">
        <v>11.39066908070405</v>
      </c>
      <c r="BK641" t="n">
        <v>10.02406178488595</v>
      </c>
      <c r="BL641" t="n">
        <v>10.02553192398714</v>
      </c>
      <c r="BM641" t="n">
        <v>10.0302647117469</v>
      </c>
      <c r="BN641" t="n">
        <v>10.04276752381942</v>
      </c>
      <c r="BO641" t="n">
        <v>10.96437972406542</v>
      </c>
      <c r="BP641" t="n">
        <v>7.473207096087997</v>
      </c>
      <c r="BQ641" t="n">
        <v>7.473207096087997</v>
      </c>
      <c r="BR641" t="n">
        <v>7.473207096087997</v>
      </c>
    </row>
    <row r="642">
      <c r="A642" t="inlineStr">
        <is>
          <t>2023-08-04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</row>
    <row r="643">
      <c r="A643" t="inlineStr">
        <is>
          <t>2023-08-07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</row>
    <row r="644">
      <c r="A644" t="inlineStr">
        <is>
          <t>2023-08-08</t>
        </is>
      </c>
      <c r="B644" t="n">
        <v>13.54429558123556</v>
      </c>
      <c r="C644" t="n">
        <v>14.4235580177956</v>
      </c>
      <c r="D644" t="n">
        <v>14.4235580177956</v>
      </c>
      <c r="E644" t="n">
        <v>13.94372737329777</v>
      </c>
      <c r="F644" t="n">
        <v>13.96515910009324</v>
      </c>
      <c r="G644" t="n">
        <v>12.62600647840086</v>
      </c>
      <c r="H644" t="n">
        <v>12.62600647840138</v>
      </c>
      <c r="I644" t="n">
        <v>10.15822168592667</v>
      </c>
      <c r="J644" t="n">
        <v>10.15822168592667</v>
      </c>
      <c r="K644" t="n">
        <v>10.83895058306222</v>
      </c>
      <c r="L644" t="n">
        <v>10.8389505830621</v>
      </c>
      <c r="M644" t="n">
        <v>11.12344908991634</v>
      </c>
      <c r="N644" t="n">
        <v>11.12344908991645</v>
      </c>
      <c r="O644" t="n">
        <v>14.75022435604938</v>
      </c>
      <c r="P644" t="n">
        <v>15.57593991842089</v>
      </c>
      <c r="Q644" t="n">
        <v>15.57593991842089</v>
      </c>
      <c r="R644" t="n">
        <v>15.57593991842089</v>
      </c>
      <c r="S644" t="n">
        <v>11.40846435496346</v>
      </c>
      <c r="T644" t="n">
        <v>10.36985130438405</v>
      </c>
      <c r="U644" t="n">
        <v>10.3698513043837</v>
      </c>
      <c r="V644" t="n">
        <v>10.3698513043827</v>
      </c>
      <c r="W644" t="n">
        <v>14.7788531802914</v>
      </c>
      <c r="X644" t="n">
        <v>15.57593991842089</v>
      </c>
      <c r="Y644" t="n">
        <v>11.42488610630811</v>
      </c>
      <c r="Z644" t="n">
        <v>10.36985130438405</v>
      </c>
      <c r="AA644" t="n">
        <v>15.57593991842089</v>
      </c>
      <c r="AB644" t="n">
        <v>15.05047853750456</v>
      </c>
      <c r="AC644" t="n">
        <v>15.57593991842089</v>
      </c>
      <c r="AD644" t="n">
        <v>15.40031580284341</v>
      </c>
      <c r="AE644" t="n">
        <v>15.57593991842089</v>
      </c>
      <c r="AF644" t="n">
        <v>15.42021782370985</v>
      </c>
      <c r="AG644" t="n">
        <v>15.57593991842089</v>
      </c>
      <c r="AH644" t="n">
        <v>15.2098848472325</v>
      </c>
      <c r="AI644" t="n">
        <v>10.93562590963319</v>
      </c>
      <c r="AJ644" t="n">
        <v>11.1737625158441</v>
      </c>
      <c r="AK644" t="n">
        <v>13.92884969618933</v>
      </c>
      <c r="AL644" t="n">
        <v>12.73943752723737</v>
      </c>
      <c r="AM644" t="n">
        <v>13.00849146781653</v>
      </c>
      <c r="AN644" t="n">
        <v>15.57593991842089</v>
      </c>
      <c r="AO644" t="n">
        <v>12.45585584841592</v>
      </c>
      <c r="AP644" t="n">
        <v>12.81743104385829</v>
      </c>
      <c r="AQ644" t="n">
        <v>15.57593991842089</v>
      </c>
      <c r="AR644" t="n">
        <v>13.9425595321919</v>
      </c>
      <c r="AS644" t="n">
        <v>13.68885690404515</v>
      </c>
      <c r="AT644" t="n">
        <v>15.57593991842089</v>
      </c>
      <c r="AU644" t="n">
        <v>13.62843387956083</v>
      </c>
      <c r="AV644" t="n">
        <v>13.71153878998081</v>
      </c>
      <c r="AW644" t="n">
        <v>10.37462490479995</v>
      </c>
      <c r="AX644" t="n">
        <v>13.78138874152928</v>
      </c>
      <c r="AY644" t="n">
        <v>13.89704572756674</v>
      </c>
      <c r="AZ644" t="n">
        <v>13.736296424319</v>
      </c>
      <c r="BA644" t="n">
        <v>13.67553606767811</v>
      </c>
      <c r="BB644" t="n">
        <v>13.7078388194508</v>
      </c>
      <c r="BC644" t="n">
        <v>13.67773468075589</v>
      </c>
      <c r="BD644" t="n">
        <v>13.31845545185973</v>
      </c>
      <c r="BE644" t="n">
        <v>13.52898287438213</v>
      </c>
      <c r="BF644" t="n">
        <v>13.83248462717667</v>
      </c>
      <c r="BG644" t="n">
        <v>14.04879419543723</v>
      </c>
      <c r="BH644" t="n">
        <v>11.35241739007569</v>
      </c>
      <c r="BI644" t="n">
        <v>10.15822168592667</v>
      </c>
      <c r="BJ644" t="n">
        <v>12.0970968752954</v>
      </c>
      <c r="BK644" t="n">
        <v>13.62556135472286</v>
      </c>
      <c r="BL644" t="n">
        <v>13.62755969341561</v>
      </c>
      <c r="BM644" t="n">
        <v>13.63399290296513</v>
      </c>
      <c r="BN644" t="n">
        <v>13.65098779352512</v>
      </c>
      <c r="BO644" t="n">
        <v>14.90372184975838</v>
      </c>
      <c r="BP644" t="n">
        <v>15.57593991842089</v>
      </c>
      <c r="BQ644" t="n">
        <v>15.57593991842089</v>
      </c>
      <c r="BR644" t="n">
        <v>15.57593991842089</v>
      </c>
    </row>
    <row r="645">
      <c r="A645" t="inlineStr">
        <is>
          <t>2023-08-09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</row>
    <row r="646">
      <c r="A646" t="inlineStr">
        <is>
          <t>2023-08-10</t>
        </is>
      </c>
      <c r="B646" t="n">
        <v>10.61181786030588</v>
      </c>
      <c r="C646" t="n">
        <v>10.61181786030588</v>
      </c>
      <c r="D646" t="n">
        <v>10.61181786030588</v>
      </c>
      <c r="E646" t="n">
        <v>10.61181786030588</v>
      </c>
      <c r="F646" t="n">
        <v>10.61181786030588</v>
      </c>
      <c r="G646" t="n">
        <v>10.61181786030588</v>
      </c>
      <c r="H646" t="n">
        <v>10.61181786030588</v>
      </c>
      <c r="I646" t="n">
        <v>10.61181786030588</v>
      </c>
      <c r="J646" t="n">
        <v>10.61181786030588</v>
      </c>
      <c r="K646" t="n">
        <v>10.61181786030588</v>
      </c>
      <c r="L646" t="n">
        <v>10.61181786030588</v>
      </c>
      <c r="M646" t="n">
        <v>10.61181786030588</v>
      </c>
      <c r="N646" t="n">
        <v>10.61181786030588</v>
      </c>
      <c r="O646" t="n">
        <v>10.61181786030588</v>
      </c>
      <c r="P646" t="n">
        <v>10.61181786030588</v>
      </c>
      <c r="Q646" t="n">
        <v>10.61181786030588</v>
      </c>
      <c r="R646" t="n">
        <v>10.61181786030588</v>
      </c>
      <c r="S646" t="n">
        <v>10.61181786030588</v>
      </c>
      <c r="T646" t="n">
        <v>10.61181786030588</v>
      </c>
      <c r="U646" t="n">
        <v>10.61181786030588</v>
      </c>
      <c r="V646" t="n">
        <v>10.61181786030588</v>
      </c>
      <c r="W646" t="n">
        <v>10.61181786030588</v>
      </c>
      <c r="X646" t="n">
        <v>10.61181786030588</v>
      </c>
      <c r="Y646" t="n">
        <v>10.61181786030588</v>
      </c>
      <c r="Z646" t="n">
        <v>10.61181786030588</v>
      </c>
      <c r="AA646" t="n">
        <v>10.61181786030588</v>
      </c>
      <c r="AB646" t="n">
        <v>10.61181786030588</v>
      </c>
      <c r="AC646" t="n">
        <v>10.61181786030588</v>
      </c>
      <c r="AD646" t="n">
        <v>10.61181786030588</v>
      </c>
      <c r="AE646" t="n">
        <v>10.61181786030588</v>
      </c>
      <c r="AF646" t="n">
        <v>10.61181786030588</v>
      </c>
      <c r="AG646" t="n">
        <v>10.61181786030588</v>
      </c>
      <c r="AH646" t="n">
        <v>10.61181786030588</v>
      </c>
      <c r="AI646" t="n">
        <v>7.95886339522941</v>
      </c>
      <c r="AJ646" t="n">
        <v>7.95886339522941</v>
      </c>
      <c r="AK646" t="n">
        <v>9.586634866426625</v>
      </c>
      <c r="AL646" t="n">
        <v>9.981219759341382</v>
      </c>
      <c r="AM646" t="n">
        <v>10.19202078586204</v>
      </c>
      <c r="AN646" t="n">
        <v>10.61181786030588</v>
      </c>
      <c r="AO646" t="n">
        <v>10.61181786030588</v>
      </c>
      <c r="AP646" t="n">
        <v>10.61181786030588</v>
      </c>
      <c r="AQ646" t="n">
        <v>8.16431776357704</v>
      </c>
      <c r="AR646" t="n">
        <v>10.35770136290104</v>
      </c>
      <c r="AS646" t="n">
        <v>10.44762267617064</v>
      </c>
      <c r="AT646" t="n">
        <v>10.61181786030588</v>
      </c>
      <c r="AU646" t="n">
        <v>10.31201272794511</v>
      </c>
      <c r="AV646" t="n">
        <v>10.4123121906406</v>
      </c>
      <c r="AW646" t="n">
        <v>10.61181786030588</v>
      </c>
      <c r="AX646" t="n">
        <v>10.61181786030588</v>
      </c>
      <c r="AY646" t="n">
        <v>10.61181786030588</v>
      </c>
      <c r="AZ646" t="n">
        <v>10.56982829795884</v>
      </c>
      <c r="BA646" t="n">
        <v>10.61181786030588</v>
      </c>
      <c r="BB646" t="n">
        <v>10.61181786030588</v>
      </c>
      <c r="BC646" t="n">
        <v>10.61181786030588</v>
      </c>
      <c r="BD646" t="n">
        <v>10.22271678326549</v>
      </c>
      <c r="BE646" t="n">
        <v>10.38766287802604</v>
      </c>
      <c r="BF646" t="n">
        <v>10.61181786030588</v>
      </c>
      <c r="BG646" t="n">
        <v>10.61181786030588</v>
      </c>
      <c r="BH646" t="n">
        <v>8.894503586037557</v>
      </c>
      <c r="BI646" t="n">
        <v>7.95886339522941</v>
      </c>
      <c r="BJ646" t="n">
        <v>9.477952390300656</v>
      </c>
      <c r="BK646" t="n">
        <v>10.61181786030588</v>
      </c>
      <c r="BL646" t="n">
        <v>10.61181786030588</v>
      </c>
      <c r="BM646" t="n">
        <v>10.61181786030588</v>
      </c>
      <c r="BN646" t="n">
        <v>10.61181786030588</v>
      </c>
      <c r="BO646" t="n">
        <v>10.61181786030588</v>
      </c>
      <c r="BP646" t="n">
        <v>10.61181786030588</v>
      </c>
      <c r="BQ646" t="n">
        <v>10.61181786030588</v>
      </c>
      <c r="BR646" t="n">
        <v>10.61181786030588</v>
      </c>
    </row>
    <row r="647">
      <c r="A647" t="inlineStr">
        <is>
          <t>2023-08-11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</row>
    <row r="648">
      <c r="A648" t="inlineStr">
        <is>
          <t>2023-08-14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</row>
    <row r="649">
      <c r="A649" t="inlineStr">
        <is>
          <t>2023-08-16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</row>
    <row r="650">
      <c r="A650" t="inlineStr">
        <is>
          <t>2023-08-17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</row>
    <row r="651">
      <c r="A651" t="inlineStr">
        <is>
          <t>2023-08-18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</row>
    <row r="652">
      <c r="A652" t="inlineStr">
        <is>
          <t>2023-08-21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</row>
    <row r="653">
      <c r="A653" t="inlineStr">
        <is>
          <t>2023-08-22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</row>
    <row r="654">
      <c r="A654" t="inlineStr">
        <is>
          <t>2023-08-23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</row>
    <row r="655">
      <c r="A655" t="inlineStr">
        <is>
          <t>2023-08-24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</row>
    <row r="656">
      <c r="A656" t="inlineStr">
        <is>
          <t>2023-08-25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</row>
    <row r="657">
      <c r="A657" t="inlineStr">
        <is>
          <t>2023-08-28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</row>
    <row r="658">
      <c r="A658" t="inlineStr">
        <is>
          <t>2023-08-29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</row>
    <row r="659">
      <c r="A659" t="inlineStr">
        <is>
          <t>2023-08-30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</row>
    <row r="660">
      <c r="A660" t="inlineStr">
        <is>
          <t>2023-08-31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</row>
    <row r="661">
      <c r="A661" t="inlineStr">
        <is>
          <t>2023-09-01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</row>
    <row r="662">
      <c r="A662" t="inlineStr">
        <is>
          <t>2023-09-04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</row>
    <row r="663">
      <c r="A663" t="inlineStr">
        <is>
          <t>2023-09-05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</row>
    <row r="664">
      <c r="A664" t="inlineStr">
        <is>
          <t>2023-09-06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</row>
    <row r="665">
      <c r="A665" t="inlineStr">
        <is>
          <t>2023-09-07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</row>
    <row r="666">
      <c r="A666" t="inlineStr">
        <is>
          <t>2023-09-08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</row>
    <row r="667">
      <c r="A667" t="inlineStr">
        <is>
          <t>2023-09-11</t>
        </is>
      </c>
      <c r="B667" t="n">
        <v>-8.184657141034121</v>
      </c>
      <c r="C667" t="n">
        <v>-7.385399336645664</v>
      </c>
      <c r="D667" t="n">
        <v>-7.385399336645664</v>
      </c>
      <c r="E667" t="n">
        <v>-7.095443370503205</v>
      </c>
      <c r="F667" t="n">
        <v>-7.108394308756814</v>
      </c>
      <c r="G667" t="n">
        <v>-6.43758976705183</v>
      </c>
      <c r="H667" t="n">
        <v>-6.437589767052145</v>
      </c>
      <c r="I667" t="n">
        <v>-6.267188768665446</v>
      </c>
      <c r="J667" t="n">
        <v>-6.267188768664957</v>
      </c>
      <c r="K667" t="n">
        <v>-6.549849252690587</v>
      </c>
      <c r="L667" t="n">
        <v>-6.549849252690517</v>
      </c>
      <c r="M667" t="n">
        <v>-6.721768325319442</v>
      </c>
      <c r="N667" t="n">
        <v>-6.721768325319512</v>
      </c>
      <c r="O667" t="n">
        <v>-6.867221308219636</v>
      </c>
      <c r="P667" t="n">
        <v>-6.266378123604598</v>
      </c>
      <c r="Q667" t="n">
        <v>-6.266378123604388</v>
      </c>
      <c r="R667" t="n">
        <v>-6.266378123603783</v>
      </c>
      <c r="S667" t="n">
        <v>-6.893999668793924</v>
      </c>
      <c r="T667" t="n">
        <v>-6.266378123604598</v>
      </c>
      <c r="U667" t="n">
        <v>-6.266378123604388</v>
      </c>
      <c r="V667" t="n">
        <v>-6.266378123603783</v>
      </c>
      <c r="W667" t="n">
        <v>-6.884521367079581</v>
      </c>
      <c r="X667" t="n">
        <v>-6.266378123604598</v>
      </c>
      <c r="Y667" t="n">
        <v>-6.903923138316951</v>
      </c>
      <c r="Z667" t="n">
        <v>-6.266378123604598</v>
      </c>
      <c r="AA667" t="n">
        <v>-9.412355712189239</v>
      </c>
      <c r="AB667" t="n">
        <v>-9.094825633355697</v>
      </c>
      <c r="AC667" t="n">
        <v>-9.412355712189239</v>
      </c>
      <c r="AD667" t="n">
        <v>-9.306228142610024</v>
      </c>
      <c r="AE667" t="n">
        <v>-9.412355712189239</v>
      </c>
      <c r="AF667" t="n">
        <v>-9.318254697717931</v>
      </c>
      <c r="AG667" t="n">
        <v>-9.412355712189239</v>
      </c>
      <c r="AH667" t="n">
        <v>-9.191152975255134</v>
      </c>
      <c r="AI667" t="n">
        <v>-7.404086418205414</v>
      </c>
      <c r="AJ667" t="n">
        <v>-7.547989544276141</v>
      </c>
      <c r="AK667" t="n">
        <v>-8.417038630657762</v>
      </c>
      <c r="AL667" t="n">
        <v>-8.454366456859805</v>
      </c>
      <c r="AM667" t="n">
        <v>-8.401597943193023</v>
      </c>
      <c r="AN667" t="n">
        <v>-6.232339488407546</v>
      </c>
      <c r="AO667" t="n">
        <v>-8.392996562885145</v>
      </c>
      <c r="AP667" t="n">
        <v>-8.470321380938934</v>
      </c>
      <c r="AQ667" t="n">
        <v>-6.296955202678765</v>
      </c>
      <c r="AR667" t="n">
        <v>-8.194020747324446</v>
      </c>
      <c r="AS667" t="n">
        <v>-8.263375039724824</v>
      </c>
      <c r="AT667" t="n">
        <v>-6.246185712894056</v>
      </c>
      <c r="AU667" t="n">
        <v>-8.436070731997711</v>
      </c>
      <c r="AV667" t="n">
        <v>-8.285720228039004</v>
      </c>
      <c r="AW667" t="n">
        <v>-9.412355712189239</v>
      </c>
      <c r="AX667" t="n">
        <v>-7.333200466605748</v>
      </c>
      <c r="AY667" t="n">
        <v>-7.470168058555007</v>
      </c>
      <c r="AZ667" t="n">
        <v>-8.30068097276477</v>
      </c>
      <c r="BA667" t="n">
        <v>-8.263964210059031</v>
      </c>
      <c r="BB667" t="n">
        <v>-7.843751662459304</v>
      </c>
      <c r="BC667" t="n">
        <v>-7.907717194372124</v>
      </c>
      <c r="BD667" t="n">
        <v>-8.740111566699934</v>
      </c>
      <c r="BE667" t="n">
        <v>-8.351502024838581</v>
      </c>
      <c r="BF667" t="n">
        <v>-7.616271323520458</v>
      </c>
      <c r="BG667" t="n">
        <v>-7.86853045127648</v>
      </c>
      <c r="BH667" t="n">
        <v>-8.906295438067206</v>
      </c>
      <c r="BI667" t="n">
        <v>-9.299463889554678</v>
      </c>
      <c r="BJ667" t="n">
        <v>-9.356296416702753</v>
      </c>
      <c r="BK667" t="n">
        <v>-8.233765083880257</v>
      </c>
      <c r="BL667" t="n">
        <v>-8.234972656245592</v>
      </c>
      <c r="BM667" t="n">
        <v>-8.238860168457906</v>
      </c>
      <c r="BN667" t="n">
        <v>-8.249129979209499</v>
      </c>
      <c r="BO667" t="n">
        <v>-9.006142307954828</v>
      </c>
      <c r="BP667" t="n">
        <v>-6.13849285577559</v>
      </c>
      <c r="BQ667" t="n">
        <v>-6.13849285577559</v>
      </c>
      <c r="BR667" t="n">
        <v>-6.13849285577559</v>
      </c>
    </row>
    <row r="668">
      <c r="A668" t="inlineStr">
        <is>
          <t>2023-09-12</t>
        </is>
      </c>
      <c r="B668" t="n">
        <v>-36.65327987977494</v>
      </c>
      <c r="C668" t="n">
        <v>-39.03272087629728</v>
      </c>
      <c r="D668" t="n">
        <v>-39.03272087629728</v>
      </c>
      <c r="E668" t="n">
        <v>-36.10153936652932</v>
      </c>
      <c r="F668" t="n">
        <v>-36.15953744223798</v>
      </c>
      <c r="G668" t="n">
        <v>-37.18171811543881</v>
      </c>
      <c r="H668" t="n">
        <v>-37.18171811544023</v>
      </c>
      <c r="I668" t="n">
        <v>-32.78537583014852</v>
      </c>
      <c r="J668" t="n">
        <v>-32.78537583014634</v>
      </c>
      <c r="K668" t="n">
        <v>-34.01734827536794</v>
      </c>
      <c r="L668" t="n">
        <v>-34.01734827536762</v>
      </c>
      <c r="M668" t="n">
        <v>-30.10203744268394</v>
      </c>
      <c r="N668" t="n">
        <v>-30.10203744268425</v>
      </c>
      <c r="O668" t="n">
        <v>-30.75341828854248</v>
      </c>
      <c r="P668" t="n">
        <v>-28.06266740795425</v>
      </c>
      <c r="Q668" t="n">
        <v>-28.06266740795331</v>
      </c>
      <c r="R668" t="n">
        <v>-28.0626674079506</v>
      </c>
      <c r="S668" t="n">
        <v>-30.8733395910403</v>
      </c>
      <c r="T668" t="n">
        <v>-28.06266740795425</v>
      </c>
      <c r="U668" t="n">
        <v>-28.06266740795331</v>
      </c>
      <c r="V668" t="n">
        <v>-28.0626674079506</v>
      </c>
      <c r="W668" t="n">
        <v>-30.8308929937627</v>
      </c>
      <c r="X668" t="n">
        <v>-28.06266740795425</v>
      </c>
      <c r="Y668" t="n">
        <v>-30.9177797794976</v>
      </c>
      <c r="Z668" t="n">
        <v>-28.06266740795425</v>
      </c>
      <c r="AA668" t="n">
        <v>-42.15127186174118</v>
      </c>
      <c r="AB668" t="n">
        <v>-40.72927963296686</v>
      </c>
      <c r="AC668" t="n">
        <v>-42.15127186174118</v>
      </c>
      <c r="AD668" t="n">
        <v>-41.67600167708739</v>
      </c>
      <c r="AE668" t="n">
        <v>-42.15127186174118</v>
      </c>
      <c r="AF668" t="n">
        <v>-41.72986009568255</v>
      </c>
      <c r="AG668" t="n">
        <v>-42.15127186174118</v>
      </c>
      <c r="AH668" t="n">
        <v>-41.160661542053</v>
      </c>
      <c r="AI668" t="n">
        <v>-31.73491049240934</v>
      </c>
      <c r="AJ668" t="n">
        <v>-32.37935062772067</v>
      </c>
      <c r="AK668" t="n">
        <v>-37.69395191175919</v>
      </c>
      <c r="AL668" t="n">
        <v>-37.86111679570131</v>
      </c>
      <c r="AM668" t="n">
        <v>-37.6248040135114</v>
      </c>
      <c r="AN668" t="n">
        <v>-27.91023247988035</v>
      </c>
      <c r="AO668" t="n">
        <v>-37.58628452584754</v>
      </c>
      <c r="AP668" t="n">
        <v>-37.93256759536902</v>
      </c>
      <c r="AQ668" t="n">
        <v>-28.19960047893074</v>
      </c>
      <c r="AR668" t="n">
        <v>-36.69521283751884</v>
      </c>
      <c r="AS668" t="n">
        <v>-37.00580157036509</v>
      </c>
      <c r="AT668" t="n">
        <v>-27.97223990824749</v>
      </c>
      <c r="AU668" t="n">
        <v>-35.61775122950318</v>
      </c>
      <c r="AV668" t="n">
        <v>-35.96418615011375</v>
      </c>
      <c r="AW668" t="n">
        <v>-42.15127186174118</v>
      </c>
      <c r="AX668" t="n">
        <v>-37.29489626430407</v>
      </c>
      <c r="AY668" t="n">
        <v>-37.60788469946161</v>
      </c>
      <c r="AZ668" t="n">
        <v>-37.17286841034717</v>
      </c>
      <c r="BA668" t="n">
        <v>-37.00844004681981</v>
      </c>
      <c r="BB668" t="n">
        <v>-37.09585705529469</v>
      </c>
      <c r="BC668" t="n">
        <v>-37.01438988599779</v>
      </c>
      <c r="BD668" t="n">
        <v>-39.14076667043314</v>
      </c>
      <c r="BE668" t="n">
        <v>-37.4004598919875</v>
      </c>
      <c r="BF668" t="n">
        <v>-40.53182131157406</v>
      </c>
      <c r="BG668" t="n">
        <v>-38.01854312247255</v>
      </c>
      <c r="BH668" t="n">
        <v>-39.88498647631734</v>
      </c>
      <c r="BI668" t="n">
        <v>-41.6457093806426</v>
      </c>
      <c r="BJ668" t="n">
        <v>-41.90022199955116</v>
      </c>
      <c r="BK668" t="n">
        <v>-36.87319955905328</v>
      </c>
      <c r="BL668" t="n">
        <v>-36.87860742002034</v>
      </c>
      <c r="BM668" t="n">
        <v>-36.89601683261987</v>
      </c>
      <c r="BN668" t="n">
        <v>-36.94200803803069</v>
      </c>
      <c r="BO668" t="n">
        <v>-38.83215721285645</v>
      </c>
      <c r="BP668" t="n">
        <v>-27.48995990983121</v>
      </c>
      <c r="BQ668" t="n">
        <v>-27.48995990983121</v>
      </c>
      <c r="BR668" t="n">
        <v>-27.48995990983121</v>
      </c>
    </row>
    <row r="669">
      <c r="A669" t="inlineStr">
        <is>
          <t>2023-09-13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</row>
    <row r="670">
      <c r="A670" t="inlineStr">
        <is>
          <t>2023-09-14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</row>
    <row r="671">
      <c r="A671" t="inlineStr">
        <is>
          <t>2023-09-15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</row>
    <row r="672">
      <c r="A672" t="inlineStr">
        <is>
          <t>2023-09-18</t>
        </is>
      </c>
      <c r="B672" t="n">
        <v>19.01538684445127</v>
      </c>
      <c r="C672" t="n">
        <v>17.15847383306848</v>
      </c>
      <c r="D672" t="n">
        <v>17.15847383306848</v>
      </c>
      <c r="E672" t="n">
        <v>16.75710555022305</v>
      </c>
      <c r="F672" t="n">
        <v>16.7871944221999</v>
      </c>
      <c r="G672" t="n">
        <v>15.22871645082779</v>
      </c>
      <c r="H672" t="n">
        <v>15.22871645082852</v>
      </c>
      <c r="I672" t="n">
        <v>20.18152525871819</v>
      </c>
      <c r="J672" t="n">
        <v>20.18152525871705</v>
      </c>
      <c r="K672" t="n">
        <v>17.72931604283647</v>
      </c>
      <c r="L672" t="n">
        <v>17.72931604283631</v>
      </c>
      <c r="M672" t="n">
        <v>15.61666210108088</v>
      </c>
      <c r="N672" t="n">
        <v>15.61666210108104</v>
      </c>
      <c r="O672" t="n">
        <v>15.95459253480178</v>
      </c>
      <c r="P672" t="n">
        <v>14.55865555278381</v>
      </c>
      <c r="Q672" t="n">
        <v>14.55865555278332</v>
      </c>
      <c r="R672" t="n">
        <v>14.55865555278192</v>
      </c>
      <c r="S672" t="n">
        <v>16.01680661128733</v>
      </c>
      <c r="T672" t="n">
        <v>14.55865555278381</v>
      </c>
      <c r="U672" t="n">
        <v>14.55865555278332</v>
      </c>
      <c r="V672" t="n">
        <v>14.55865555278192</v>
      </c>
      <c r="W672" t="n">
        <v>15.99478570428769</v>
      </c>
      <c r="X672" t="n">
        <v>14.55865555278381</v>
      </c>
      <c r="Y672" t="n">
        <v>16.03986177518338</v>
      </c>
      <c r="Z672" t="n">
        <v>14.55865555278381</v>
      </c>
      <c r="AA672" t="n">
        <v>21.86769487111896</v>
      </c>
      <c r="AB672" t="n">
        <v>21.12997828999336</v>
      </c>
      <c r="AC672" t="n">
        <v>21.86769487111896</v>
      </c>
      <c r="AD672" t="n">
        <v>21.62112903999909</v>
      </c>
      <c r="AE672" t="n">
        <v>21.86769487111896</v>
      </c>
      <c r="AF672" t="n">
        <v>21.64907029567325</v>
      </c>
      <c r="AG672" t="n">
        <v>21.86769487111896</v>
      </c>
      <c r="AH672" t="n">
        <v>21.35377528458366</v>
      </c>
      <c r="AI672" t="n">
        <v>16.72200293911556</v>
      </c>
      <c r="AJ672" t="n">
        <v>17.05633259559461</v>
      </c>
      <c r="AK672" t="n">
        <v>19.55527799010835</v>
      </c>
      <c r="AL672" t="n">
        <v>19.64200160516801</v>
      </c>
      <c r="AM672" t="n">
        <v>19.51940469203039</v>
      </c>
      <c r="AN672" t="n">
        <v>14.47957370429879</v>
      </c>
      <c r="AO672" t="n">
        <v>19.49942113363177</v>
      </c>
      <c r="AP672" t="n">
        <v>19.67906962747006</v>
      </c>
      <c r="AQ672" t="n">
        <v>14.62969517938633</v>
      </c>
      <c r="AR672" t="n">
        <v>19.03714127995193</v>
      </c>
      <c r="AS672" t="n">
        <v>19.19827187792219</v>
      </c>
      <c r="AT672" t="n">
        <v>14.51174259181713</v>
      </c>
      <c r="AU672" t="n">
        <v>18.47816403825172</v>
      </c>
      <c r="AV672" t="n">
        <v>18.65789131104816</v>
      </c>
      <c r="AW672" t="n">
        <v>21.86769487111896</v>
      </c>
      <c r="AX672" t="n">
        <v>17.03720037108363</v>
      </c>
      <c r="AY672" t="n">
        <v>17.35541672409498</v>
      </c>
      <c r="AZ672" t="n">
        <v>19.28494462867081</v>
      </c>
      <c r="BA672" t="n">
        <v>19.19964069540949</v>
      </c>
      <c r="BB672" t="n">
        <v>18.22336227447962</v>
      </c>
      <c r="BC672" t="n">
        <v>18.37197318304599</v>
      </c>
      <c r="BD672" t="n">
        <v>20.30587227303984</v>
      </c>
      <c r="BE672" t="n">
        <v>19.4030170107356</v>
      </c>
      <c r="BF672" t="n">
        <v>17.69485795598565</v>
      </c>
      <c r="BG672" t="n">
        <v>18.28093075252048</v>
      </c>
      <c r="BH672" t="n">
        <v>20.69196671131682</v>
      </c>
      <c r="BI672" t="n">
        <v>21.60541367326537</v>
      </c>
      <c r="BJ672" t="n">
        <v>21.73745249547214</v>
      </c>
      <c r="BK672" t="n">
        <v>19.12947916551781</v>
      </c>
      <c r="BL672" t="n">
        <v>19.13228471439712</v>
      </c>
      <c r="BM672" t="n">
        <v>19.14131655865228</v>
      </c>
      <c r="BN672" t="n">
        <v>19.16517637597826</v>
      </c>
      <c r="BO672" t="n">
        <v>16.66088702484322</v>
      </c>
      <c r="BP672" t="n">
        <v>21.77695166320138</v>
      </c>
      <c r="BQ672" t="n">
        <v>21.77695166320138</v>
      </c>
      <c r="BR672" t="n">
        <v>20.27010090769071</v>
      </c>
    </row>
    <row r="673">
      <c r="A673" t="inlineStr">
        <is>
          <t>2023-09-20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</row>
    <row r="674">
      <c r="A674" t="inlineStr">
        <is>
          <t>2023-09-21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</row>
    <row r="675">
      <c r="A675" t="inlineStr">
        <is>
          <t>2023-09-22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</row>
    <row r="676">
      <c r="A676" t="inlineStr">
        <is>
          <t>2023-09-25</t>
        </is>
      </c>
      <c r="B676" t="n">
        <v>1.231871611930523</v>
      </c>
      <c r="C676" t="n">
        <v>1.311841694430478</v>
      </c>
      <c r="D676" t="n">
        <v>1.311841694430478</v>
      </c>
      <c r="E676" t="n">
        <v>1.268200462153318</v>
      </c>
      <c r="F676" t="n">
        <v>1.270149706074912</v>
      </c>
      <c r="G676" t="n">
        <v>0.9986354396404841</v>
      </c>
      <c r="H676" t="n">
        <v>0.9986354396405317</v>
      </c>
      <c r="I676" t="n">
        <v>1.062132842550286</v>
      </c>
      <c r="J676" t="n">
        <v>1.062132842550212</v>
      </c>
      <c r="K676" t="n">
        <v>1.103537919720033</v>
      </c>
      <c r="L676" t="n">
        <v>1.103537919720023</v>
      </c>
      <c r="M676" t="n">
        <v>1.011692419028878</v>
      </c>
      <c r="N676" t="n">
        <v>1.011692419028889</v>
      </c>
      <c r="O676" t="n">
        <v>1.341552430308512</v>
      </c>
      <c r="P676" t="n">
        <v>1.416652353720101</v>
      </c>
      <c r="Q676" t="n">
        <v>1.416652353720101</v>
      </c>
      <c r="R676" t="n">
        <v>1.416652353720101</v>
      </c>
      <c r="S676" t="n">
        <v>1.345582837647156</v>
      </c>
      <c r="T676" t="n">
        <v>1.416652353720101</v>
      </c>
      <c r="U676" t="n">
        <v>1.416652353720101</v>
      </c>
      <c r="V676" t="n">
        <v>1.416652353720101</v>
      </c>
      <c r="W676" t="n">
        <v>1.344156259769792</v>
      </c>
      <c r="X676" t="n">
        <v>1.416652353720101</v>
      </c>
      <c r="Y676" t="n">
        <v>1.347076417669707</v>
      </c>
      <c r="Z676" t="n">
        <v>1.416652353720101</v>
      </c>
      <c r="AA676" t="n">
        <v>1.416652353720101</v>
      </c>
      <c r="AB676" t="n">
        <v>1.368860945563488</v>
      </c>
      <c r="AC676" t="n">
        <v>1.416652353720101</v>
      </c>
      <c r="AD676" t="n">
        <v>1.400679107931665</v>
      </c>
      <c r="AE676" t="n">
        <v>1.416652353720101</v>
      </c>
      <c r="AF676" t="n">
        <v>1.402489223074115</v>
      </c>
      <c r="AG676" t="n">
        <v>1.416652353720101</v>
      </c>
      <c r="AH676" t="n">
        <v>1.38335916044212</v>
      </c>
      <c r="AI676" t="n">
        <v>1.219639631439555</v>
      </c>
      <c r="AJ676" t="n">
        <v>1.241298470999961</v>
      </c>
      <c r="AK676" t="n">
        <v>1.266847317726468</v>
      </c>
      <c r="AL676" t="n">
        <v>1.288917434841866</v>
      </c>
      <c r="AM676" t="n">
        <v>1.264523341996178</v>
      </c>
      <c r="AN676" t="n">
        <v>1.416652353720101</v>
      </c>
      <c r="AO676" t="n">
        <v>1.132876577444171</v>
      </c>
      <c r="AP676" t="n">
        <v>1.165762320092963</v>
      </c>
      <c r="AQ676" t="n">
        <v>1.416652353720101</v>
      </c>
      <c r="AR676" t="n">
        <v>1.202372528606903</v>
      </c>
      <c r="AS676" t="n">
        <v>1.212811033543807</v>
      </c>
      <c r="AT676" t="n">
        <v>1.416652353720101</v>
      </c>
      <c r="AU676" t="n">
        <v>1.239524101538519</v>
      </c>
      <c r="AV676" t="n">
        <v>1.247082603148617</v>
      </c>
      <c r="AW676" t="n">
        <v>0.9435858681610823</v>
      </c>
      <c r="AX676" t="n">
        <v>1.103718985871399</v>
      </c>
      <c r="AY676" t="n">
        <v>1.124333959152425</v>
      </c>
      <c r="AZ676" t="n">
        <v>1.249334342763782</v>
      </c>
      <c r="BA676" t="n">
        <v>1.243808107897763</v>
      </c>
      <c r="BB676" t="n">
        <v>1.180561975598603</v>
      </c>
      <c r="BC676" t="n">
        <v>1.19018941894139</v>
      </c>
      <c r="BD676" t="n">
        <v>1.186702859763132</v>
      </c>
      <c r="BE676" t="n">
        <v>1.205850607520317</v>
      </c>
      <c r="BF676" t="n">
        <v>1.017553820522745</v>
      </c>
      <c r="BG676" t="n">
        <v>1.05552130687902</v>
      </c>
      <c r="BH676" t="n">
        <v>1.340485292000281</v>
      </c>
      <c r="BI676" t="n">
        <v>1.399661021141808</v>
      </c>
      <c r="BJ676" t="n">
        <v>1.100246973943433</v>
      </c>
      <c r="BK676" t="n">
        <v>1.239262841602095</v>
      </c>
      <c r="BL676" t="n">
        <v>1.239444593151436</v>
      </c>
      <c r="BM676" t="n">
        <v>1.240029702075716</v>
      </c>
      <c r="BN676" t="n">
        <v>1.241575409868576</v>
      </c>
      <c r="BO676" t="n">
        <v>1.196462897999084</v>
      </c>
      <c r="BP676" t="n">
        <v>1.262298668333607</v>
      </c>
      <c r="BQ676" t="n">
        <v>1.262298668333607</v>
      </c>
      <c r="BR676" t="n">
        <v>1.176168532759996</v>
      </c>
    </row>
    <row r="677">
      <c r="A677" t="inlineStr">
        <is>
          <t>2023-09-26</t>
        </is>
      </c>
      <c r="B677" t="n">
        <v>23.14041347495627</v>
      </c>
      <c r="C677" t="n">
        <v>24.64263233993625</v>
      </c>
      <c r="D677" t="n">
        <v>24.64263233993625</v>
      </c>
      <c r="E677" t="n">
        <v>26.61147549619971</v>
      </c>
      <c r="F677" t="n">
        <v>26.2530233381427</v>
      </c>
      <c r="G677" t="n">
        <v>25.52096952182193</v>
      </c>
      <c r="H677" t="n">
        <v>25.52096952182282</v>
      </c>
      <c r="I677" t="n">
        <v>19.02509493110737</v>
      </c>
      <c r="J677" t="n">
        <v>19.02509493110599</v>
      </c>
      <c r="K677" t="n">
        <v>19.8028793985722</v>
      </c>
      <c r="L677" t="n">
        <v>19.802879398572</v>
      </c>
      <c r="M677" t="n">
        <v>19.32695289408318</v>
      </c>
      <c r="N677" t="n">
        <v>19.32695289408338</v>
      </c>
      <c r="O677" t="n">
        <v>25.20074140439102</v>
      </c>
      <c r="P677" t="n">
        <v>26.61147549619971</v>
      </c>
      <c r="Q677" t="n">
        <v>26.61147549619971</v>
      </c>
      <c r="R677" t="n">
        <v>26.61147549619971</v>
      </c>
      <c r="S677" t="n">
        <v>25.27645164187474</v>
      </c>
      <c r="T677" t="n">
        <v>26.61147549619971</v>
      </c>
      <c r="U677" t="n">
        <v>26.61147549619971</v>
      </c>
      <c r="V677" t="n">
        <v>26.61147549619971</v>
      </c>
      <c r="W677" t="n">
        <v>25.24965371779181</v>
      </c>
      <c r="X677" t="n">
        <v>26.61147549619971</v>
      </c>
      <c r="Y677" t="n">
        <v>25.30450818522311</v>
      </c>
      <c r="Z677" t="n">
        <v>26.61147549619971</v>
      </c>
      <c r="AA677" t="n">
        <v>26.61147549619971</v>
      </c>
      <c r="AB677" t="n">
        <v>25.71372532923117</v>
      </c>
      <c r="AC677" t="n">
        <v>26.61147549619971</v>
      </c>
      <c r="AD677" t="n">
        <v>26.31142189605038</v>
      </c>
      <c r="AE677" t="n">
        <v>26.61147549619971</v>
      </c>
      <c r="AF677" t="n">
        <v>26.34542447588736</v>
      </c>
      <c r="AG677" t="n">
        <v>26.61147549619971</v>
      </c>
      <c r="AH677" t="n">
        <v>25.98607082667675</v>
      </c>
      <c r="AI677" t="n">
        <v>19.09849110980671</v>
      </c>
      <c r="AJ677" t="n">
        <v>19.50534722854629</v>
      </c>
      <c r="AK677" t="n">
        <v>23.79742373954725</v>
      </c>
      <c r="AL677" t="n">
        <v>24.21200560874925</v>
      </c>
      <c r="AM677" t="n">
        <v>23.75376841152132</v>
      </c>
      <c r="AN677" t="n">
        <v>26.61147549619971</v>
      </c>
      <c r="AO677" t="n">
        <v>21.28081543909299</v>
      </c>
      <c r="AP677" t="n">
        <v>21.89856624603908</v>
      </c>
      <c r="AQ677" t="n">
        <v>26.61147549619971</v>
      </c>
      <c r="AR677" t="n">
        <v>22.58628025309317</v>
      </c>
      <c r="AS677" t="n">
        <v>22.78236507066746</v>
      </c>
      <c r="AT677" t="n">
        <v>26.61147549619971</v>
      </c>
      <c r="AU677" t="n">
        <v>22.48665039533418</v>
      </c>
      <c r="AV677" t="n">
        <v>22.70536608275389</v>
      </c>
      <c r="AW677" t="n">
        <v>26.61147549619971</v>
      </c>
      <c r="AX677" t="n">
        <v>23.54548686754243</v>
      </c>
      <c r="AY677" t="n">
        <v>23.74308669561188</v>
      </c>
      <c r="AZ677" t="n">
        <v>23.46844669527718</v>
      </c>
      <c r="BA677" t="n">
        <v>23.36463769560474</v>
      </c>
      <c r="BB677" t="n">
        <v>23.4198269099803</v>
      </c>
      <c r="BC677" t="n">
        <v>23.3683940235279</v>
      </c>
      <c r="BD677" t="n">
        <v>22.75456587279418</v>
      </c>
      <c r="BE677" t="n">
        <v>23.11425173284987</v>
      </c>
      <c r="BF677" t="n">
        <v>23.6327841296007</v>
      </c>
      <c r="BG677" t="n">
        <v>24.00234877902206</v>
      </c>
      <c r="BH677" t="n">
        <v>19.39559209787055</v>
      </c>
      <c r="BI677" t="n">
        <v>17.3553101062172</v>
      </c>
      <c r="BJ677" t="n">
        <v>20.6678761447556</v>
      </c>
      <c r="BK677" t="n">
        <v>23.27925595580581</v>
      </c>
      <c r="BL677" t="n">
        <v>23.28267011517172</v>
      </c>
      <c r="BM677" t="n">
        <v>23.2936612463128</v>
      </c>
      <c r="BN677" t="n">
        <v>23.3226969973536</v>
      </c>
      <c r="BO677" t="n">
        <v>22.61779934838843</v>
      </c>
      <c r="BP677" t="n">
        <v>26.61147549619971</v>
      </c>
      <c r="BQ677" t="n">
        <v>26.61147549619971</v>
      </c>
      <c r="BR677" t="n">
        <v>26.61147549619971</v>
      </c>
    </row>
    <row r="678">
      <c r="A678" t="inlineStr">
        <is>
          <t>2023-09-27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</row>
    <row r="679">
      <c r="A679" t="inlineStr">
        <is>
          <t>2023-09-28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</row>
    <row r="680">
      <c r="A680" t="inlineStr">
        <is>
          <t>2023-09-29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</row>
    <row r="681">
      <c r="A681" t="inlineStr">
        <is>
          <t>2023-10-03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</row>
    <row r="682">
      <c r="A682" t="inlineStr">
        <is>
          <t>2023-10-04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</row>
    <row r="683">
      <c r="A683" t="inlineStr">
        <is>
          <t>2023-10-05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</row>
    <row r="684">
      <c r="A684" t="inlineStr">
        <is>
          <t>2023-10-06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</row>
    <row r="685">
      <c r="A685" t="inlineStr">
        <is>
          <t>2023-10-09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</row>
    <row r="686">
      <c r="A686" t="inlineStr">
        <is>
          <t>2023-10-10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</row>
    <row r="687">
      <c r="A687" t="inlineStr">
        <is>
          <t>2023-10-11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</row>
    <row r="688">
      <c r="A688" t="inlineStr">
        <is>
          <t>2023-10-12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</row>
    <row r="689">
      <c r="A689" t="inlineStr">
        <is>
          <t>2023-10-13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</row>
    <row r="690">
      <c r="A690" t="inlineStr">
        <is>
          <t>2023-10-16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</row>
    <row r="691">
      <c r="A691" t="inlineStr">
        <is>
          <t>2023-10-17</t>
        </is>
      </c>
      <c r="B691" t="n">
        <v>-2.287748326724479</v>
      </c>
      <c r="C691" t="n">
        <v>-2.064342425523815</v>
      </c>
      <c r="D691" t="n">
        <v>-2.064342425523815</v>
      </c>
      <c r="E691" t="n">
        <v>-1.983294891713208</v>
      </c>
      <c r="F691" t="n">
        <v>-1.986914895191505</v>
      </c>
      <c r="G691" t="n">
        <v>-1.715811245043359</v>
      </c>
      <c r="H691" t="n">
        <v>-1.715811245043359</v>
      </c>
      <c r="I691" t="n">
        <v>-1.751783901478036</v>
      </c>
      <c r="J691" t="n">
        <v>-1.751783901477899</v>
      </c>
      <c r="K691" t="n">
        <v>-1.830792226227232</v>
      </c>
      <c r="L691" t="n">
        <v>-1.830792226227212</v>
      </c>
      <c r="M691" t="n">
        <v>-1.878846477488023</v>
      </c>
      <c r="N691" t="n">
        <v>-1.878846477488043</v>
      </c>
      <c r="O691" t="n">
        <v>-1.919503014776397</v>
      </c>
      <c r="P691" t="n">
        <v>-1.751557312648526</v>
      </c>
      <c r="Q691" t="n">
        <v>-1.751557312648468</v>
      </c>
      <c r="R691" t="n">
        <v>-1.751557312648299</v>
      </c>
      <c r="S691" t="n">
        <v>-1.926988013664024</v>
      </c>
      <c r="T691" t="n">
        <v>-1.751557312648526</v>
      </c>
      <c r="U691" t="n">
        <v>-1.751557312648468</v>
      </c>
      <c r="V691" t="n">
        <v>-1.751557312648299</v>
      </c>
      <c r="W691" t="n">
        <v>-1.924338670079616</v>
      </c>
      <c r="X691" t="n">
        <v>-1.751557312648526</v>
      </c>
      <c r="Y691" t="n">
        <v>-1.92976178908374</v>
      </c>
      <c r="Z691" t="n">
        <v>-1.751557312648526</v>
      </c>
      <c r="AA691" t="n">
        <v>-2.63091057573315</v>
      </c>
      <c r="AB691" t="n">
        <v>-2.542155617031931</v>
      </c>
      <c r="AC691" t="n">
        <v>-2.63091057573315</v>
      </c>
      <c r="AD691" t="n">
        <v>-2.60124614806801</v>
      </c>
      <c r="AE691" t="n">
        <v>-2.63091057573315</v>
      </c>
      <c r="AF691" t="n">
        <v>-2.604607771023043</v>
      </c>
      <c r="AG691" t="n">
        <v>-2.63091057573315</v>
      </c>
      <c r="AH691" t="n">
        <v>-2.569080717430261</v>
      </c>
      <c r="AI691" t="n">
        <v>-1.844044178651061</v>
      </c>
      <c r="AJ691" t="n">
        <v>-1.884267505078285</v>
      </c>
      <c r="AK691" t="n">
        <v>-2.352702833051064</v>
      </c>
      <c r="AL691" t="n">
        <v>-2.393689956232058</v>
      </c>
      <c r="AM691" t="n">
        <v>-2.348386903097953</v>
      </c>
      <c r="AN691" t="n">
        <v>-2.63091057573315</v>
      </c>
      <c r="AO691" t="n">
        <v>-2.46955615223176</v>
      </c>
      <c r="AP691" t="n">
        <v>-2.367596251394501</v>
      </c>
      <c r="AQ691" t="n">
        <v>-2.63091057573315</v>
      </c>
      <c r="AR691" t="n">
        <v>-2.355018542582537</v>
      </c>
      <c r="AS691" t="n">
        <v>-2.312165980812366</v>
      </c>
      <c r="AT691" t="n">
        <v>-2.63091057573315</v>
      </c>
      <c r="AU691" t="n">
        <v>-2.223114849319317</v>
      </c>
      <c r="AV691" t="n">
        <v>-2.244737904951593</v>
      </c>
      <c r="AW691" t="n">
        <v>-2.63091057573315</v>
      </c>
      <c r="AX691" t="n">
        <v>-2.32779540613784</v>
      </c>
      <c r="AY691" t="n">
        <v>-2.347330868480213</v>
      </c>
      <c r="AZ691" t="n">
        <v>-2.320178924894706</v>
      </c>
      <c r="BA691" t="n">
        <v>-2.309915976673984</v>
      </c>
      <c r="BB691" t="n">
        <v>-2.315372190020283</v>
      </c>
      <c r="BC691" t="n">
        <v>-2.310287341383181</v>
      </c>
      <c r="BD691" t="n">
        <v>-2.44300711288887</v>
      </c>
      <c r="BE691" t="n">
        <v>-2.334384257487238</v>
      </c>
      <c r="BF691" t="n">
        <v>-2.529831073475503</v>
      </c>
      <c r="BG691" t="n">
        <v>-2.37296249334926</v>
      </c>
      <c r="BH691" t="n">
        <v>-2.489458279638786</v>
      </c>
      <c r="BI691" t="n">
        <v>-2.59935542639913</v>
      </c>
      <c r="BJ691" t="n">
        <v>-2.04330398496489</v>
      </c>
      <c r="BK691" t="n">
        <v>-2.301474816684806</v>
      </c>
      <c r="BL691" t="n">
        <v>-2.301812353323249</v>
      </c>
      <c r="BM691" t="n">
        <v>-2.302898977894761</v>
      </c>
      <c r="BN691" t="n">
        <v>-2.305769561470576</v>
      </c>
      <c r="BO691" t="n">
        <v>-2.500777939215183</v>
      </c>
      <c r="BP691" t="n">
        <v>-1.715811245043359</v>
      </c>
      <c r="BQ691" t="n">
        <v>-1.715811245043359</v>
      </c>
      <c r="BR691" t="n">
        <v>-2.63091057573315</v>
      </c>
    </row>
    <row r="692">
      <c r="A692" t="inlineStr">
        <is>
          <t>2023-10-18</t>
        </is>
      </c>
      <c r="B692" t="n">
        <v>24.66603388536391</v>
      </c>
      <c r="C692" t="n">
        <v>21.09464285071983</v>
      </c>
      <c r="D692" t="n">
        <v>21.09464285071983</v>
      </c>
      <c r="E692" t="n">
        <v>19.12208752466881</v>
      </c>
      <c r="F692" t="n">
        <v>19.1611176607278</v>
      </c>
      <c r="G692" t="n">
        <v>18.49952541402293</v>
      </c>
      <c r="H692" t="n">
        <v>18.49952541402293</v>
      </c>
      <c r="I692" t="n">
        <v>20.67108380729456</v>
      </c>
      <c r="J692" t="n">
        <v>20.67108380729308</v>
      </c>
      <c r="K692" t="n">
        <v>19.73922680290536</v>
      </c>
      <c r="L692" t="n">
        <v>19.73922680290515</v>
      </c>
      <c r="M692" t="n">
        <v>20.25733789759538</v>
      </c>
      <c r="N692" t="n">
        <v>20.25733789759559</v>
      </c>
      <c r="O692" t="n">
        <v>20.69568835542411</v>
      </c>
      <c r="P692" t="n">
        <v>18.8849321934828</v>
      </c>
      <c r="Q692" t="n">
        <v>18.88493219348216</v>
      </c>
      <c r="R692" t="n">
        <v>18.88493219348034</v>
      </c>
      <c r="S692" t="n">
        <v>20.77639008036361</v>
      </c>
      <c r="T692" t="n">
        <v>18.8849321934828</v>
      </c>
      <c r="U692" t="n">
        <v>18.88493219348216</v>
      </c>
      <c r="V692" t="n">
        <v>18.88493219348034</v>
      </c>
      <c r="W692" t="n">
        <v>20.74782540047133</v>
      </c>
      <c r="X692" t="n">
        <v>18.8849321934828</v>
      </c>
      <c r="Y692" t="n">
        <v>20.80629635881823</v>
      </c>
      <c r="Z692" t="n">
        <v>18.8849321934828</v>
      </c>
      <c r="AA692" t="n">
        <v>28.3659389681685</v>
      </c>
      <c r="AB692" t="n">
        <v>27.40900118211717</v>
      </c>
      <c r="AC692" t="n">
        <v>28.3659389681685</v>
      </c>
      <c r="AD692" t="n">
        <v>28.0461031849091</v>
      </c>
      <c r="AE692" t="n">
        <v>28.3659389681685</v>
      </c>
      <c r="AF692" t="n">
        <v>28.08234751508741</v>
      </c>
      <c r="AG692" t="n">
        <v>28.3659389681685</v>
      </c>
      <c r="AH692" t="n">
        <v>27.69930209985095</v>
      </c>
      <c r="AI692" t="n">
        <v>18.49952541402293</v>
      </c>
      <c r="AJ692" t="n">
        <v>18.49952541402293</v>
      </c>
      <c r="AK692" t="n">
        <v>25.36636006868695</v>
      </c>
      <c r="AL692" t="n">
        <v>23.20027614892383</v>
      </c>
      <c r="AM692" t="n">
        <v>23.69026055420442</v>
      </c>
      <c r="AN692" t="n">
        <v>28.3659389681685</v>
      </c>
      <c r="AO692" t="n">
        <v>22.68383472477408</v>
      </c>
      <c r="AP692" t="n">
        <v>23.34231312030206</v>
      </c>
      <c r="AQ692" t="n">
        <v>28.3659389681685</v>
      </c>
      <c r="AR692" t="n">
        <v>24.07536730793764</v>
      </c>
      <c r="AS692" t="n">
        <v>24.28437976832117</v>
      </c>
      <c r="AT692" t="n">
        <v>28.3659389681685</v>
      </c>
      <c r="AU692" t="n">
        <v>25.42371695590551</v>
      </c>
      <c r="AV692" t="n">
        <v>24.97060687915788</v>
      </c>
      <c r="AW692" t="n">
        <v>28.3659389681685</v>
      </c>
      <c r="AX692" t="n">
        <v>24.80435536972186</v>
      </c>
      <c r="AY692" t="n">
        <v>25.21713347465666</v>
      </c>
      <c r="AZ692" t="n">
        <v>25.01569395244601</v>
      </c>
      <c r="BA692" t="n">
        <v>24.90504094677274</v>
      </c>
      <c r="BB692" t="n">
        <v>24.66643630766673</v>
      </c>
      <c r="BC692" t="n">
        <v>24.85920870490579</v>
      </c>
      <c r="BD692" t="n">
        <v>23.76161011203379</v>
      </c>
      <c r="BE692" t="n">
        <v>24.14500964038802</v>
      </c>
      <c r="BF692" t="n">
        <v>24.10683793455535</v>
      </c>
      <c r="BG692" t="n">
        <v>24.86706919237151</v>
      </c>
      <c r="BH692" t="n">
        <v>20.67432081239748</v>
      </c>
      <c r="BI692" t="n">
        <v>18.49952541402293</v>
      </c>
      <c r="BJ692" t="n">
        <v>22.03048505925668</v>
      </c>
      <c r="BK692" t="n">
        <v>24.81403008867589</v>
      </c>
      <c r="BL692" t="n">
        <v>24.8176693395778</v>
      </c>
      <c r="BM692" t="n">
        <v>24.82938510314693</v>
      </c>
      <c r="BN692" t="n">
        <v>24.8603351473125</v>
      </c>
      <c r="BO692" t="n">
        <v>26.6807271460736</v>
      </c>
      <c r="BP692" t="n">
        <v>18.49952541402293</v>
      </c>
      <c r="BQ692" t="n">
        <v>18.49952541402293</v>
      </c>
      <c r="BR692" t="n">
        <v>18.49952541402293</v>
      </c>
    </row>
    <row r="693">
      <c r="A693" t="inlineStr">
        <is>
          <t>2023-10-19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</row>
    <row r="694">
      <c r="A694" t="inlineStr">
        <is>
          <t>2023-10-20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</row>
    <row r="695">
      <c r="A695" t="inlineStr">
        <is>
          <t>2023-10-23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</row>
    <row r="696">
      <c r="A696" t="inlineStr">
        <is>
          <t>2023-10-25</t>
        </is>
      </c>
      <c r="B696" t="n">
        <v>35.91809822575617</v>
      </c>
      <c r="C696" t="n">
        <v>30.71752262527233</v>
      </c>
      <c r="D696" t="n">
        <v>30.71752262527233</v>
      </c>
      <c r="E696" t="n">
        <v>31.25199536299542</v>
      </c>
      <c r="F696" t="n">
        <v>31.30883012886198</v>
      </c>
      <c r="G696" t="n">
        <v>35.80053904777274</v>
      </c>
      <c r="H696" t="n">
        <v>35.80053904777413</v>
      </c>
      <c r="I696" t="n">
        <v>31.53933220261953</v>
      </c>
      <c r="J696" t="n">
        <v>31.53933220261738</v>
      </c>
      <c r="K696" t="n">
        <v>28.74379766533648</v>
      </c>
      <c r="L696" t="n">
        <v>28.74379766533617</v>
      </c>
      <c r="M696" t="n">
        <v>29.4982588518174</v>
      </c>
      <c r="N696" t="n">
        <v>29.49825885181771</v>
      </c>
      <c r="O696" t="n">
        <v>30.13657447543047</v>
      </c>
      <c r="P696" t="n">
        <v>27.4997939540961</v>
      </c>
      <c r="Q696" t="n">
        <v>27.49979395409517</v>
      </c>
      <c r="R696" t="n">
        <v>27.49979395409252</v>
      </c>
      <c r="S696" t="n">
        <v>30.25409042861681</v>
      </c>
      <c r="T696" t="n">
        <v>27.4997939540961</v>
      </c>
      <c r="U696" t="n">
        <v>27.49979395409517</v>
      </c>
      <c r="V696" t="n">
        <v>27.49979395409252</v>
      </c>
      <c r="W696" t="n">
        <v>30.21249521379929</v>
      </c>
      <c r="X696" t="n">
        <v>27.4997939540961</v>
      </c>
      <c r="Y696" t="n">
        <v>30.29763924769702</v>
      </c>
      <c r="Z696" t="n">
        <v>27.4997939540961</v>
      </c>
      <c r="AA696" t="n">
        <v>35.65898488962516</v>
      </c>
      <c r="AB696" t="n">
        <v>36.91996721427964</v>
      </c>
      <c r="AC696" t="n">
        <v>41.30581295961959</v>
      </c>
      <c r="AD696" t="n">
        <v>40.84007561681803</v>
      </c>
      <c r="AE696" t="n">
        <v>41.30581295961959</v>
      </c>
      <c r="AF696" t="n">
        <v>40.89285375770284</v>
      </c>
      <c r="AG696" t="n">
        <v>41.30581295961959</v>
      </c>
      <c r="AH696" t="n">
        <v>40.33507203595013</v>
      </c>
      <c r="AI696" t="n">
        <v>32.59270286318091</v>
      </c>
      <c r="AJ696" t="n">
        <v>33.22421699115679</v>
      </c>
      <c r="AK696" t="n">
        <v>36.93789673732765</v>
      </c>
      <c r="AL696" t="n">
        <v>37.10170867287679</v>
      </c>
      <c r="AM696" t="n">
        <v>36.87013578907104</v>
      </c>
      <c r="AN696" t="n">
        <v>27.35041652491231</v>
      </c>
      <c r="AO696" t="n">
        <v>36.83238891495623</v>
      </c>
      <c r="AP696" t="n">
        <v>37.1717263315745</v>
      </c>
      <c r="AQ696" t="n">
        <v>27.63398045827309</v>
      </c>
      <c r="AR696" t="n">
        <v>35.95919010348395</v>
      </c>
      <c r="AS696" t="n">
        <v>36.26354913085548</v>
      </c>
      <c r="AT696" t="n">
        <v>27.41118022491741</v>
      </c>
      <c r="AU696" t="n">
        <v>34.90333993132671</v>
      </c>
      <c r="AV696" t="n">
        <v>35.24282615324566</v>
      </c>
      <c r="AW696" t="n">
        <v>41.30581295961959</v>
      </c>
      <c r="AX696" t="n">
        <v>36.11951871698679</v>
      </c>
      <c r="AY696" t="n">
        <v>36.72059648195683</v>
      </c>
      <c r="AZ696" t="n">
        <v>36.42726498898402</v>
      </c>
      <c r="BA696" t="n">
        <v>36.26613468545735</v>
      </c>
      <c r="BB696" t="n">
        <v>35.91868422364573</v>
      </c>
      <c r="BC696" t="n">
        <v>36.19939485314647</v>
      </c>
      <c r="BD696" t="n">
        <v>38.35569167374205</v>
      </c>
      <c r="BE696" t="n">
        <v>36.65029150174675</v>
      </c>
      <c r="BF696" t="n">
        <v>38.85840430671833</v>
      </c>
      <c r="BG696" t="n">
        <v>37.255977384622</v>
      </c>
      <c r="BH696" t="n">
        <v>30.10545956198957</v>
      </c>
      <c r="BI696" t="n">
        <v>26.93857366931713</v>
      </c>
      <c r="BJ696" t="n">
        <v>32.08027403177147</v>
      </c>
      <c r="BK696" t="n">
        <v>36.1336068151104</v>
      </c>
      <c r="BL696" t="n">
        <v>36.13890620665307</v>
      </c>
      <c r="BM696" t="n">
        <v>36.15596642592551</v>
      </c>
      <c r="BN696" t="n">
        <v>36.2010351520773</v>
      </c>
      <c r="BO696" t="n">
        <v>39.52315881754677</v>
      </c>
      <c r="BP696" t="n">
        <v>26.93857366931713</v>
      </c>
      <c r="BQ696" t="n">
        <v>26.93857366931713</v>
      </c>
      <c r="BR696" t="n">
        <v>26.93857366931713</v>
      </c>
    </row>
    <row r="697">
      <c r="A697" t="inlineStr">
        <is>
          <t>2023-10-26</t>
        </is>
      </c>
      <c r="B697" t="n">
        <v>-4.351627320590604</v>
      </c>
      <c r="C697" t="n">
        <v>-4.634124288997337</v>
      </c>
      <c r="D697" t="n">
        <v>-4.634124288997337</v>
      </c>
      <c r="E697" t="n">
        <v>-5.004371418679193</v>
      </c>
      <c r="F697" t="n">
        <v>-4.936963366277119</v>
      </c>
      <c r="G697" t="n">
        <v>-4.78530102825693</v>
      </c>
      <c r="H697" t="n">
        <v>-4.785301028257098</v>
      </c>
      <c r="I697" t="n">
        <v>-5.004371418679193</v>
      </c>
      <c r="J697" t="n">
        <v>-5.004371418679193</v>
      </c>
      <c r="K697" t="n">
        <v>-5.004371418679193</v>
      </c>
      <c r="L697" t="n">
        <v>-5.004371418679193</v>
      </c>
      <c r="M697" t="n">
        <v>-5.004371418679193</v>
      </c>
      <c r="N697" t="n">
        <v>-5.004371418679193</v>
      </c>
      <c r="O697" t="n">
        <v>-4.739078448756804</v>
      </c>
      <c r="P697" t="n">
        <v>-5.004371418679193</v>
      </c>
      <c r="Q697" t="n">
        <v>-5.004371418679193</v>
      </c>
      <c r="R697" t="n">
        <v>-5.004371418679193</v>
      </c>
      <c r="S697" t="n">
        <v>-4.753315996337322</v>
      </c>
      <c r="T697" t="n">
        <v>-5.004371418679193</v>
      </c>
      <c r="U697" t="n">
        <v>-5.004371418679193</v>
      </c>
      <c r="V697" t="n">
        <v>-5.004371418679193</v>
      </c>
      <c r="W697" t="n">
        <v>-4.748276562677218</v>
      </c>
      <c r="X697" t="n">
        <v>-5.004371418679193</v>
      </c>
      <c r="Y697" t="n">
        <v>-4.758592117297227</v>
      </c>
      <c r="Z697" t="n">
        <v>-5.004371418679193</v>
      </c>
      <c r="AA697" t="n">
        <v>-5.004371418679193</v>
      </c>
      <c r="AB697" t="n">
        <v>-4.835546684502639</v>
      </c>
      <c r="AC697" t="n">
        <v>-5.004371418679193</v>
      </c>
      <c r="AD697" t="n">
        <v>-4.947945398225215</v>
      </c>
      <c r="AE697" t="n">
        <v>-5.004371418679193</v>
      </c>
      <c r="AF697" t="n">
        <v>-4.954339689993136</v>
      </c>
      <c r="AG697" t="n">
        <v>-5.004371418679193</v>
      </c>
      <c r="AH697" t="n">
        <v>-4.886762109352616</v>
      </c>
      <c r="AI697" t="n">
        <v>-3.263720490442953</v>
      </c>
      <c r="AJ697" t="n">
        <v>-3.263720490442953</v>
      </c>
      <c r="AK697" t="n">
        <v>-3.931226746108707</v>
      </c>
      <c r="AL697" t="n">
        <v>-4.495026660005883</v>
      </c>
      <c r="AM697" t="n">
        <v>-4.466970639847376</v>
      </c>
      <c r="AN697" t="n">
        <v>-3.31361696911879</v>
      </c>
      <c r="AO697" t="n">
        <v>-4.001924078384618</v>
      </c>
      <c r="AP697" t="n">
        <v>-4.118094054851669</v>
      </c>
      <c r="AQ697" t="n">
        <v>-5.004371418679193</v>
      </c>
      <c r="AR697" t="n">
        <v>-4.24742083049845</v>
      </c>
      <c r="AS697" t="n">
        <v>-4.284295195350779</v>
      </c>
      <c r="AT697" t="n">
        <v>-5.004371418679193</v>
      </c>
      <c r="AU697" t="n">
        <v>-4.485299169313484</v>
      </c>
      <c r="AV697" t="n">
        <v>-4.405360651496888</v>
      </c>
      <c r="AW697" t="n">
        <v>-5.004371418679193</v>
      </c>
      <c r="AX697" t="n">
        <v>-4.862006038374897</v>
      </c>
      <c r="AY697" t="n">
        <v>-4.464961909673534</v>
      </c>
      <c r="AZ697" t="n">
        <v>-4.413314996359867</v>
      </c>
      <c r="BA697" t="n">
        <v>-4.393793388434119</v>
      </c>
      <c r="BB697" t="n">
        <v>-4.459041659779864</v>
      </c>
      <c r="BC697" t="n">
        <v>-4.394499777679637</v>
      </c>
      <c r="BD697" t="n">
        <v>-4.646951927647377</v>
      </c>
      <c r="BE697" t="n">
        <v>-4.440335588041929</v>
      </c>
      <c r="BF697" t="n">
        <v>-5.004371418679193</v>
      </c>
      <c r="BG697" t="n">
        <v>-4.513716957485536</v>
      </c>
      <c r="BH697" t="n">
        <v>-4.735308747294432</v>
      </c>
      <c r="BI697" t="n">
        <v>-4.944348972878154</v>
      </c>
      <c r="BJ697" t="n">
        <v>-4.974565752099832</v>
      </c>
      <c r="BK697" t="n">
        <v>-4.37773708451411</v>
      </c>
      <c r="BL697" t="n">
        <v>-4.378379127889421</v>
      </c>
      <c r="BM697" t="n">
        <v>-4.380446044567875</v>
      </c>
      <c r="BN697" t="n">
        <v>-4.385906308605066</v>
      </c>
      <c r="BO697" t="n">
        <v>-4.788395438574396</v>
      </c>
      <c r="BP697" t="n">
        <v>-4.588385982085013</v>
      </c>
      <c r="BQ697" t="n">
        <v>-4.588385982085013</v>
      </c>
      <c r="BR697" t="n">
        <v>-5.004371418679193</v>
      </c>
    </row>
    <row r="698">
      <c r="A698" t="inlineStr">
        <is>
          <t>2023-10-27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</row>
    <row r="699">
      <c r="A699" t="inlineStr">
        <is>
          <t>2023-10-30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</row>
    <row r="700">
      <c r="A700" t="inlineStr">
        <is>
          <t>2023-10-31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</row>
    <row r="701">
      <c r="A701" t="inlineStr">
        <is>
          <t>2023-11-01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</row>
    <row r="702">
      <c r="A702" t="inlineStr">
        <is>
          <t>2023-11-02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</row>
    <row r="703">
      <c r="A703" t="inlineStr">
        <is>
          <t>2023-11-03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</row>
    <row r="704">
      <c r="A704" t="inlineStr">
        <is>
          <t>2023-11-06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</row>
    <row r="705">
      <c r="A705" t="inlineStr">
        <is>
          <t>2023-11-07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</row>
    <row r="706">
      <c r="A706" t="inlineStr">
        <is>
          <t>2023-11-08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</row>
    <row r="707">
      <c r="A707" t="inlineStr">
        <is>
          <t>2023-11-09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</row>
    <row r="708">
      <c r="A708" t="inlineStr">
        <is>
          <t>2023-11-10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</row>
    <row r="709">
      <c r="A709" t="inlineStr">
        <is>
          <t>2023-11-12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</row>
    <row r="710">
      <c r="A710" t="inlineStr">
        <is>
          <t>2023-11-13</t>
        </is>
      </c>
      <c r="B710" t="n">
        <v>9.135426391833992</v>
      </c>
      <c r="C710" t="n">
        <v>9.728475858313972</v>
      </c>
      <c r="D710" t="n">
        <v>9.728475858313972</v>
      </c>
      <c r="E710" t="n">
        <v>9.864413911693704</v>
      </c>
      <c r="F710" t="n">
        <v>9.878869293401493</v>
      </c>
      <c r="G710" t="n">
        <v>9.130140860620797</v>
      </c>
      <c r="H710" t="n">
        <v>9.130140860621148</v>
      </c>
      <c r="I710" t="n">
        <v>9.114699714001233</v>
      </c>
      <c r="J710" t="n">
        <v>9.114699714000688</v>
      </c>
      <c r="K710" t="n">
        <v>9.421755279751023</v>
      </c>
      <c r="L710" t="n">
        <v>9.421755279750947</v>
      </c>
      <c r="M710" t="n">
        <v>8.288780905998333</v>
      </c>
      <c r="N710" t="n">
        <v>8.288780905998411</v>
      </c>
      <c r="O710" t="n">
        <v>7.664950858252802</v>
      </c>
      <c r="P710" t="n">
        <v>6.994310831248289</v>
      </c>
      <c r="Q710" t="n">
        <v>6.994310831248055</v>
      </c>
      <c r="R710" t="n">
        <v>6.99431083124738</v>
      </c>
      <c r="S710" t="n">
        <v>7.694839922352253</v>
      </c>
      <c r="T710" t="n">
        <v>6.994310831248289</v>
      </c>
      <c r="U710" t="n">
        <v>6.994310831248055</v>
      </c>
      <c r="V710" t="n">
        <v>6.99431083124738</v>
      </c>
      <c r="W710" t="n">
        <v>7.684260575393802</v>
      </c>
      <c r="X710" t="n">
        <v>6.994310831248289</v>
      </c>
      <c r="Y710" t="n">
        <v>7.705916149959237</v>
      </c>
      <c r="Z710" t="n">
        <v>6.994310831248289</v>
      </c>
      <c r="AA710" t="n">
        <v>10.50574035060909</v>
      </c>
      <c r="AB710" t="n">
        <v>10.15132444626608</v>
      </c>
      <c r="AC710" t="n">
        <v>10.50574035060909</v>
      </c>
      <c r="AD710" t="n">
        <v>10.38728449065933</v>
      </c>
      <c r="AE710" t="n">
        <v>10.50574035060909</v>
      </c>
      <c r="AF710" t="n">
        <v>10.40070810841661</v>
      </c>
      <c r="AG710" t="n">
        <v>10.50574035060909</v>
      </c>
      <c r="AH710" t="n">
        <v>10.25884163681906</v>
      </c>
      <c r="AI710" t="n">
        <v>7.278436025139571</v>
      </c>
      <c r="AJ710" t="n">
        <v>7.43905563242685</v>
      </c>
      <c r="AK710" t="n">
        <v>9.394802436144785</v>
      </c>
      <c r="AL710" t="n">
        <v>9.558472033214978</v>
      </c>
      <c r="AM710" t="n">
        <v>9.377568083948619</v>
      </c>
      <c r="AN710" t="n">
        <v>10.50574035060909</v>
      </c>
      <c r="AO710" t="n">
        <v>9.861420587952221</v>
      </c>
      <c r="AP710" t="n">
        <v>9.454274767698873</v>
      </c>
      <c r="AQ710" t="n">
        <v>10.50574035060909</v>
      </c>
      <c r="AR710" t="n">
        <v>9.404049517094434</v>
      </c>
      <c r="AS710" t="n">
        <v>9.232930858988619</v>
      </c>
      <c r="AT710" t="n">
        <v>10.50574035060909</v>
      </c>
      <c r="AU710" t="n">
        <v>9.416045398174475</v>
      </c>
      <c r="AV710" t="n">
        <v>9.248229454485919</v>
      </c>
      <c r="AW710" t="n">
        <v>10.50574035060909</v>
      </c>
      <c r="AX710" t="n">
        <v>8.185060403248015</v>
      </c>
      <c r="AY710" t="n">
        <v>8.337938811317914</v>
      </c>
      <c r="AZ710" t="n">
        <v>9.26492811147963</v>
      </c>
      <c r="BA710" t="n">
        <v>9.223946152520952</v>
      </c>
      <c r="BB710" t="n">
        <v>8.754919688568508</v>
      </c>
      <c r="BC710" t="n">
        <v>8.826315765195153</v>
      </c>
      <c r="BD710" t="n">
        <v>8.800459820123221</v>
      </c>
      <c r="BE710" t="n">
        <v>8.942457442692863</v>
      </c>
      <c r="BF710" t="n">
        <v>7.546068873644341</v>
      </c>
      <c r="BG710" t="n">
        <v>7.827631638409366</v>
      </c>
      <c r="BH710" t="n">
        <v>7.657037076191151</v>
      </c>
      <c r="BI710" t="n">
        <v>6.851569793875494</v>
      </c>
      <c r="BJ710" t="n">
        <v>8.159312339007947</v>
      </c>
      <c r="BK710" t="n">
        <v>9.190238950184918</v>
      </c>
      <c r="BL710" t="n">
        <v>9.19158679998073</v>
      </c>
      <c r="BM710" t="n">
        <v>9.19592590436238</v>
      </c>
      <c r="BN710" t="n">
        <v>9.207388705865558</v>
      </c>
      <c r="BO710" t="n">
        <v>9.853569382678016</v>
      </c>
      <c r="BP710" t="n">
        <v>10.50574035060909</v>
      </c>
      <c r="BQ710" t="n">
        <v>10.50574035060909</v>
      </c>
      <c r="BR710" t="n">
        <v>10.50574035060909</v>
      </c>
    </row>
    <row r="711">
      <c r="A711" t="inlineStr">
        <is>
          <t>2023-11-15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</row>
    <row r="712">
      <c r="A712" t="inlineStr">
        <is>
          <t>2023-11-16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</row>
    <row r="713">
      <c r="A713" t="inlineStr">
        <is>
          <t>2023-11-17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</row>
    <row r="714">
      <c r="A714" t="inlineStr">
        <is>
          <t>2023-11-20</t>
        </is>
      </c>
      <c r="B714" t="n">
        <v>11.41246687312679</v>
      </c>
      <c r="C714" t="n">
        <v>10.29800318106323</v>
      </c>
      <c r="D714" t="n">
        <v>10.29800318106323</v>
      </c>
      <c r="E714" t="n">
        <v>10.05711393335203</v>
      </c>
      <c r="F714" t="n">
        <v>10.0751723750495</v>
      </c>
      <c r="G714" t="n">
        <v>9.139820474702967</v>
      </c>
      <c r="H714" t="n">
        <v>9.139820474703408</v>
      </c>
      <c r="I714" t="n">
        <v>9.382860245532653</v>
      </c>
      <c r="J714" t="n">
        <v>9.382860245531971</v>
      </c>
      <c r="K714" t="n">
        <v>9.132934505654935</v>
      </c>
      <c r="L714" t="n">
        <v>9.132934505654838</v>
      </c>
      <c r="M714" t="n">
        <v>9.372653859493084</v>
      </c>
      <c r="N714" t="n">
        <v>9.372653859493182</v>
      </c>
      <c r="O714" t="n">
        <v>9.575469606120219</v>
      </c>
      <c r="P714" t="n">
        <v>8.737669949738187</v>
      </c>
      <c r="Q714" t="n">
        <v>8.737669949737894</v>
      </c>
      <c r="R714" t="n">
        <v>8.73766994973705</v>
      </c>
      <c r="S714" t="n">
        <v>9.612808635441134</v>
      </c>
      <c r="T714" t="n">
        <v>8.737669949738187</v>
      </c>
      <c r="U714" t="n">
        <v>8.737669949737894</v>
      </c>
      <c r="V714" t="n">
        <v>8.73766994973705</v>
      </c>
      <c r="W714" t="n">
        <v>9.599592345196534</v>
      </c>
      <c r="X714" t="n">
        <v>8.737669949738187</v>
      </c>
      <c r="Y714" t="n">
        <v>9.626645655764225</v>
      </c>
      <c r="Z714" t="n">
        <v>8.737669949738187</v>
      </c>
      <c r="AA714" t="n">
        <v>13.12433690409581</v>
      </c>
      <c r="AB714" t="n">
        <v>12.68158146016389</v>
      </c>
      <c r="AC714" t="n">
        <v>13.12433690409581</v>
      </c>
      <c r="AD714" t="n">
        <v>12.97635546134533</v>
      </c>
      <c r="AE714" t="n">
        <v>13.12433690409581</v>
      </c>
      <c r="AF714" t="n">
        <v>12.99312496792352</v>
      </c>
      <c r="AG714" t="n">
        <v>13.12433690409581</v>
      </c>
      <c r="AH714" t="n">
        <v>12.81589772771921</v>
      </c>
      <c r="AI714" t="n">
        <v>11.15680033591033</v>
      </c>
      <c r="AJ714" t="n">
        <v>11.35745500365296</v>
      </c>
      <c r="AK714" t="n">
        <v>11.73649340307898</v>
      </c>
      <c r="AL714" t="n">
        <v>11.78854232493801</v>
      </c>
      <c r="AM714" t="n">
        <v>11.71496332171415</v>
      </c>
      <c r="AN714" t="n">
        <v>8.69020738778856</v>
      </c>
      <c r="AO714" t="n">
        <v>12.31941794009481</v>
      </c>
      <c r="AP714" t="n">
        <v>11.81078944407553</v>
      </c>
      <c r="AQ714" t="n">
        <v>13.12433690409581</v>
      </c>
      <c r="AR714" t="n">
        <v>11.74804535484177</v>
      </c>
      <c r="AS714" t="n">
        <v>11.53427470711895</v>
      </c>
      <c r="AT714" t="n">
        <v>13.12433690409581</v>
      </c>
      <c r="AU714" t="n">
        <v>11.09004180076864</v>
      </c>
      <c r="AV714" t="n">
        <v>11.19790873841053</v>
      </c>
      <c r="AW714" t="n">
        <v>13.12433690409581</v>
      </c>
      <c r="AX714" t="n">
        <v>10.22521847366742</v>
      </c>
      <c r="AY714" t="n">
        <v>10.41620241824538</v>
      </c>
      <c r="AZ714" t="n">
        <v>11.57424739896956</v>
      </c>
      <c r="BA714" t="n">
        <v>11.52305052769601</v>
      </c>
      <c r="BB714" t="n">
        <v>10.93711739738675</v>
      </c>
      <c r="BC714" t="n">
        <v>11.02630922318934</v>
      </c>
      <c r="BD714" t="n">
        <v>11.22217325618188</v>
      </c>
      <c r="BE714" t="n">
        <v>11.39956433724705</v>
      </c>
      <c r="BF714" t="n">
        <v>9.655120498202573</v>
      </c>
      <c r="BG714" t="n">
        <v>10.00686387478532</v>
      </c>
      <c r="BH714" t="n">
        <v>9.565583283167578</v>
      </c>
      <c r="BI714" t="n">
        <v>8.559350154845095</v>
      </c>
      <c r="BJ714" t="n">
        <v>10.19305260449139</v>
      </c>
      <c r="BK714" t="n">
        <v>11.48094167436546</v>
      </c>
      <c r="BL714" t="n">
        <v>11.48262548095366</v>
      </c>
      <c r="BM714" t="n">
        <v>11.48804612394181</v>
      </c>
      <c r="BN714" t="n">
        <v>11.50236607320495</v>
      </c>
      <c r="BO714" t="n">
        <v>12.5579238046389</v>
      </c>
      <c r="BP714" t="n">
        <v>8.559350154845095</v>
      </c>
      <c r="BQ714" t="n">
        <v>8.559350154845095</v>
      </c>
      <c r="BR714" t="n">
        <v>8.559350154845095</v>
      </c>
    </row>
    <row r="715">
      <c r="A715" t="inlineStr">
        <is>
          <t>2023-11-21</t>
        </is>
      </c>
      <c r="B715" t="n">
        <v>7.478630086596625</v>
      </c>
      <c r="C715" t="n">
        <v>7.964124402091501</v>
      </c>
      <c r="D715" t="n">
        <v>7.964124402091501</v>
      </c>
      <c r="E715" t="n">
        <v>7.806268822268289</v>
      </c>
      <c r="F715" t="n">
        <v>7.818102583268185</v>
      </c>
      <c r="G715" t="n">
        <v>6.638446309539929</v>
      </c>
      <c r="H715" t="n">
        <v>6.638446309540218</v>
      </c>
      <c r="I715" t="n">
        <v>6.689434039408319</v>
      </c>
      <c r="J715" t="n">
        <v>6.689434039407872</v>
      </c>
      <c r="K715" t="n">
        <v>6.940802163213247</v>
      </c>
      <c r="L715" t="n">
        <v>6.940802163213183</v>
      </c>
      <c r="M715" t="n">
        <v>6.141933371996409</v>
      </c>
      <c r="N715" t="n">
        <v>6.141933371996473</v>
      </c>
      <c r="O715" t="n">
        <v>6.274839251296953</v>
      </c>
      <c r="P715" t="n">
        <v>5.725826160050859</v>
      </c>
      <c r="Q715" t="n">
        <v>5.725826160050668</v>
      </c>
      <c r="R715" t="n">
        <v>5.725826160050115</v>
      </c>
      <c r="S715" t="n">
        <v>6.299307649863897</v>
      </c>
      <c r="T715" t="n">
        <v>5.725826160050859</v>
      </c>
      <c r="U715" t="n">
        <v>5.725826160050668</v>
      </c>
      <c r="V715" t="n">
        <v>5.725826160050115</v>
      </c>
      <c r="W715" t="n">
        <v>6.2906469679136</v>
      </c>
      <c r="X715" t="n">
        <v>5.725826160050859</v>
      </c>
      <c r="Y715" t="n">
        <v>6.308375098439874</v>
      </c>
      <c r="Z715" t="n">
        <v>5.725826160050859</v>
      </c>
      <c r="AA715" t="n">
        <v>8.600424599586118</v>
      </c>
      <c r="AB715" t="n">
        <v>8.310285384217119</v>
      </c>
      <c r="AC715" t="n">
        <v>8.600424599586118</v>
      </c>
      <c r="AD715" t="n">
        <v>8.503451834423689</v>
      </c>
      <c r="AE715" t="n">
        <v>8.600424599586118</v>
      </c>
      <c r="AF715" t="n">
        <v>8.514440951660768</v>
      </c>
      <c r="AG715" t="n">
        <v>8.600424599586118</v>
      </c>
      <c r="AH715" t="n">
        <v>8.398303311526409</v>
      </c>
      <c r="AI715" t="n">
        <v>6.130110035335872</v>
      </c>
      <c r="AJ715" t="n">
        <v>6.261599751965819</v>
      </c>
      <c r="AK715" t="n">
        <v>7.690965822831011</v>
      </c>
      <c r="AL715" t="n">
        <v>7.725073666237457</v>
      </c>
      <c r="AM715" t="n">
        <v>7.676857084023542</v>
      </c>
      <c r="AN715" t="n">
        <v>5.694723774586832</v>
      </c>
      <c r="AO715" t="n">
        <v>8.072958342871297</v>
      </c>
      <c r="AP715" t="n">
        <v>7.739652282444766</v>
      </c>
      <c r="AQ715" t="n">
        <v>8.600424599586118</v>
      </c>
      <c r="AR715" t="n">
        <v>7.698535857861347</v>
      </c>
      <c r="AS715" t="n">
        <v>7.558451192953739</v>
      </c>
      <c r="AT715" t="n">
        <v>8.600424599586118</v>
      </c>
      <c r="AU715" t="n">
        <v>7.267343791213044</v>
      </c>
      <c r="AV715" t="n">
        <v>7.338029378664538</v>
      </c>
      <c r="AW715" t="n">
        <v>8.600424599586118</v>
      </c>
      <c r="AX715" t="n">
        <v>7.60954365321691</v>
      </c>
      <c r="AY715" t="n">
        <v>7.673404915717938</v>
      </c>
      <c r="AZ715" t="n">
        <v>7.584645439932907</v>
      </c>
      <c r="BA715" t="n">
        <v>7.55109594830217</v>
      </c>
      <c r="BB715" t="n">
        <v>7.568932263955364</v>
      </c>
      <c r="BC715" t="n">
        <v>7.552309936420909</v>
      </c>
      <c r="BD715" t="n">
        <v>7.204412882740704</v>
      </c>
      <c r="BE715" t="n">
        <v>7.320657888373256</v>
      </c>
      <c r="BF715" t="n">
        <v>7.488239681473568</v>
      </c>
      <c r="BG715" t="n">
        <v>7.718738365773549</v>
      </c>
      <c r="BH715" t="n">
        <v>6.268360708743325</v>
      </c>
      <c r="BI715" t="n">
        <v>5.608972564947469</v>
      </c>
      <c r="BJ715" t="n">
        <v>6.679543584193194</v>
      </c>
      <c r="BK715" t="n">
        <v>7.523501867116142</v>
      </c>
      <c r="BL715" t="n">
        <v>7.524605271555389</v>
      </c>
      <c r="BM715" t="n">
        <v>7.528157438163233</v>
      </c>
      <c r="BN715" t="n">
        <v>7.53754135178931</v>
      </c>
      <c r="BO715" t="n">
        <v>8.229252083237746</v>
      </c>
      <c r="BP715" t="n">
        <v>8.600424599586118</v>
      </c>
      <c r="BQ715" t="n">
        <v>8.600424599586118</v>
      </c>
      <c r="BR715" t="n">
        <v>8.600424599586118</v>
      </c>
    </row>
    <row r="716">
      <c r="A716" t="inlineStr">
        <is>
          <t>2023-11-22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</row>
    <row r="717">
      <c r="A717" t="inlineStr">
        <is>
          <t>2023-11-23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</row>
    <row r="718">
      <c r="A718" t="inlineStr">
        <is>
          <t>2023-11-24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</row>
    <row r="719">
      <c r="A719" t="inlineStr">
        <is>
          <t>2023-11-28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</row>
    <row r="720">
      <c r="A720" t="inlineStr">
        <is>
          <t>2023-11-29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</row>
    <row r="721">
      <c r="A721" t="inlineStr">
        <is>
          <t>2023-11-30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</row>
    <row r="722">
      <c r="A722" t="inlineStr">
        <is>
          <t>2023-12-01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</row>
    <row r="723">
      <c r="A723" t="inlineStr">
        <is>
          <t>2023-12-04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</row>
    <row r="724">
      <c r="A724" t="inlineStr">
        <is>
          <t>2023-12-05</t>
        </is>
      </c>
      <c r="B724" t="n">
        <v>38.79758999986596</v>
      </c>
      <c r="C724" t="n">
        <v>33.1800932537216</v>
      </c>
      <c r="D724" t="n">
        <v>33.1800932537216</v>
      </c>
      <c r="E724" t="n">
        <v>38.91493167989784</v>
      </c>
      <c r="F724" t="n">
        <v>38.97632279058445</v>
      </c>
      <c r="G724" t="n">
        <v>44.61722849984584</v>
      </c>
      <c r="H724" t="n">
        <v>44.61722849984584</v>
      </c>
      <c r="I724" t="n">
        <v>34.70340372326395</v>
      </c>
      <c r="J724" t="n">
        <v>34.70340372326163</v>
      </c>
      <c r="K724" t="n">
        <v>31.04813817951943</v>
      </c>
      <c r="L724" t="n">
        <v>31.04813817951909</v>
      </c>
      <c r="M724" t="n">
        <v>37.16312632413773</v>
      </c>
      <c r="N724" t="n">
        <v>37.16312632413806</v>
      </c>
      <c r="O724" t="n">
        <v>42.25196899607503</v>
      </c>
      <c r="P724" t="n">
        <v>44.61722849984584</v>
      </c>
      <c r="Q724" t="n">
        <v>44.61722849984584</v>
      </c>
      <c r="R724" t="n">
        <v>44.61722849984584</v>
      </c>
      <c r="S724" t="n">
        <v>42.37890599985263</v>
      </c>
      <c r="T724" t="n">
        <v>44.61722849984584</v>
      </c>
      <c r="U724" t="n">
        <v>44.61722849984584</v>
      </c>
      <c r="V724" t="n">
        <v>44.61722849984584</v>
      </c>
      <c r="W724" t="n">
        <v>42.33397616864877</v>
      </c>
      <c r="X724" t="n">
        <v>44.61722849984584</v>
      </c>
      <c r="Y724" t="n">
        <v>42.42594605239195</v>
      </c>
      <c r="Z724" t="n">
        <v>44.61722849984584</v>
      </c>
      <c r="AA724" t="n">
        <v>43.38586171266257</v>
      </c>
      <c r="AB724" t="n">
        <v>43.11204610809421</v>
      </c>
      <c r="AC724" t="n">
        <v>44.61722849984584</v>
      </c>
      <c r="AD724" t="n">
        <v>44.11415380028716</v>
      </c>
      <c r="AE724" t="n">
        <v>44.61722849984584</v>
      </c>
      <c r="AF724" t="n">
        <v>44.17116307338769</v>
      </c>
      <c r="AG724" t="n">
        <v>43.45925229538239</v>
      </c>
      <c r="AH724" t="n">
        <v>43.56866495631136</v>
      </c>
      <c r="AI724" t="n">
        <v>42.71063527497915</v>
      </c>
      <c r="AJ724" t="n">
        <v>43.39277679768265</v>
      </c>
      <c r="AK724" t="n">
        <v>39.89914399322443</v>
      </c>
      <c r="AL724" t="n">
        <v>36.49207676000627</v>
      </c>
      <c r="AM724" t="n">
        <v>37.26278088498864</v>
      </c>
      <c r="AN724" t="n">
        <v>44.61722849984584</v>
      </c>
      <c r="AO724" t="n">
        <v>39.78517779132766</v>
      </c>
      <c r="AP724" t="n">
        <v>40.15171930137143</v>
      </c>
      <c r="AQ724" t="n">
        <v>29.84934884763978</v>
      </c>
      <c r="AR724" t="n">
        <v>38.84197614231667</v>
      </c>
      <c r="AS724" t="n">
        <v>39.17073510618216</v>
      </c>
      <c r="AT724" t="n">
        <v>29.60868710515895</v>
      </c>
      <c r="AU724" t="n">
        <v>39.03860387778462</v>
      </c>
      <c r="AV724" t="n">
        <v>39.27665761945848</v>
      </c>
      <c r="AW724" t="n">
        <v>29.71807880628876</v>
      </c>
      <c r="AX724" t="n">
        <v>39.47674257518278</v>
      </c>
      <c r="AY724" t="n">
        <v>39.80804163004969</v>
      </c>
      <c r="AZ724" t="n">
        <v>39.34757578132661</v>
      </c>
      <c r="BA724" t="n">
        <v>39.17352794022185</v>
      </c>
      <c r="BB724" t="n">
        <v>39.2660590660842</v>
      </c>
      <c r="BC724" t="n">
        <v>39.17982586012832</v>
      </c>
      <c r="BD724" t="n">
        <v>37.37500771903098</v>
      </c>
      <c r="BE724" t="n">
        <v>37.97806282616175</v>
      </c>
      <c r="BF724" t="n">
        <v>38.84744259556643</v>
      </c>
      <c r="BG724" t="n">
        <v>40.04322221635643</v>
      </c>
      <c r="BH724" t="n">
        <v>32.51896215390524</v>
      </c>
      <c r="BI724" t="n">
        <v>29.09819249989947</v>
      </c>
      <c r="BJ724" t="n">
        <v>34.65209408207229</v>
      </c>
      <c r="BK724" t="n">
        <v>39.03037553986483</v>
      </c>
      <c r="BL724" t="n">
        <v>39.03609977445623</v>
      </c>
      <c r="BM724" t="n">
        <v>39.05452768198294</v>
      </c>
      <c r="BN724" t="n">
        <v>39.1032094899134</v>
      </c>
      <c r="BO724" t="n">
        <v>42.69166206030343</v>
      </c>
      <c r="BP724" t="n">
        <v>33.66686579705205</v>
      </c>
      <c r="BQ724" t="n">
        <v>33.66686579705205</v>
      </c>
      <c r="BR724" t="n">
        <v>44.61722849984584</v>
      </c>
    </row>
    <row r="725">
      <c r="A725" t="inlineStr">
        <is>
          <t>2023-12-06</t>
        </is>
      </c>
      <c r="B725" t="n">
        <v>24.93431050027472</v>
      </c>
      <c r="C725" t="n">
        <v>26.5529847585942</v>
      </c>
      <c r="D725" t="n">
        <v>26.5529847585942</v>
      </c>
      <c r="E725" t="n">
        <v>26.02668248184875</v>
      </c>
      <c r="F725" t="n">
        <v>26.0661371236402</v>
      </c>
      <c r="G725" t="n">
        <v>25.34256481499146</v>
      </c>
      <c r="H725" t="n">
        <v>25.34256481499242</v>
      </c>
      <c r="I725" t="n">
        <v>28.67445707531592</v>
      </c>
      <c r="J725" t="n">
        <v>28.67445707531592</v>
      </c>
      <c r="K725" t="n">
        <v>28.67445707531592</v>
      </c>
      <c r="L725" t="n">
        <v>28.67445707531592</v>
      </c>
      <c r="M725" t="n">
        <v>28.67445707531592</v>
      </c>
      <c r="N725" t="n">
        <v>28.67445707531592</v>
      </c>
      <c r="O725" t="n">
        <v>27.15435969604698</v>
      </c>
      <c r="P725" t="n">
        <v>28.67445707531592</v>
      </c>
      <c r="Q725" t="n">
        <v>28.67445707531592</v>
      </c>
      <c r="R725" t="n">
        <v>28.67445707531592</v>
      </c>
      <c r="S725" t="n">
        <v>27.23593916183793</v>
      </c>
      <c r="T725" t="n">
        <v>28.67445707531592</v>
      </c>
      <c r="U725" t="n">
        <v>28.67445707531592</v>
      </c>
      <c r="V725" t="n">
        <v>28.67445707531592</v>
      </c>
      <c r="W725" t="n">
        <v>27.20706380226106</v>
      </c>
      <c r="X725" t="n">
        <v>28.67445707531592</v>
      </c>
      <c r="Y725" t="n">
        <v>27.26617071168339</v>
      </c>
      <c r="Z725" t="n">
        <v>28.67445707531592</v>
      </c>
      <c r="AA725" t="n">
        <v>28.67445707531592</v>
      </c>
      <c r="AB725" t="n">
        <v>27.70711129132236</v>
      </c>
      <c r="AC725" t="n">
        <v>28.67445707531592</v>
      </c>
      <c r="AD725" t="n">
        <v>28.35114264357746</v>
      </c>
      <c r="AE725" t="n">
        <v>28.67445707531592</v>
      </c>
      <c r="AF725" t="n">
        <v>28.38778118006615</v>
      </c>
      <c r="AG725" t="n">
        <v>28.67445707531592</v>
      </c>
      <c r="AH725" t="n">
        <v>28.00056962576435</v>
      </c>
      <c r="AI725" t="n">
        <v>20.35328166939547</v>
      </c>
      <c r="AJ725" t="n">
        <v>20.79167819176395</v>
      </c>
      <c r="AK725" t="n">
        <v>25.64225368188247</v>
      </c>
      <c r="AL725" t="n">
        <v>23.45261065795579</v>
      </c>
      <c r="AM725" t="n">
        <v>23.94792430904132</v>
      </c>
      <c r="AN725" t="n">
        <v>28.67445707531592</v>
      </c>
      <c r="AO725" t="n">
        <v>25.56901024937439</v>
      </c>
      <c r="AP725" t="n">
        <v>25.80457796950088</v>
      </c>
      <c r="AQ725" t="n">
        <v>19.18348362361268</v>
      </c>
      <c r="AR725" t="n">
        <v>24.33721962169532</v>
      </c>
      <c r="AS725" t="n">
        <v>24.54850537642388</v>
      </c>
      <c r="AT725" t="n">
        <v>28.67445707531592</v>
      </c>
      <c r="AU725" t="n">
        <v>25.08920452505615</v>
      </c>
      <c r="AV725" t="n">
        <v>25.2421961389855</v>
      </c>
      <c r="AW725" t="n">
        <v>19.09911941515433</v>
      </c>
      <c r="AX725" t="n">
        <v>25.07413641861526</v>
      </c>
      <c r="AY725" t="n">
        <v>25.49140404599278</v>
      </c>
      <c r="AZ725" t="n">
        <v>25.28777359542376</v>
      </c>
      <c r="BA725" t="n">
        <v>25.17591708804731</v>
      </c>
      <c r="BB725" t="n">
        <v>24.93471729946657</v>
      </c>
      <c r="BC725" t="n">
        <v>25.12958635831</v>
      </c>
      <c r="BD725" t="n">
        <v>26.62648561276248</v>
      </c>
      <c r="BE725" t="n">
        <v>25.44259839388794</v>
      </c>
      <c r="BF725" t="n">
        <v>26.97546825667241</v>
      </c>
      <c r="BG725" t="n">
        <v>25.86306497244457</v>
      </c>
      <c r="BH725" t="n">
        <v>27.13275975197288</v>
      </c>
      <c r="BI725" t="n">
        <v>28.33053555117541</v>
      </c>
      <c r="BJ725" t="n">
        <v>22.27009650161537</v>
      </c>
      <c r="BK725" t="n">
        <v>25.08391636327616</v>
      </c>
      <c r="BL725" t="n">
        <v>25.08759519597373</v>
      </c>
      <c r="BM725" t="n">
        <v>25.09943838438164</v>
      </c>
      <c r="BN725" t="n">
        <v>25.13072505230759</v>
      </c>
      <c r="BO725" t="n">
        <v>27.43694022201074</v>
      </c>
      <c r="BP725" t="n">
        <v>28.67445707531592</v>
      </c>
      <c r="BQ725" t="n">
        <v>28.67445707531592</v>
      </c>
      <c r="BR725" t="n">
        <v>28.67445707531592</v>
      </c>
    </row>
    <row r="726">
      <c r="A726" t="inlineStr">
        <is>
          <t>2023-12-07</t>
        </is>
      </c>
      <c r="B726" t="n">
        <v>31.50177055787631</v>
      </c>
      <c r="C726" t="n">
        <v>35.34345338463637</v>
      </c>
      <c r="D726" t="n">
        <v>35.34345338463637</v>
      </c>
      <c r="E726" t="n">
        <v>35.68921735865923</v>
      </c>
      <c r="F726" t="n">
        <v>35.73906397756389</v>
      </c>
      <c r="G726" t="n">
        <v>36.22703614155775</v>
      </c>
      <c r="H726" t="n">
        <v>36.22703614155775</v>
      </c>
      <c r="I726" t="n">
        <v>36.22703614155775</v>
      </c>
      <c r="J726" t="n">
        <v>36.22703614155775</v>
      </c>
      <c r="K726" t="n">
        <v>36.22703614155775</v>
      </c>
      <c r="L726" t="n">
        <v>36.22703614155775</v>
      </c>
      <c r="M726" t="n">
        <v>36.22703614155775</v>
      </c>
      <c r="N726" t="n">
        <v>36.22703614155775</v>
      </c>
      <c r="O726" t="n">
        <v>34.30655958108372</v>
      </c>
      <c r="P726" t="n">
        <v>36.22703614155775</v>
      </c>
      <c r="Q726" t="n">
        <v>36.22703614155775</v>
      </c>
      <c r="R726" t="n">
        <v>36.22703614155775</v>
      </c>
      <c r="S726" t="n">
        <v>34.40962630167951</v>
      </c>
      <c r="T726" t="n">
        <v>36.22703614155775</v>
      </c>
      <c r="U726" t="n">
        <v>36.22703614155775</v>
      </c>
      <c r="V726" t="n">
        <v>36.22703614155775</v>
      </c>
      <c r="W726" t="n">
        <v>34.37314544722971</v>
      </c>
      <c r="X726" t="n">
        <v>36.22703614155775</v>
      </c>
      <c r="Y726" t="n">
        <v>34.44782055400624</v>
      </c>
      <c r="Z726" t="n">
        <v>36.22703614155775</v>
      </c>
      <c r="AA726" t="n">
        <v>36.22703614155775</v>
      </c>
      <c r="AB726" t="n">
        <v>35.00490068538949</v>
      </c>
      <c r="AC726" t="n">
        <v>36.22703614155775</v>
      </c>
      <c r="AD726" t="n">
        <v>35.81856376585027</v>
      </c>
      <c r="AE726" t="n">
        <v>36.22703614155775</v>
      </c>
      <c r="AF726" t="n">
        <v>35.86485254411949</v>
      </c>
      <c r="AG726" t="n">
        <v>34.64192479493076</v>
      </c>
      <c r="AH726" t="n">
        <v>35.37565315194703</v>
      </c>
      <c r="AI726" t="n">
        <v>34.94940363913845</v>
      </c>
      <c r="AJ726" t="n">
        <v>35.50326963278084</v>
      </c>
      <c r="AK726" t="n">
        <v>32.39617923521971</v>
      </c>
      <c r="AL726" t="n">
        <v>29.62980508011193</v>
      </c>
      <c r="AM726" t="n">
        <v>30.25557963243044</v>
      </c>
      <c r="AN726" t="n">
        <v>36.22703614155775</v>
      </c>
      <c r="AO726" t="n">
        <v>32.30364417972999</v>
      </c>
      <c r="AP726" t="n">
        <v>32.60125819517209</v>
      </c>
      <c r="AQ726" t="n">
        <v>24.23623061905667</v>
      </c>
      <c r="AR726" t="n">
        <v>30.74741162507159</v>
      </c>
      <c r="AS726" t="n">
        <v>31.01434803654899</v>
      </c>
      <c r="AT726" t="n">
        <v>36.22703614155775</v>
      </c>
      <c r="AU726" t="n">
        <v>31.69746219448271</v>
      </c>
      <c r="AV726" t="n">
        <v>31.89075034332598</v>
      </c>
      <c r="AW726" t="n">
        <v>24.12964568108044</v>
      </c>
      <c r="AX726" t="n">
        <v>31.7950365644563</v>
      </c>
      <c r="AY726" t="n">
        <v>32.32220851327483</v>
      </c>
      <c r="AZ726" t="n">
        <v>31.37712221050598</v>
      </c>
      <c r="BA726" t="n">
        <v>31.80701402122372</v>
      </c>
      <c r="BB726" t="n">
        <v>31.56593191407328</v>
      </c>
      <c r="BC726" t="n">
        <v>31.81212762822576</v>
      </c>
      <c r="BD726" t="n">
        <v>31.65428500349954</v>
      </c>
      <c r="BE726" t="n">
        <v>32.14393664471371</v>
      </c>
      <c r="BF726" t="n">
        <v>31.70423477887994</v>
      </c>
      <c r="BG726" t="n">
        <v>32.67515011800386</v>
      </c>
      <c r="BH726" t="n">
        <v>34.27927041733171</v>
      </c>
      <c r="BI726" t="n">
        <v>35.79252896145064</v>
      </c>
      <c r="BJ726" t="n">
        <v>36.01127058979167</v>
      </c>
      <c r="BK726" t="n">
        <v>31.6907811812233</v>
      </c>
      <c r="BL726" t="n">
        <v>31.69542898343778</v>
      </c>
      <c r="BM726" t="n">
        <v>31.71039155494726</v>
      </c>
      <c r="BN726" t="n">
        <v>31.74991883341412</v>
      </c>
      <c r="BO726" t="n">
        <v>34.6635691279463</v>
      </c>
      <c r="BP726" t="n">
        <v>23.62632791840723</v>
      </c>
      <c r="BQ726" t="n">
        <v>23.62632791840723</v>
      </c>
      <c r="BR726" t="n">
        <v>23.62632791840723</v>
      </c>
    </row>
    <row r="727">
      <c r="A727" t="inlineStr">
        <is>
          <t>2023-12-08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</row>
    <row r="728">
      <c r="A728" t="inlineStr">
        <is>
          <t>2023-12-11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</row>
    <row r="729">
      <c r="A729" t="inlineStr">
        <is>
          <t>2023-12-12</t>
        </is>
      </c>
      <c r="B729" t="n">
        <v>-6.366300852132221</v>
      </c>
      <c r="C729" t="n">
        <v>-6.779585482960504</v>
      </c>
      <c r="D729" t="n">
        <v>-6.779585482960504</v>
      </c>
      <c r="E729" t="n">
        <v>-6.554048006860397</v>
      </c>
      <c r="F729" t="n">
        <v>-6.564121681031365</v>
      </c>
      <c r="G729" t="n">
        <v>-6.816081190768582</v>
      </c>
      <c r="H729" t="n">
        <v>-6.816081190768826</v>
      </c>
      <c r="I729" t="n">
        <v>-4.774725639099166</v>
      </c>
      <c r="J729" t="n">
        <v>-4.774725639099166</v>
      </c>
      <c r="K729" t="n">
        <v>-5.094692442238715</v>
      </c>
      <c r="L729" t="n">
        <v>-5.094692442238661</v>
      </c>
      <c r="M729" t="n">
        <v>-5.22841686339835</v>
      </c>
      <c r="N729" t="n">
        <v>-5.228416863398405</v>
      </c>
      <c r="O729" t="n">
        <v>-5.341555072247705</v>
      </c>
      <c r="P729" t="n">
        <v>-4.874199089914002</v>
      </c>
      <c r="Q729" t="n">
        <v>-4.87419908991384</v>
      </c>
      <c r="R729" t="n">
        <v>-4.874199089913369</v>
      </c>
      <c r="S729" t="n">
        <v>-5.362384179295829</v>
      </c>
      <c r="T729" t="n">
        <v>-4.874199089914002</v>
      </c>
      <c r="U729" t="n">
        <v>-4.87419908991384</v>
      </c>
      <c r="V729" t="n">
        <v>-4.874199089913369</v>
      </c>
      <c r="W729" t="n">
        <v>-5.355011638303457</v>
      </c>
      <c r="X729" t="n">
        <v>-4.874199089914002</v>
      </c>
      <c r="Y729" t="n">
        <v>-5.37010298674151</v>
      </c>
      <c r="Z729" t="n">
        <v>-4.874199089914002</v>
      </c>
      <c r="AA729" t="n">
        <v>-7.321245979952053</v>
      </c>
      <c r="AB729" t="n">
        <v>-7.074260434116449</v>
      </c>
      <c r="AC729" t="n">
        <v>-7.321245979952053</v>
      </c>
      <c r="AD729" t="n">
        <v>-7.238696396627478</v>
      </c>
      <c r="AE729" t="n">
        <v>-7.321245979952053</v>
      </c>
      <c r="AF729" t="n">
        <v>-7.248051054582278</v>
      </c>
      <c r="AG729" t="n">
        <v>-7.321245979952053</v>
      </c>
      <c r="AH729" t="n">
        <v>-7.149187071634772</v>
      </c>
      <c r="AI729" t="n">
        <v>-5.587788486463498</v>
      </c>
      <c r="AJ729" t="n">
        <v>-5.699721164685961</v>
      </c>
      <c r="AK729" t="n">
        <v>-6.547054969246505</v>
      </c>
      <c r="AL729" t="n">
        <v>-5.987988928541824</v>
      </c>
      <c r="AM729" t="n">
        <v>-6.114453854008431</v>
      </c>
      <c r="AN729" t="n">
        <v>-7.321245979952053</v>
      </c>
      <c r="AO729" t="n">
        <v>-5.854695449179835</v>
      </c>
      <c r="AP729" t="n">
        <v>-6.02464865649493</v>
      </c>
      <c r="AQ729" t="n">
        <v>-7.321245979952053</v>
      </c>
      <c r="AR729" t="n">
        <v>-6.213849868213555</v>
      </c>
      <c r="AS729" t="n">
        <v>-6.267795963107857</v>
      </c>
      <c r="AT729" t="n">
        <v>-7.321245979952053</v>
      </c>
      <c r="AU729" t="n">
        <v>-6.561858776038964</v>
      </c>
      <c r="AV729" t="n">
        <v>-6.444911111038802</v>
      </c>
      <c r="AW729" t="n">
        <v>-7.321245979952053</v>
      </c>
      <c r="AX729" t="n">
        <v>-6.477743073646037</v>
      </c>
      <c r="AY729" t="n">
        <v>-6.532105972354877</v>
      </c>
      <c r="AZ729" t="n">
        <v>-6.456548080096269</v>
      </c>
      <c r="BA729" t="n">
        <v>-6.427988550518765</v>
      </c>
      <c r="BB729" t="n">
        <v>-6.443171993238487</v>
      </c>
      <c r="BC729" t="n">
        <v>-6.429021976895696</v>
      </c>
      <c r="BD729" t="n">
        <v>-6.132869167670914</v>
      </c>
      <c r="BE729" t="n">
        <v>-6.231824547178314</v>
      </c>
      <c r="BF729" t="n">
        <v>-6.37448117009759</v>
      </c>
      <c r="BG729" t="n">
        <v>-6.57069678088228</v>
      </c>
      <c r="BH729" t="n">
        <v>-6.927615324585799</v>
      </c>
      <c r="BI729" t="n">
        <v>-7.233434933716053</v>
      </c>
      <c r="BJ729" t="n">
        <v>-5.686065966561966</v>
      </c>
      <c r="BK729" t="n">
        <v>-6.40449865724496</v>
      </c>
      <c r="BL729" t="n">
        <v>-6.405437947534825</v>
      </c>
      <c r="BM729" t="n">
        <v>-6.40846178492758</v>
      </c>
      <c r="BN729" t="n">
        <v>-6.416449988197733</v>
      </c>
      <c r="BO729" t="n">
        <v>-7.005279569024507</v>
      </c>
      <c r="BP729" t="n">
        <v>-7.321245979952053</v>
      </c>
      <c r="BQ729" t="n">
        <v>-7.321245979952053</v>
      </c>
      <c r="BR729" t="n">
        <v>-7.321245979952053</v>
      </c>
    </row>
    <row r="730">
      <c r="A730" t="inlineStr">
        <is>
          <t>2023-12-13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</row>
    <row r="731">
      <c r="A731" t="inlineStr">
        <is>
          <t>2023-12-14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</row>
    <row r="732">
      <c r="A732" t="inlineStr">
        <is>
          <t>2023-12-15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</row>
    <row r="733">
      <c r="A733" t="inlineStr">
        <is>
          <t>2023-12-18</t>
        </is>
      </c>
      <c r="B733" t="n">
        <v>23.97636789762173</v>
      </c>
      <c r="C733" t="n">
        <v>21.63499930601794</v>
      </c>
      <c r="D733" t="n">
        <v>21.63499930601794</v>
      </c>
      <c r="E733" t="n">
        <v>21.12891685338842</v>
      </c>
      <c r="F733" t="n">
        <v>21.1668557010197</v>
      </c>
      <c r="G733" t="n">
        <v>17.9822759232163</v>
      </c>
      <c r="H733" t="n">
        <v>17.9822759232163</v>
      </c>
      <c r="I733" t="n">
        <v>17.9822759232163</v>
      </c>
      <c r="J733" t="n">
        <v>17.9822759232163</v>
      </c>
      <c r="K733" t="n">
        <v>19.18731507629533</v>
      </c>
      <c r="L733" t="n">
        <v>19.18731507629513</v>
      </c>
      <c r="M733" t="n">
        <v>19.69093970747281</v>
      </c>
      <c r="N733" t="n">
        <v>19.69093970747301</v>
      </c>
      <c r="O733" t="n">
        <v>20.11703382109635</v>
      </c>
      <c r="P733" t="n">
        <v>18.35690667161766</v>
      </c>
      <c r="Q733" t="n">
        <v>18.35690667161705</v>
      </c>
      <c r="R733" t="n">
        <v>18.35690667161527</v>
      </c>
      <c r="S733" t="n">
        <v>20.19547911376541</v>
      </c>
      <c r="T733" t="n">
        <v>18.35690667161766</v>
      </c>
      <c r="U733" t="n">
        <v>18.35690667161705</v>
      </c>
      <c r="V733" t="n">
        <v>18.35690667161527</v>
      </c>
      <c r="W733" t="n">
        <v>20.16771310658493</v>
      </c>
      <c r="X733" t="n">
        <v>18.35690667161766</v>
      </c>
      <c r="Y733" t="n">
        <v>20.22454920821226</v>
      </c>
      <c r="Z733" t="n">
        <v>18.35690667161766</v>
      </c>
      <c r="AA733" t="n">
        <v>27.57282308226499</v>
      </c>
      <c r="AB733" t="n">
        <v>26.64264141949202</v>
      </c>
      <c r="AC733" t="n">
        <v>27.57282308226499</v>
      </c>
      <c r="AD733" t="n">
        <v>27.26192995522678</v>
      </c>
      <c r="AE733" t="n">
        <v>27.57282308226499</v>
      </c>
      <c r="AF733" t="n">
        <v>27.29716088852545</v>
      </c>
      <c r="AG733" t="n">
        <v>27.41506431270473</v>
      </c>
      <c r="AH733" t="n">
        <v>26.92482548025147</v>
      </c>
      <c r="AI733" t="n">
        <v>25.86468624869582</v>
      </c>
      <c r="AJ733" t="n">
        <v>26.28624016755108</v>
      </c>
      <c r="AK733" t="n">
        <v>24.65711285636656</v>
      </c>
      <c r="AL733" t="n">
        <v>25.08667162075201</v>
      </c>
      <c r="AM733" t="n">
        <v>24.61188046643653</v>
      </c>
      <c r="AN733" t="n">
        <v>27.57282308226499</v>
      </c>
      <c r="AO733" t="n">
        <v>22.04959132131697</v>
      </c>
      <c r="AP733" t="n">
        <v>22.6896585626574</v>
      </c>
      <c r="AQ733" t="n">
        <v>27.57282308226499</v>
      </c>
      <c r="AR733" t="n">
        <v>23.40221644583099</v>
      </c>
      <c r="AS733" t="n">
        <v>23.60538488663639</v>
      </c>
      <c r="AT733" t="n">
        <v>27.57282308226499</v>
      </c>
      <c r="AU733" t="n">
        <v>24.12531110273911</v>
      </c>
      <c r="AV733" t="n">
        <v>24.27242498506526</v>
      </c>
      <c r="AW733" t="n">
        <v>18.36535698925001</v>
      </c>
      <c r="AX733" t="n">
        <v>21.48208644841727</v>
      </c>
      <c r="AY733" t="n">
        <v>21.88332321594934</v>
      </c>
      <c r="AZ733" t="n">
        <v>24.31625141705701</v>
      </c>
      <c r="BA733" t="n">
        <v>24.2086922859324</v>
      </c>
      <c r="BB733" t="n">
        <v>22.97770967263078</v>
      </c>
      <c r="BC733" t="n">
        <v>23.16509212488034</v>
      </c>
      <c r="BD733" t="n">
        <v>25.60353192302195</v>
      </c>
      <c r="BE733" t="n">
        <v>24.46512805543895</v>
      </c>
      <c r="BF733" t="n">
        <v>22.31132228438836</v>
      </c>
      <c r="BG733" t="n">
        <v>23.05029736280531</v>
      </c>
      <c r="BH733" t="n">
        <v>20.09626371776091</v>
      </c>
      <c r="BI733" t="n">
        <v>17.9822759232163</v>
      </c>
      <c r="BJ733" t="n">
        <v>21.41450940993078</v>
      </c>
      <c r="BK733" t="n">
        <v>24.12022610500726</v>
      </c>
      <c r="BL733" t="n">
        <v>24.12376360191096</v>
      </c>
      <c r="BM733" t="n">
        <v>24.13515179098264</v>
      </c>
      <c r="BN733" t="n">
        <v>24.16523646729543</v>
      </c>
      <c r="BO733" t="n">
        <v>25.61964610163513</v>
      </c>
      <c r="BP733" t="n">
        <v>17.9822759232163</v>
      </c>
      <c r="BQ733" t="n">
        <v>17.9822759232163</v>
      </c>
      <c r="BR733" t="n">
        <v>21.86519520446396</v>
      </c>
    </row>
    <row r="734">
      <c r="A734" t="inlineStr">
        <is>
          <t>2023-12-19</t>
        </is>
      </c>
      <c r="B734" t="n">
        <v>27.99161139823465</v>
      </c>
      <c r="C734" t="n">
        <v>25.25814150671257</v>
      </c>
      <c r="D734" t="n">
        <v>25.25814150671257</v>
      </c>
      <c r="E734" t="n">
        <v>24.26648912751054</v>
      </c>
      <c r="F734" t="n">
        <v>24.31078146921659</v>
      </c>
      <c r="G734" t="n">
        <v>23.83151205431833</v>
      </c>
      <c r="H734" t="n">
        <v>23.83151205431941</v>
      </c>
      <c r="I734" t="n">
        <v>27.92810334873741</v>
      </c>
      <c r="J734" t="n">
        <v>27.92810334873574</v>
      </c>
      <c r="K734" t="n">
        <v>24.31832732894739</v>
      </c>
      <c r="L734" t="n">
        <v>24.31832732894715</v>
      </c>
      <c r="M734" t="n">
        <v>22.98851663901603</v>
      </c>
      <c r="N734" t="n">
        <v>22.98851663901627</v>
      </c>
      <c r="O734" t="n">
        <v>23.48596733290568</v>
      </c>
      <c r="P734" t="n">
        <v>21.43107747677459</v>
      </c>
      <c r="Q734" t="n">
        <v>21.43107747677388</v>
      </c>
      <c r="R734" t="n">
        <v>21.43107747677181</v>
      </c>
      <c r="S734" t="n">
        <v>23.57754960082003</v>
      </c>
      <c r="T734" t="n">
        <v>21.43107747677459</v>
      </c>
      <c r="U734" t="n">
        <v>21.43107747677388</v>
      </c>
      <c r="V734" t="n">
        <v>21.43107747677181</v>
      </c>
      <c r="W734" t="n">
        <v>23.54513371170808</v>
      </c>
      <c r="X734" t="n">
        <v>21.43107747677459</v>
      </c>
      <c r="Y734" t="n">
        <v>23.61148796840518</v>
      </c>
      <c r="Z734" t="n">
        <v>21.43107747677459</v>
      </c>
      <c r="AA734" t="n">
        <v>32.19035310796984</v>
      </c>
      <c r="AB734" t="n">
        <v>31.10439698044948</v>
      </c>
      <c r="AC734" t="n">
        <v>32.19035310796984</v>
      </c>
      <c r="AD734" t="n">
        <v>31.827395731123</v>
      </c>
      <c r="AE734" t="n">
        <v>32.19035310796984</v>
      </c>
      <c r="AF734" t="n">
        <v>31.86852667298644</v>
      </c>
      <c r="AG734" t="n">
        <v>32.19035310796984</v>
      </c>
      <c r="AH734" t="n">
        <v>31.43383747807956</v>
      </c>
      <c r="AI734" t="n">
        <v>26.43883726356535</v>
      </c>
      <c r="AJ734" t="n">
        <v>26.93098743119645</v>
      </c>
      <c r="AK734" t="n">
        <v>28.78635847701894</v>
      </c>
      <c r="AL734" t="n">
        <v>26.32823409351391</v>
      </c>
      <c r="AM734" t="n">
        <v>26.88428023889555</v>
      </c>
      <c r="AN734" t="n">
        <v>32.19035310796984</v>
      </c>
      <c r="AO734" t="n">
        <v>25.74216388368872</v>
      </c>
      <c r="AP734" t="n">
        <v>26.48942108147799</v>
      </c>
      <c r="AQ734" t="n">
        <v>32.19035310796984</v>
      </c>
      <c r="AR734" t="n">
        <v>27.32130869054835</v>
      </c>
      <c r="AS734" t="n">
        <v>27.55850108214383</v>
      </c>
      <c r="AT734" t="n">
        <v>32.19035310796984</v>
      </c>
      <c r="AU734" t="n">
        <v>28.16549763220701</v>
      </c>
      <c r="AV734" t="n">
        <v>28.33724819271486</v>
      </c>
      <c r="AW734" t="n">
        <v>21.44094294131729</v>
      </c>
      <c r="AX734" t="n">
        <v>28.4816051057934</v>
      </c>
      <c r="AY734" t="n">
        <v>28.72063011741059</v>
      </c>
      <c r="AZ734" t="n">
        <v>28.38841409317663</v>
      </c>
      <c r="BA734" t="n">
        <v>28.26284238800311</v>
      </c>
      <c r="BB734" t="n">
        <v>28.32960156859626</v>
      </c>
      <c r="BC734" t="n">
        <v>28.2673861992718</v>
      </c>
      <c r="BD734" t="n">
        <v>27.52487401040228</v>
      </c>
      <c r="BE734" t="n">
        <v>27.95996506143363</v>
      </c>
      <c r="BF734" t="n">
        <v>28.58720352296557</v>
      </c>
      <c r="BG734" t="n">
        <v>29.0342443705426</v>
      </c>
      <c r="BH734" t="n">
        <v>30.45962177821273</v>
      </c>
      <c r="BI734" t="n">
        <v>31.8042619162714</v>
      </c>
      <c r="BJ734" t="n">
        <v>31.99862974222867</v>
      </c>
      <c r="BK734" t="n">
        <v>28.15956106662382</v>
      </c>
      <c r="BL734" t="n">
        <v>28.16369097650315</v>
      </c>
      <c r="BM734" t="n">
        <v>28.17698630815577</v>
      </c>
      <c r="BN734" t="n">
        <v>28.21210916629612</v>
      </c>
      <c r="BO734" t="n">
        <v>30.80109909767333</v>
      </c>
      <c r="BP734" t="n">
        <v>32.19035310796984</v>
      </c>
      <c r="BQ734" t="n">
        <v>32.19035310796984</v>
      </c>
      <c r="BR734" t="n">
        <v>32.19035310796984</v>
      </c>
    </row>
    <row r="735">
      <c r="A735" t="inlineStr">
        <is>
          <t>2023-12-20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</row>
    <row r="736">
      <c r="A736" t="inlineStr">
        <is>
          <t>2023-12-21</t>
        </is>
      </c>
      <c r="B736" t="n">
        <v>-14.01326346130782</v>
      </c>
      <c r="C736" t="n">
        <v>-15.72219958244626</v>
      </c>
      <c r="D736" t="n">
        <v>-15.72219958244626</v>
      </c>
      <c r="E736" t="n">
        <v>-15.87600940258032</v>
      </c>
      <c r="F736" t="n">
        <v>-15.89818319760822</v>
      </c>
      <c r="G736" t="n">
        <v>-16.11525298050399</v>
      </c>
      <c r="H736" t="n">
        <v>-16.11525298050399</v>
      </c>
      <c r="I736" t="n">
        <v>-16.11525298050399</v>
      </c>
      <c r="J736" t="n">
        <v>-16.11525298050399</v>
      </c>
      <c r="K736" t="n">
        <v>-16.11525298050399</v>
      </c>
      <c r="L736" t="n">
        <v>-16.11525298050399</v>
      </c>
      <c r="M736" t="n">
        <v>-16.11525298050399</v>
      </c>
      <c r="N736" t="n">
        <v>-16.11525298050399</v>
      </c>
      <c r="O736" t="n">
        <v>-15.260947221285</v>
      </c>
      <c r="P736" t="n">
        <v>-16.11525298050399</v>
      </c>
      <c r="Q736" t="n">
        <v>-16.11525298050399</v>
      </c>
      <c r="R736" t="n">
        <v>-16.11525298050399</v>
      </c>
      <c r="S736" t="n">
        <v>-15.3067954731205</v>
      </c>
      <c r="T736" t="n">
        <v>-16.11525298050399</v>
      </c>
      <c r="U736" t="n">
        <v>-16.11525298050399</v>
      </c>
      <c r="V736" t="n">
        <v>-16.11525298050399</v>
      </c>
      <c r="W736" t="n">
        <v>-15.29056731147609</v>
      </c>
      <c r="X736" t="n">
        <v>-16.11525298050399</v>
      </c>
      <c r="Y736" t="n">
        <v>-15.32378582353839</v>
      </c>
      <c r="Z736" t="n">
        <v>-16.11525298050399</v>
      </c>
      <c r="AA736" t="n">
        <v>-16.11525298050399</v>
      </c>
      <c r="AB736" t="n">
        <v>-15.57159762941105</v>
      </c>
      <c r="AC736" t="n">
        <v>-15.39071383188311</v>
      </c>
      <c r="AD736" t="n">
        <v>-15.60556530604917</v>
      </c>
      <c r="AE736" t="n">
        <v>-16.11525298050399</v>
      </c>
      <c r="AF736" t="n">
        <v>-15.95413904683027</v>
      </c>
      <c r="AG736" t="n">
        <v>-15.41013125171155</v>
      </c>
      <c r="AH736" t="n">
        <v>-15.73652334313419</v>
      </c>
      <c r="AI736" t="n">
        <v>-15.54691029544004</v>
      </c>
      <c r="AJ736" t="n">
        <v>-15.79329232266325</v>
      </c>
      <c r="AK736" t="n">
        <v>-14.41113266725183</v>
      </c>
      <c r="AL736" t="n">
        <v>-13.18053739652393</v>
      </c>
      <c r="AM736" t="n">
        <v>-13.4589072631608</v>
      </c>
      <c r="AN736" t="n">
        <v>-16.11525298050399</v>
      </c>
      <c r="AO736" t="n">
        <v>-12.88713677230612</v>
      </c>
      <c r="AP736" t="n">
        <v>-13.2612314193417</v>
      </c>
      <c r="AQ736" t="n">
        <v>-16.11525298050399</v>
      </c>
      <c r="AR736" t="n">
        <v>-13.67769405417363</v>
      </c>
      <c r="AS736" t="n">
        <v>-13.79643818173232</v>
      </c>
      <c r="AT736" t="n">
        <v>-16.11525298050399</v>
      </c>
      <c r="AU736" t="n">
        <v>-14.10031502737461</v>
      </c>
      <c r="AV736" t="n">
        <v>-14.18629742473583</v>
      </c>
      <c r="AW736" t="n">
        <v>-10.73384372271245</v>
      </c>
      <c r="AX736" t="n">
        <v>-14.14372005919652</v>
      </c>
      <c r="AY736" t="n">
        <v>-14.37822749409237</v>
      </c>
      <c r="AZ736" t="n">
        <v>-13.95781482776171</v>
      </c>
      <c r="BA736" t="n">
        <v>-14.14904811708996</v>
      </c>
      <c r="BB736" t="n">
        <v>-14.04180503127358</v>
      </c>
      <c r="BC736" t="n">
        <v>-14.15132285660105</v>
      </c>
      <c r="BD736" t="n">
        <v>-14.08110806401823</v>
      </c>
      <c r="BE736" t="n">
        <v>-14.2989249464055</v>
      </c>
      <c r="BF736" t="n">
        <v>-14.10332774722469</v>
      </c>
      <c r="BG736" t="n">
        <v>-14.53523021508032</v>
      </c>
      <c r="BH736" t="n">
        <v>-15.24880789595428</v>
      </c>
      <c r="BI736" t="n">
        <v>-15.9219665879349</v>
      </c>
      <c r="BJ736" t="n">
        <v>-16.01927172391978</v>
      </c>
      <c r="BK736" t="n">
        <v>-14.09734304207555</v>
      </c>
      <c r="BL736" t="n">
        <v>-14.09941057275062</v>
      </c>
      <c r="BM736" t="n">
        <v>-14.10606653058752</v>
      </c>
      <c r="BN736" t="n">
        <v>-14.12364986502414</v>
      </c>
      <c r="BO736" t="n">
        <v>-15.41975952769794</v>
      </c>
      <c r="BP736" t="n">
        <v>-10.50994759598087</v>
      </c>
      <c r="BQ736" t="n">
        <v>-10.50994759598087</v>
      </c>
      <c r="BR736" t="n">
        <v>-10.50994759598087</v>
      </c>
    </row>
    <row r="737">
      <c r="A737" t="inlineStr">
        <is>
          <t>2023-12-22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</row>
    <row r="738">
      <c r="A738" t="inlineStr">
        <is>
          <t>2023-12-26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</row>
    <row r="739">
      <c r="A739" t="inlineStr">
        <is>
          <t>2023-12-27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</row>
    <row r="740">
      <c r="A740" t="inlineStr">
        <is>
          <t>2023-12-28</t>
        </is>
      </c>
      <c r="B740" t="n">
        <v>52.95890119733269</v>
      </c>
      <c r="C740" t="n">
        <v>52.95890119733269</v>
      </c>
      <c r="D740" t="n">
        <v>52.95890119733269</v>
      </c>
      <c r="E740" t="n">
        <v>52.95890119733269</v>
      </c>
      <c r="F740" t="n">
        <v>52.95890119733269</v>
      </c>
      <c r="G740" t="n">
        <v>52.95890119733269</v>
      </c>
      <c r="H740" t="n">
        <v>52.95890119733269</v>
      </c>
      <c r="I740" t="n">
        <v>52.95890119733269</v>
      </c>
      <c r="J740" t="n">
        <v>52.95890119733269</v>
      </c>
      <c r="K740" t="n">
        <v>52.95890119733269</v>
      </c>
      <c r="L740" t="n">
        <v>52.95890119733269</v>
      </c>
      <c r="M740" t="n">
        <v>52.95890119733269</v>
      </c>
      <c r="N740" t="n">
        <v>52.95890119733269</v>
      </c>
      <c r="O740" t="n">
        <v>52.95890119733269</v>
      </c>
      <c r="P740" t="n">
        <v>52.95890119733269</v>
      </c>
      <c r="Q740" t="n">
        <v>52.95890119733269</v>
      </c>
      <c r="R740" t="n">
        <v>52.95890119733269</v>
      </c>
      <c r="S740" t="n">
        <v>52.95890119733269</v>
      </c>
      <c r="T740" t="n">
        <v>52.95890119733269</v>
      </c>
      <c r="U740" t="n">
        <v>52.95890119733269</v>
      </c>
      <c r="V740" t="n">
        <v>52.95890119733269</v>
      </c>
      <c r="W740" t="n">
        <v>52.95890119733269</v>
      </c>
      <c r="X740" t="n">
        <v>52.95890119733269</v>
      </c>
      <c r="Y740" t="n">
        <v>52.95890119733269</v>
      </c>
      <c r="Z740" t="n">
        <v>52.95890119733269</v>
      </c>
      <c r="AA740" t="n">
        <v>52.95890119733269</v>
      </c>
      <c r="AB740" t="n">
        <v>52.95890119733269</v>
      </c>
      <c r="AC740" t="n">
        <v>52.95890119733269</v>
      </c>
      <c r="AD740" t="n">
        <v>52.95890119733269</v>
      </c>
      <c r="AE740" t="n">
        <v>52.95890119733269</v>
      </c>
      <c r="AF740" t="n">
        <v>52.95890119733269</v>
      </c>
      <c r="AG740" t="n">
        <v>52.95890119733269</v>
      </c>
      <c r="AH740" t="n">
        <v>52.95890119733269</v>
      </c>
      <c r="AI740" t="n">
        <v>39.71917589799951</v>
      </c>
      <c r="AJ740" t="n">
        <v>39.71917589799951</v>
      </c>
      <c r="AK740" t="n">
        <v>47.84266516720615</v>
      </c>
      <c r="AL740" t="n">
        <v>52.95890119733269</v>
      </c>
      <c r="AM740" t="n">
        <v>52.95890119733269</v>
      </c>
      <c r="AN740" t="n">
        <v>52.95890119733269</v>
      </c>
      <c r="AO740" t="n">
        <v>52.95890119733269</v>
      </c>
      <c r="AP740" t="n">
        <v>52.95890119733269</v>
      </c>
      <c r="AQ740" t="n">
        <v>52.95890119733269</v>
      </c>
      <c r="AR740" t="n">
        <v>52.95890119733269</v>
      </c>
      <c r="AS740" t="n">
        <v>52.95890119733269</v>
      </c>
      <c r="AT740" t="n">
        <v>52.95890119733269</v>
      </c>
      <c r="AU740" t="n">
        <v>52.95890119733269</v>
      </c>
      <c r="AV740" t="n">
        <v>52.95890119733269</v>
      </c>
      <c r="AW740" t="n">
        <v>40.56532375547632</v>
      </c>
      <c r="AX740" t="n">
        <v>52.95890119733269</v>
      </c>
      <c r="AY740" t="n">
        <v>52.95890119733269</v>
      </c>
      <c r="AZ740" t="n">
        <v>52.74934981669939</v>
      </c>
      <c r="BA740" t="n">
        <v>52.95890119733269</v>
      </c>
      <c r="BB740" t="n">
        <v>52.95890119733269</v>
      </c>
      <c r="BC740" t="n">
        <v>52.95890119733269</v>
      </c>
      <c r="BD740" t="n">
        <v>51.01706938623113</v>
      </c>
      <c r="BE740" t="n">
        <v>51.84024257392643</v>
      </c>
      <c r="BF740" t="n">
        <v>52.95890119733269</v>
      </c>
      <c r="BG740" t="n">
        <v>52.95890119733269</v>
      </c>
      <c r="BH740" t="n">
        <v>44.38854330267468</v>
      </c>
      <c r="BI740" t="n">
        <v>39.71917589799951</v>
      </c>
      <c r="BJ740" t="n">
        <v>47.300278877618</v>
      </c>
      <c r="BK740" t="n">
        <v>52.95890119733269</v>
      </c>
      <c r="BL740" t="n">
        <v>52.95890119733269</v>
      </c>
      <c r="BM740" t="n">
        <v>52.95890119733269</v>
      </c>
      <c r="BN740" t="n">
        <v>52.95890119733269</v>
      </c>
      <c r="BO740" t="n">
        <v>52.95890119733269</v>
      </c>
      <c r="BP740" t="n">
        <v>52.95890119733269</v>
      </c>
      <c r="BQ740" t="n">
        <v>52.95890119733269</v>
      </c>
      <c r="BR740" t="n">
        <v>52.95890119733269</v>
      </c>
    </row>
    <row r="741">
      <c r="A741" t="inlineStr">
        <is>
          <t>2023-12-29</t>
        </is>
      </c>
      <c r="B741" t="n">
        <v>30.03622265890826</v>
      </c>
      <c r="C741" t="n">
        <v>31.98610053640527</v>
      </c>
      <c r="D741" t="n">
        <v>31.98610053640527</v>
      </c>
      <c r="E741" t="n">
        <v>29.584088471732</v>
      </c>
      <c r="F741" t="n">
        <v>29.63161609058324</v>
      </c>
      <c r="G741" t="n">
        <v>24.32099388298398</v>
      </c>
      <c r="H741" t="n">
        <v>24.32099388298514</v>
      </c>
      <c r="I741" t="n">
        <v>28.99903166654667</v>
      </c>
      <c r="J741" t="n">
        <v>28.99903166654488</v>
      </c>
      <c r="K741" t="n">
        <v>30.00859476146273</v>
      </c>
      <c r="L741" t="n">
        <v>30.00859476146247</v>
      </c>
      <c r="M741" t="n">
        <v>24.66768327639223</v>
      </c>
      <c r="N741" t="n">
        <v>24.66768327639249</v>
      </c>
      <c r="O741" t="n">
        <v>25.20146961655414</v>
      </c>
      <c r="P741" t="n">
        <v>22.99648297322792</v>
      </c>
      <c r="Q741" t="n">
        <v>22.99648297322715</v>
      </c>
      <c r="R741" t="n">
        <v>22.99648297322492</v>
      </c>
      <c r="S741" t="n">
        <v>32.80879705819136</v>
      </c>
      <c r="T741" t="n">
        <v>34.5416560577445</v>
      </c>
      <c r="U741" t="n">
        <v>34.5416560577445</v>
      </c>
      <c r="V741" t="n">
        <v>34.5416560577445</v>
      </c>
      <c r="W741" t="n">
        <v>25.26495772741517</v>
      </c>
      <c r="X741" t="n">
        <v>22.99648297322792</v>
      </c>
      <c r="Y741" t="n">
        <v>32.84521441019602</v>
      </c>
      <c r="Z741" t="n">
        <v>34.5416560577445</v>
      </c>
      <c r="AA741" t="n">
        <v>34.5416560577445</v>
      </c>
      <c r="AB741" t="n">
        <v>33.37637766130089</v>
      </c>
      <c r="AC741" t="n">
        <v>31.98078724215249</v>
      </c>
      <c r="AD741" t="n">
        <v>32.44130286254777</v>
      </c>
      <c r="AE741" t="n">
        <v>34.5416560577445</v>
      </c>
      <c r="AF741" t="n">
        <v>34.19632222464856</v>
      </c>
      <c r="AG741" t="n">
        <v>25.13769021998039</v>
      </c>
      <c r="AH741" t="n">
        <v>25.83728354163212</v>
      </c>
      <c r="AI741" t="n">
        <v>34.5416560577445</v>
      </c>
      <c r="AJ741" t="n">
        <v>33.85156113210391</v>
      </c>
      <c r="AK741" t="n">
        <v>30.88902101611135</v>
      </c>
      <c r="AL741" t="n">
        <v>31.42714767262828</v>
      </c>
      <c r="AM741" t="n">
        <v>30.83235646453565</v>
      </c>
      <c r="AN741" t="n">
        <v>34.5416560577445</v>
      </c>
      <c r="AO741" t="n">
        <v>27.62246714318649</v>
      </c>
      <c r="AP741" t="n">
        <v>28.42430678210366</v>
      </c>
      <c r="AQ741" t="n">
        <v>34.5416560577445</v>
      </c>
      <c r="AR741" t="n">
        <v>29.31695855186923</v>
      </c>
      <c r="AS741" t="n">
        <v>29.57147635670737</v>
      </c>
      <c r="AT741" t="n">
        <v>34.5416560577445</v>
      </c>
      <c r="AU741" t="n">
        <v>30.95886541199296</v>
      </c>
      <c r="AV741" t="n">
        <v>30.40710604859314</v>
      </c>
      <c r="AW741" t="n">
        <v>34.5416560577445</v>
      </c>
      <c r="AX741" t="n">
        <v>29.92415141086242</v>
      </c>
      <c r="AY741" t="n">
        <v>30.42679788926123</v>
      </c>
      <c r="AZ741" t="n">
        <v>30.46200929646082</v>
      </c>
      <c r="BA741" t="n">
        <v>30.32726536755331</v>
      </c>
      <c r="BB741" t="n">
        <v>30.70424401818752</v>
      </c>
      <c r="BC741" t="n">
        <v>30.33214107567331</v>
      </c>
      <c r="BD741" t="n">
        <v>32.07464070363363</v>
      </c>
      <c r="BE741" t="n">
        <v>30.64851343579684</v>
      </c>
      <c r="BF741" t="n">
        <v>32.88205392505162</v>
      </c>
      <c r="BG741" t="n">
        <v>31.15501341597544</v>
      </c>
      <c r="BH741" t="n">
        <v>32.68450568352161</v>
      </c>
      <c r="BI741" t="n">
        <v>34.12736333141617</v>
      </c>
      <c r="BJ741" t="n">
        <v>26.82687284055933</v>
      </c>
      <c r="BK741" t="n">
        <v>30.21643999486145</v>
      </c>
      <c r="BL741" t="n">
        <v>30.22087156869735</v>
      </c>
      <c r="BM741" t="n">
        <v>30.2351380407543</v>
      </c>
      <c r="BN741" t="n">
        <v>30.27282640290366</v>
      </c>
      <c r="BO741" t="n">
        <v>33.05092577468266</v>
      </c>
      <c r="BP741" t="n">
        <v>34.5416560577445</v>
      </c>
      <c r="BQ741" t="n">
        <v>34.5416560577445</v>
      </c>
      <c r="BR741" t="n">
        <v>34.5416560577445</v>
      </c>
    </row>
    <row r="742">
      <c r="A742" t="inlineStr">
        <is>
          <t>2024-01-01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</row>
    <row r="743">
      <c r="A743" t="inlineStr">
        <is>
          <t>2024-01-02</t>
        </is>
      </c>
      <c r="B743" t="n">
        <v>34.2927786208829</v>
      </c>
      <c r="C743" t="n">
        <v>29.32753278165103</v>
      </c>
      <c r="D743" t="n">
        <v>29.32753278165103</v>
      </c>
      <c r="E743" t="n">
        <v>26.58512176299718</v>
      </c>
      <c r="F743" t="n">
        <v>26.63938471510511</v>
      </c>
      <c r="G743" t="n">
        <v>30.93497412350346</v>
      </c>
      <c r="H743" t="n">
        <v>30.93497412350479</v>
      </c>
      <c r="I743" t="n">
        <v>39.43669541401533</v>
      </c>
      <c r="J743" t="n">
        <v>39.43669541401533</v>
      </c>
      <c r="K743" t="n">
        <v>39.43669541401533</v>
      </c>
      <c r="L743" t="n">
        <v>39.43669541401533</v>
      </c>
      <c r="M743" t="n">
        <v>39.43669541401533</v>
      </c>
      <c r="N743" t="n">
        <v>39.43669541401533</v>
      </c>
      <c r="O743" t="n">
        <v>37.34606760584394</v>
      </c>
      <c r="P743" t="n">
        <v>39.43669541401533</v>
      </c>
      <c r="Q743" t="n">
        <v>39.43669541401533</v>
      </c>
      <c r="R743" t="n">
        <v>39.43669541401533</v>
      </c>
      <c r="S743" t="n">
        <v>28.8850712229736</v>
      </c>
      <c r="T743" t="n">
        <v>26.25540863161493</v>
      </c>
      <c r="U743" t="n">
        <v>26.25540863161405</v>
      </c>
      <c r="V743" t="n">
        <v>26.25540863161152</v>
      </c>
      <c r="W743" t="n">
        <v>37.41855287656323</v>
      </c>
      <c r="X743" t="n">
        <v>39.43669541401533</v>
      </c>
      <c r="Y743" t="n">
        <v>28.92664942687882</v>
      </c>
      <c r="Z743" t="n">
        <v>26.25540863161493</v>
      </c>
      <c r="AA743" t="n">
        <v>39.43669541401533</v>
      </c>
      <c r="AB743" t="n">
        <v>38.10628064999086</v>
      </c>
      <c r="AC743" t="n">
        <v>39.43669541401533</v>
      </c>
      <c r="AD743" t="n">
        <v>38.99203301870178</v>
      </c>
      <c r="AE743" t="n">
        <v>39.43669541401533</v>
      </c>
      <c r="AF743" t="n">
        <v>39.04242291100645</v>
      </c>
      <c r="AG743" t="n">
        <v>39.43669541401533</v>
      </c>
      <c r="AH743" t="n">
        <v>38.50988121064649</v>
      </c>
      <c r="AI743" t="n">
        <v>35.91478441298832</v>
      </c>
      <c r="AJ743" t="n">
        <v>36.51772207551488</v>
      </c>
      <c r="AK743" t="n">
        <v>35.26643052125409</v>
      </c>
      <c r="AL743" t="n">
        <v>32.25495990218682</v>
      </c>
      <c r="AM743" t="n">
        <v>32.93617711027404</v>
      </c>
      <c r="AN743" t="n">
        <v>39.43669541401533</v>
      </c>
      <c r="AO743" t="n">
        <v>31.53695993870144</v>
      </c>
      <c r="AP743" t="n">
        <v>32.45243155239584</v>
      </c>
      <c r="AQ743" t="n">
        <v>39.43669541401533</v>
      </c>
      <c r="AR743" t="n">
        <v>33.4715846554253</v>
      </c>
      <c r="AS743" t="n">
        <v>33.7621712193719</v>
      </c>
      <c r="AT743" t="n">
        <v>39.43669541401533</v>
      </c>
      <c r="AU743" t="n">
        <v>35.34617285214159</v>
      </c>
      <c r="AV743" t="n">
        <v>34.71622141264334</v>
      </c>
      <c r="AW743" t="n">
        <v>39.43669541401533</v>
      </c>
      <c r="AX743" t="n">
        <v>34.89307438449148</v>
      </c>
      <c r="AY743" t="n">
        <v>35.18590610795415</v>
      </c>
      <c r="AZ743" t="n">
        <v>34.77890522432215</v>
      </c>
      <c r="BA743" t="n">
        <v>34.62506618214275</v>
      </c>
      <c r="BB743" t="n">
        <v>34.70685346364013</v>
      </c>
      <c r="BC743" t="n">
        <v>34.63063284680222</v>
      </c>
      <c r="BD743" t="n">
        <v>33.03537321949501</v>
      </c>
      <c r="BE743" t="n">
        <v>33.56840723746106</v>
      </c>
      <c r="BF743" t="n">
        <v>34.3368428018807</v>
      </c>
      <c r="BG743" t="n">
        <v>35.39377973572779</v>
      </c>
      <c r="BH743" t="n">
        <v>28.74316600924424</v>
      </c>
      <c r="BI743" t="n">
        <v>25.71958396566217</v>
      </c>
      <c r="BJ743" t="n">
        <v>30.6286187134463</v>
      </c>
      <c r="BK743" t="n">
        <v>34.4985352926079</v>
      </c>
      <c r="BL743" t="n">
        <v>34.50359488289735</v>
      </c>
      <c r="BM743" t="n">
        <v>34.51988311505976</v>
      </c>
      <c r="BN743" t="n">
        <v>34.56291244915575</v>
      </c>
      <c r="BO743" t="n">
        <v>37.73470764541275</v>
      </c>
      <c r="BP743" t="n">
        <v>39.43669541401533</v>
      </c>
      <c r="BQ743" t="n">
        <v>39.43669541401533</v>
      </c>
      <c r="BR743" t="n">
        <v>38.26998884922516</v>
      </c>
    </row>
    <row r="744">
      <c r="A744" t="inlineStr">
        <is>
          <t>2024-01-03</t>
        </is>
      </c>
      <c r="B744" t="n">
        <v>23.56618306580929</v>
      </c>
      <c r="C744" t="n">
        <v>25.09604184795006</v>
      </c>
      <c r="D744" t="n">
        <v>25.09604184795006</v>
      </c>
      <c r="E744" t="n">
        <v>24.26116810047462</v>
      </c>
      <c r="F744" t="n">
        <v>24.29845789484223</v>
      </c>
      <c r="G744" t="n">
        <v>23.61458747112312</v>
      </c>
      <c r="H744" t="n">
        <v>23.61458747112404</v>
      </c>
      <c r="I744" t="n">
        <v>21.07931871933158</v>
      </c>
      <c r="J744" t="n">
        <v>21.07931871933017</v>
      </c>
      <c r="K744" t="n">
        <v>21.87141394986219</v>
      </c>
      <c r="L744" t="n">
        <v>21.87141394986199</v>
      </c>
      <c r="M744" t="n">
        <v>19.35406946813436</v>
      </c>
      <c r="N744" t="n">
        <v>19.35406946813456</v>
      </c>
      <c r="O744" t="n">
        <v>19.77287401466921</v>
      </c>
      <c r="P744" t="n">
        <v>18.04285890976125</v>
      </c>
      <c r="Q744" t="n">
        <v>18.04285890976064</v>
      </c>
      <c r="R744" t="n">
        <v>18.0428589097589</v>
      </c>
      <c r="S744" t="n">
        <v>25.74152304111419</v>
      </c>
      <c r="T744" t="n">
        <v>27.10111052568069</v>
      </c>
      <c r="U744" t="n">
        <v>27.10111052568069</v>
      </c>
      <c r="V744" t="n">
        <v>27.10111052568069</v>
      </c>
      <c r="W744" t="n">
        <v>19.82268628500839</v>
      </c>
      <c r="X744" t="n">
        <v>18.04285890976125</v>
      </c>
      <c r="Y744" t="n">
        <v>25.77009580786519</v>
      </c>
      <c r="Z744" t="n">
        <v>27.10111052568069</v>
      </c>
      <c r="AA744" t="n">
        <v>27.10111052568069</v>
      </c>
      <c r="AB744" t="n">
        <v>26.18684229944359</v>
      </c>
      <c r="AC744" t="n">
        <v>27.10111052568069</v>
      </c>
      <c r="AD744" t="n">
        <v>26.79553612104323</v>
      </c>
      <c r="AE744" t="n">
        <v>27.10111052568069</v>
      </c>
      <c r="AF744" t="n">
        <v>26.83016432775247</v>
      </c>
      <c r="AG744" t="n">
        <v>27.10111052568069</v>
      </c>
      <c r="AH744" t="n">
        <v>26.46419878907146</v>
      </c>
      <c r="AI744" t="n">
        <v>19.63408280560929</v>
      </c>
      <c r="AJ744" t="n">
        <v>20.04842483048444</v>
      </c>
      <c r="AK744" t="n">
        <v>24.23528192129101</v>
      </c>
      <c r="AL744" t="n">
        <v>22.1657830133481</v>
      </c>
      <c r="AM744" t="n">
        <v>22.6339191655929</v>
      </c>
      <c r="AN744" t="n">
        <v>27.10111052568069</v>
      </c>
      <c r="AO744" t="n">
        <v>21.67236955252002</v>
      </c>
      <c r="AP744" t="n">
        <v>22.30148660011722</v>
      </c>
      <c r="AQ744" t="n">
        <v>27.10111052568069</v>
      </c>
      <c r="AR744" t="n">
        <v>23.00185412832486</v>
      </c>
      <c r="AS744" t="n">
        <v>23.201546787766</v>
      </c>
      <c r="AT744" t="n">
        <v>27.10111052568069</v>
      </c>
      <c r="AU744" t="n">
        <v>22.90039114153295</v>
      </c>
      <c r="AV744" t="n">
        <v>23.12313106511623</v>
      </c>
      <c r="AW744" t="n">
        <v>27.10111052568069</v>
      </c>
      <c r="AX744" t="n">
        <v>23.69833683797483</v>
      </c>
      <c r="AY744" t="n">
        <v>24.0927092949195</v>
      </c>
      <c r="AZ744" t="n">
        <v>23.9002518986811</v>
      </c>
      <c r="BA744" t="n">
        <v>23.794532876296</v>
      </c>
      <c r="BB744" t="n">
        <v>23.56656754422614</v>
      </c>
      <c r="BC744" t="n">
        <v>23.75074427991392</v>
      </c>
      <c r="BD744" t="n">
        <v>22.70208726871341</v>
      </c>
      <c r="BE744" t="n">
        <v>23.06839113071783</v>
      </c>
      <c r="BF744" t="n">
        <v>23.03192148943834</v>
      </c>
      <c r="BG744" t="n">
        <v>23.75825427067549</v>
      </c>
      <c r="BH744" t="n">
        <v>25.64400501022758</v>
      </c>
      <c r="BI744" t="n">
        <v>26.77605972477411</v>
      </c>
      <c r="BJ744" t="n">
        <v>26.93969831290131</v>
      </c>
      <c r="BK744" t="n">
        <v>23.70758016420395</v>
      </c>
      <c r="BL744" t="n">
        <v>23.7110571420341</v>
      </c>
      <c r="BM744" t="n">
        <v>23.7222505033304</v>
      </c>
      <c r="BN744" t="n">
        <v>23.75182049460222</v>
      </c>
      <c r="BO744" t="n">
        <v>25.93149531969001</v>
      </c>
      <c r="BP744" t="n">
        <v>27.10111052568069</v>
      </c>
      <c r="BQ744" t="n">
        <v>27.10111052568069</v>
      </c>
      <c r="BR744" t="n">
        <v>27.10111052568069</v>
      </c>
    </row>
    <row r="745">
      <c r="A745" t="inlineStr">
        <is>
          <t>2024-01-04</t>
        </is>
      </c>
      <c r="B745" t="n">
        <v>40.60307349951891</v>
      </c>
      <c r="C745" t="n">
        <v>45.5546723275974</v>
      </c>
      <c r="D745" t="n">
        <v>45.5546723275974</v>
      </c>
      <c r="E745" t="n">
        <v>46.00033235883098</v>
      </c>
      <c r="F745" t="n">
        <v>46.06458036442704</v>
      </c>
      <c r="G745" t="n">
        <v>46.69353452444674</v>
      </c>
      <c r="H745" t="n">
        <v>46.69353452444674</v>
      </c>
      <c r="I745" t="n">
        <v>46.69353452444674</v>
      </c>
      <c r="J745" t="n">
        <v>46.69353452444674</v>
      </c>
      <c r="K745" t="n">
        <v>46.69353452444674</v>
      </c>
      <c r="L745" t="n">
        <v>46.69353452444674</v>
      </c>
      <c r="M745" t="n">
        <v>46.69353452444674</v>
      </c>
      <c r="N745" t="n">
        <v>46.69353452444674</v>
      </c>
      <c r="O745" t="n">
        <v>44.21820537443062</v>
      </c>
      <c r="P745" t="n">
        <v>46.69353452444674</v>
      </c>
      <c r="Q745" t="n">
        <v>46.69353452444674</v>
      </c>
      <c r="R745" t="n">
        <v>46.69353452444674</v>
      </c>
      <c r="S745" t="n">
        <v>44.35104951485812</v>
      </c>
      <c r="T745" t="n">
        <v>46.69353452444674</v>
      </c>
      <c r="U745" t="n">
        <v>46.69353452444674</v>
      </c>
      <c r="V745" t="n">
        <v>46.69353452444674</v>
      </c>
      <c r="W745" t="n">
        <v>44.30402883035948</v>
      </c>
      <c r="X745" t="n">
        <v>46.69353452444674</v>
      </c>
      <c r="Y745" t="n">
        <v>44.40027862188981</v>
      </c>
      <c r="Z745" t="n">
        <v>46.69353452444674</v>
      </c>
      <c r="AA745" t="n">
        <v>46.69353452444674</v>
      </c>
      <c r="AB745" t="n">
        <v>45.11830700947262</v>
      </c>
      <c r="AC745" t="n">
        <v>46.69353452444674</v>
      </c>
      <c r="AD745" t="n">
        <v>46.16704875556263</v>
      </c>
      <c r="AE745" t="n">
        <v>46.69353452444674</v>
      </c>
      <c r="AF745" t="n">
        <v>46.22671101050844</v>
      </c>
      <c r="AG745" t="n">
        <v>44.65046229795801</v>
      </c>
      <c r="AH745" t="n">
        <v>45.59617505889246</v>
      </c>
      <c r="AI745" t="n">
        <v>45.04677608889159</v>
      </c>
      <c r="AJ745" t="n">
        <v>45.7606617293012</v>
      </c>
      <c r="AK745" t="n">
        <v>41.75588937690143</v>
      </c>
      <c r="AL745" t="n">
        <v>38.19027096378254</v>
      </c>
      <c r="AM745" t="n">
        <v>38.99684055310882</v>
      </c>
      <c r="AN745" t="n">
        <v>46.69353452444674</v>
      </c>
      <c r="AO745" t="n">
        <v>37.34015013769421</v>
      </c>
      <c r="AP745" t="n">
        <v>38.42407983696103</v>
      </c>
      <c r="AQ745" t="n">
        <v>46.69353452444674</v>
      </c>
      <c r="AR745" t="n">
        <v>39.63076970035893</v>
      </c>
      <c r="AS745" t="n">
        <v>39.97482778163415</v>
      </c>
      <c r="AT745" t="n">
        <v>46.69353452444674</v>
      </c>
      <c r="AU745" t="n">
        <v>41.8503052817146</v>
      </c>
      <c r="AV745" t="n">
        <v>41.10443499567427</v>
      </c>
      <c r="AW745" t="n">
        <v>46.69353452444674</v>
      </c>
      <c r="AX745" t="n">
        <v>40.98106816487275</v>
      </c>
      <c r="AY745" t="n">
        <v>41.66054747685102</v>
      </c>
      <c r="AZ745" t="n">
        <v>40.44241249792305</v>
      </c>
      <c r="BA745" t="n">
        <v>40.99650607673777</v>
      </c>
      <c r="BB745" t="n">
        <v>40.68577197060033</v>
      </c>
      <c r="BC745" t="n">
        <v>41.00309707645857</v>
      </c>
      <c r="BD745" t="n">
        <v>40.7996515056345</v>
      </c>
      <c r="BE745" t="n">
        <v>41.4307703673776</v>
      </c>
      <c r="BF745" t="n">
        <v>40.86403247105766</v>
      </c>
      <c r="BG745" t="n">
        <v>42.11545885688035</v>
      </c>
      <c r="BH745" t="n">
        <v>44.18303198887353</v>
      </c>
      <c r="BI745" t="n">
        <v>46.13349213135188</v>
      </c>
      <c r="BJ745" t="n">
        <v>46.41543128129959</v>
      </c>
      <c r="BK745" t="n">
        <v>40.84669194051568</v>
      </c>
      <c r="BL745" t="n">
        <v>40.85268255791856</v>
      </c>
      <c r="BM745" t="n">
        <v>40.87196802600439</v>
      </c>
      <c r="BN745" t="n">
        <v>40.92291528910751</v>
      </c>
      <c r="BO745" t="n">
        <v>44.67835998207909</v>
      </c>
      <c r="BP745" t="n">
        <v>30.45230512463918</v>
      </c>
      <c r="BQ745" t="n">
        <v>30.45230512463918</v>
      </c>
      <c r="BR745" t="n">
        <v>30.45230512463918</v>
      </c>
    </row>
    <row r="746">
      <c r="A746" t="inlineStr">
        <is>
          <t>2024-01-05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</row>
    <row r="747">
      <c r="A747" t="inlineStr">
        <is>
          <t>2024-01-08</t>
        </is>
      </c>
      <c r="B747" t="n">
        <v>-37.27554297647863</v>
      </c>
      <c r="C747" t="n">
        <v>-33.63546763509377</v>
      </c>
      <c r="D747" t="n">
        <v>-33.63546763509377</v>
      </c>
      <c r="E747" t="n">
        <v>-32.31491554708486</v>
      </c>
      <c r="F747" t="n">
        <v>-32.3738982567011</v>
      </c>
      <c r="G747" t="n">
        <v>-29.31884010432236</v>
      </c>
      <c r="H747" t="n">
        <v>-29.3188401043238</v>
      </c>
      <c r="I747" t="n">
        <v>-28.54277952791268</v>
      </c>
      <c r="J747" t="n">
        <v>-28.54277952791045</v>
      </c>
      <c r="K747" t="n">
        <v>-29.83010566002481</v>
      </c>
      <c r="L747" t="n">
        <v>-29.83010566002449</v>
      </c>
      <c r="M747" t="n">
        <v>-30.61308003144039</v>
      </c>
      <c r="N747" t="n">
        <v>-30.61308003144071</v>
      </c>
      <c r="O747" t="n">
        <v>-31.27551937639115</v>
      </c>
      <c r="P747" t="n">
        <v>-28.53908759136804</v>
      </c>
      <c r="Q747" t="n">
        <v>-28.53908759136709</v>
      </c>
      <c r="R747" t="n">
        <v>-28.53908759136433</v>
      </c>
      <c r="S747" t="n">
        <v>-31.39747658403301</v>
      </c>
      <c r="T747" t="n">
        <v>-28.53908759136804</v>
      </c>
      <c r="U747" t="n">
        <v>-28.53908759136709</v>
      </c>
      <c r="V747" t="n">
        <v>-28.53908759136433</v>
      </c>
      <c r="W747" t="n">
        <v>-31.35430937045168</v>
      </c>
      <c r="X747" t="n">
        <v>-28.53908759136804</v>
      </c>
      <c r="Y747" t="n">
        <v>-31.4426712340113</v>
      </c>
      <c r="Z747" t="n">
        <v>-28.53908759136804</v>
      </c>
      <c r="AA747" t="n">
        <v>-42.86687442295042</v>
      </c>
      <c r="AB747" t="n">
        <v>-41.42074101797937</v>
      </c>
      <c r="AC747" t="n">
        <v>-42.86687442295042</v>
      </c>
      <c r="AD747" t="n">
        <v>-42.38353557164951</v>
      </c>
      <c r="AE747" t="n">
        <v>-42.86687442295042</v>
      </c>
      <c r="AF747" t="n">
        <v>-42.4383083451523</v>
      </c>
      <c r="AG747" t="n">
        <v>-42.86687442295042</v>
      </c>
      <c r="AH747" t="n">
        <v>-41.85944650202225</v>
      </c>
      <c r="AI747" t="n">
        <v>-37.28529052301974</v>
      </c>
      <c r="AJ747" t="n">
        <v>-37.94067132491136</v>
      </c>
      <c r="AK747" t="n">
        <v>-38.33388250788993</v>
      </c>
      <c r="AL747" t="n">
        <v>-35.06047606496359</v>
      </c>
      <c r="AM747" t="n">
        <v>-35.80094511814521</v>
      </c>
      <c r="AN747" t="n">
        <v>-42.86687442295042</v>
      </c>
      <c r="AO747" t="n">
        <v>-40.23783796932858</v>
      </c>
      <c r="AP747" t="n">
        <v>-38.57654917233128</v>
      </c>
      <c r="AQ747" t="n">
        <v>-42.86687442295042</v>
      </c>
      <c r="AR747" t="n">
        <v>-38.37161363816905</v>
      </c>
      <c r="AS747" t="n">
        <v>-37.67339325734454</v>
      </c>
      <c r="AT747" t="n">
        <v>-42.86687442295042</v>
      </c>
      <c r="AU747" t="n">
        <v>-36.22243414602226</v>
      </c>
      <c r="AV747" t="n">
        <v>-36.57475049572218</v>
      </c>
      <c r="AW747" t="n">
        <v>-42.86687442295042</v>
      </c>
      <c r="AX747" t="n">
        <v>-33.39773730748585</v>
      </c>
      <c r="AY747" t="n">
        <v>-34.02153147162897</v>
      </c>
      <c r="AZ747" t="n">
        <v>-37.80395256669699</v>
      </c>
      <c r="BA747" t="n">
        <v>-37.63673270120827</v>
      </c>
      <c r="BB747" t="n">
        <v>-35.72295053447842</v>
      </c>
      <c r="BC747" t="n">
        <v>-36.0142699987814</v>
      </c>
      <c r="BD747" t="n">
        <v>-36.65400356914134</v>
      </c>
      <c r="BE747" t="n">
        <v>-37.23340055135377</v>
      </c>
      <c r="BF747" t="n">
        <v>-31.53567612286302</v>
      </c>
      <c r="BG747" t="n">
        <v>-32.68454476767598</v>
      </c>
      <c r="BH747" t="n">
        <v>-31.24322854390092</v>
      </c>
      <c r="BI747" t="n">
        <v>-27.95665723235897</v>
      </c>
      <c r="BJ747" t="n">
        <v>-33.29267674063593</v>
      </c>
      <c r="BK747" t="n">
        <v>-37.49919623433719</v>
      </c>
      <c r="BL747" t="n">
        <v>-37.50469590461361</v>
      </c>
      <c r="BM747" t="n">
        <v>-37.52240087698383</v>
      </c>
      <c r="BN747" t="n">
        <v>-37.56917287554588</v>
      </c>
      <c r="BO747" t="n">
        <v>-41.01684882673488</v>
      </c>
      <c r="BP747" t="n">
        <v>-31.35668187421692</v>
      </c>
      <c r="BQ747" t="n">
        <v>-31.35668187421692</v>
      </c>
      <c r="BR747" t="n">
        <v>-37.10083754905161</v>
      </c>
    </row>
    <row r="748">
      <c r="A748" t="inlineStr">
        <is>
          <t>2024-01-09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</row>
    <row r="749">
      <c r="A749" t="inlineStr">
        <is>
          <t>2024-01-10</t>
        </is>
      </c>
      <c r="B749" t="n">
        <v>-0.6238973040402833</v>
      </c>
      <c r="C749" t="n">
        <v>-0.5629717477465337</v>
      </c>
      <c r="D749" t="n">
        <v>-0.5629717477465337</v>
      </c>
      <c r="E749" t="n">
        <v>-0.6473517254154416</v>
      </c>
      <c r="F749" t="n">
        <v>-0.6483389452002154</v>
      </c>
      <c r="G749" t="n">
        <v>-0.6302339804513732</v>
      </c>
      <c r="H749" t="n">
        <v>-0.6302339804513973</v>
      </c>
      <c r="I749" t="n">
        <v>-0.5129426684391074</v>
      </c>
      <c r="J749" t="n">
        <v>-0.5129426684390701</v>
      </c>
      <c r="K749" t="n">
        <v>-0.4992797157178909</v>
      </c>
      <c r="L749" t="n">
        <v>-0.4992797157178855</v>
      </c>
      <c r="M749" t="n">
        <v>-0.5123847052217879</v>
      </c>
      <c r="N749" t="n">
        <v>-0.5123847052217932</v>
      </c>
      <c r="O749" t="n">
        <v>-0.5234722464996114</v>
      </c>
      <c r="P749" t="n">
        <v>-0.4776713734058685</v>
      </c>
      <c r="Q749" t="n">
        <v>-0.4776713734058525</v>
      </c>
      <c r="R749" t="n">
        <v>-0.4776713734058064</v>
      </c>
      <c r="S749" t="n">
        <v>-0.5255134984031464</v>
      </c>
      <c r="T749" t="n">
        <v>-0.4776713734058685</v>
      </c>
      <c r="U749" t="n">
        <v>-0.4776713734058525</v>
      </c>
      <c r="V749" t="n">
        <v>-0.4776713734058064</v>
      </c>
      <c r="W749" t="n">
        <v>-0.5247909895937289</v>
      </c>
      <c r="X749" t="n">
        <v>-0.4776713734058685</v>
      </c>
      <c r="Y749" t="n">
        <v>-0.5262699413152266</v>
      </c>
      <c r="Z749" t="n">
        <v>-0.4776713734058685</v>
      </c>
      <c r="AA749" t="n">
        <v>-0.7174818996463258</v>
      </c>
      <c r="AB749" t="n">
        <v>-0.693277323117062</v>
      </c>
      <c r="AC749" t="n">
        <v>-0.7174818996463258</v>
      </c>
      <c r="AD749" t="n">
        <v>-0.7093920428076246</v>
      </c>
      <c r="AE749" t="n">
        <v>-0.7174818996463258</v>
      </c>
      <c r="AF749" t="n">
        <v>-0.7103087990234833</v>
      </c>
      <c r="AG749" t="n">
        <v>-0.7174818996463258</v>
      </c>
      <c r="AH749" t="n">
        <v>-0.7006201314816446</v>
      </c>
      <c r="AI749" t="n">
        <v>-0.5073751708563096</v>
      </c>
      <c r="AJ749" t="n">
        <v>-0.5183445701666821</v>
      </c>
      <c r="AK749" t="n">
        <v>-0.6416112024219492</v>
      </c>
      <c r="AL749" t="n">
        <v>-0.5868227461931953</v>
      </c>
      <c r="AM749" t="n">
        <v>-0.5992163053238239</v>
      </c>
      <c r="AN749" t="n">
        <v>-0.7174818996463258</v>
      </c>
      <c r="AO749" t="n">
        <v>-0.6734785498715602</v>
      </c>
      <c r="AP749" t="n">
        <v>-0.6456728220694736</v>
      </c>
      <c r="AQ749" t="n">
        <v>-0.7174818996463258</v>
      </c>
      <c r="AR749" t="n">
        <v>-0.6422427250928434</v>
      </c>
      <c r="AS749" t="n">
        <v>-0.6305563007395544</v>
      </c>
      <c r="AT749" t="n">
        <v>-0.7174818996463258</v>
      </c>
      <c r="AU749" t="n">
        <v>-0.6062709542216543</v>
      </c>
      <c r="AV749" t="n">
        <v>-0.6121678293090489</v>
      </c>
      <c r="AW749" t="n">
        <v>-0.7174818996463258</v>
      </c>
      <c r="AX749" t="n">
        <v>-0.6273959776244861</v>
      </c>
      <c r="AY749" t="n">
        <v>-0.6378366973621044</v>
      </c>
      <c r="AZ749" t="n">
        <v>-0.632741529836653</v>
      </c>
      <c r="BA749" t="n">
        <v>-0.6299426967431627</v>
      </c>
      <c r="BB749" t="n">
        <v>-0.6239074828226113</v>
      </c>
      <c r="BC749" t="n">
        <v>-0.6287834259713878</v>
      </c>
      <c r="BD749" t="n">
        <v>-0.613494323167886</v>
      </c>
      <c r="BE749" t="n">
        <v>-0.6231919475700178</v>
      </c>
      <c r="BF749" t="n">
        <v>-0.6222264407329519</v>
      </c>
      <c r="BG749" t="n">
        <v>-0.6414555650584517</v>
      </c>
      <c r="BH749" t="n">
        <v>-0.6789061065170451</v>
      </c>
      <c r="BI749" t="n">
        <v>-0.7088764195906277</v>
      </c>
      <c r="BJ749" t="n">
        <v>-0.5572343044305033</v>
      </c>
      <c r="BK749" t="n">
        <v>-0.6276406878645198</v>
      </c>
      <c r="BL749" t="n">
        <v>-0.6277327382864475</v>
      </c>
      <c r="BM749" t="n">
        <v>-0.6280290742656942</v>
      </c>
      <c r="BN749" t="n">
        <v>-0.6288119179609786</v>
      </c>
      <c r="BO749" t="n">
        <v>-0.5702366464343381</v>
      </c>
      <c r="BP749" t="n">
        <v>-0.4679229780302125</v>
      </c>
      <c r="BQ749" t="n">
        <v>-0.4679229780302125</v>
      </c>
      <c r="BR749" t="n">
        <v>-0.547107140286117</v>
      </c>
    </row>
    <row r="750">
      <c r="A750" t="inlineStr">
        <is>
          <t>2024-01-11</t>
        </is>
      </c>
      <c r="B750" t="n">
        <v>-3.572659844189832</v>
      </c>
      <c r="C750" t="n">
        <v>-4.008350464945995</v>
      </c>
      <c r="D750" t="n">
        <v>-4.008350464945995</v>
      </c>
      <c r="E750" t="n">
        <v>-4.04756404068103</v>
      </c>
      <c r="F750" t="n">
        <v>-4.053217215425671</v>
      </c>
      <c r="G750" t="n">
        <v>-4.108558820818306</v>
      </c>
      <c r="H750" t="n">
        <v>-4.108558820818306</v>
      </c>
      <c r="I750" t="n">
        <v>-4.108558820818306</v>
      </c>
      <c r="J750" t="n">
        <v>-4.108558820818306</v>
      </c>
      <c r="K750" t="n">
        <v>-4.108558820818306</v>
      </c>
      <c r="L750" t="n">
        <v>-4.108558820818306</v>
      </c>
      <c r="M750" t="n">
        <v>-4.108558820818306</v>
      </c>
      <c r="N750" t="n">
        <v>-4.108558820818306</v>
      </c>
      <c r="O750" t="n">
        <v>-3.890754888918424</v>
      </c>
      <c r="P750" t="n">
        <v>-4.108558820818306</v>
      </c>
      <c r="Q750" t="n">
        <v>-4.108558820818306</v>
      </c>
      <c r="R750" t="n">
        <v>-4.108558820818306</v>
      </c>
      <c r="S750" t="n">
        <v>-3.902443829807267</v>
      </c>
      <c r="T750" t="n">
        <v>-4.108558820818306</v>
      </c>
      <c r="U750" t="n">
        <v>-4.108558820818306</v>
      </c>
      <c r="V750" t="n">
        <v>-4.108558820818306</v>
      </c>
      <c r="W750" t="n">
        <v>-3.898306485097228</v>
      </c>
      <c r="X750" t="n">
        <v>-4.108558820818306</v>
      </c>
      <c r="Y750" t="n">
        <v>-3.906775493366174</v>
      </c>
      <c r="Z750" t="n">
        <v>-4.108558820818306</v>
      </c>
      <c r="AA750" t="n">
        <v>-4.108558820818306</v>
      </c>
      <c r="AB750" t="n">
        <v>-3.969954729965981</v>
      </c>
      <c r="AC750" t="n">
        <v>-4.108558820818306</v>
      </c>
      <c r="AD750" t="n">
        <v>-4.062233397570434</v>
      </c>
      <c r="AE750" t="n">
        <v>-4.108558820818306</v>
      </c>
      <c r="AF750" t="n">
        <v>-4.067483072634102</v>
      </c>
      <c r="AG750" t="n">
        <v>-3.928789126722556</v>
      </c>
      <c r="AH750" t="n">
        <v>-4.012002285577844</v>
      </c>
      <c r="AI750" t="n">
        <v>-3.963660732355657</v>
      </c>
      <c r="AJ750" t="n">
        <v>-4.026475449100324</v>
      </c>
      <c r="AK750" t="n">
        <v>-3.674095982833815</v>
      </c>
      <c r="AL750" t="n">
        <v>-3.360357622007394</v>
      </c>
      <c r="AM750" t="n">
        <v>-3.4313275889328</v>
      </c>
      <c r="AN750" t="n">
        <v>-4.108558820818306</v>
      </c>
      <c r="AO750" t="n">
        <v>-3.285555586685825</v>
      </c>
      <c r="AP750" t="n">
        <v>-3.380930438309834</v>
      </c>
      <c r="AQ750" t="n">
        <v>-4.108558820818306</v>
      </c>
      <c r="AR750" t="n">
        <v>-3.67771230826492</v>
      </c>
      <c r="AS750" t="n">
        <v>-3.61079164882501</v>
      </c>
      <c r="AT750" t="n">
        <v>-4.108558820818306</v>
      </c>
      <c r="AU750" t="n">
        <v>-3.471725040033999</v>
      </c>
      <c r="AV750" t="n">
        <v>-3.505492662837475</v>
      </c>
      <c r="AW750" t="n">
        <v>-4.108558820818306</v>
      </c>
      <c r="AX750" t="n">
        <v>-3.605919552035437</v>
      </c>
      <c r="AY750" t="n">
        <v>-3.665706859833485</v>
      </c>
      <c r="AZ750" t="n">
        <v>-3.558523300833437</v>
      </c>
      <c r="BA750" t="n">
        <v>-3.607277932154099</v>
      </c>
      <c r="BB750" t="n">
        <v>-3.579936473305409</v>
      </c>
      <c r="BC750" t="n">
        <v>-3.607857873473956</v>
      </c>
      <c r="BD750" t="n">
        <v>-3.589956720710976</v>
      </c>
      <c r="BE750" t="n">
        <v>-3.64548879796338</v>
      </c>
      <c r="BF750" t="n">
        <v>-3.595621594575764</v>
      </c>
      <c r="BG750" t="n">
        <v>-3.705734460702544</v>
      </c>
      <c r="BH750" t="n">
        <v>-3.88765998670208</v>
      </c>
      <c r="BI750" t="n">
        <v>-4.059280754002067</v>
      </c>
      <c r="BJ750" t="n">
        <v>-4.084088547912918</v>
      </c>
      <c r="BK750" t="n">
        <v>-3.594095803254941</v>
      </c>
      <c r="BL750" t="n">
        <v>-3.59462291700256</v>
      </c>
      <c r="BM750" t="n">
        <v>-3.596319843157854</v>
      </c>
      <c r="BN750" t="n">
        <v>-3.600802687075126</v>
      </c>
      <c r="BO750" t="n">
        <v>-3.254234798755182</v>
      </c>
      <c r="BP750" t="n">
        <v>-2.679494883142374</v>
      </c>
      <c r="BQ750" t="n">
        <v>-2.679494883142374</v>
      </c>
      <c r="BR750" t="n">
        <v>-2.679494883142374</v>
      </c>
    </row>
    <row r="751">
      <c r="A751" t="inlineStr">
        <is>
          <t>2024-01-12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</row>
    <row r="752">
      <c r="A752" t="inlineStr">
        <is>
          <t>2024-01-15</t>
        </is>
      </c>
      <c r="B752" t="n">
        <v>13.34292478267333</v>
      </c>
      <c r="C752" t="n">
        <v>14.20911472107842</v>
      </c>
      <c r="D752" t="n">
        <v>14.20911472107842</v>
      </c>
      <c r="E752" t="n">
        <v>13.92747823101037</v>
      </c>
      <c r="F752" t="n">
        <v>13.94859132005066</v>
      </c>
      <c r="G752" t="n">
        <v>12.09849147242914</v>
      </c>
      <c r="H752" t="n">
        <v>12.09849147242966</v>
      </c>
      <c r="I752" t="n">
        <v>10.21699832970065</v>
      </c>
      <c r="J752" t="n">
        <v>10.21699832969985</v>
      </c>
      <c r="K752" t="n">
        <v>10.67780169780667</v>
      </c>
      <c r="L752" t="n">
        <v>10.67780169780655</v>
      </c>
      <c r="M752" t="n">
        <v>10.958070402441</v>
      </c>
      <c r="N752" t="n">
        <v>10.95807040244111</v>
      </c>
      <c r="O752" t="n">
        <v>11.1951931281472</v>
      </c>
      <c r="P752" t="n">
        <v>10.21567678673484</v>
      </c>
      <c r="Q752" t="n">
        <v>10.21567678673449</v>
      </c>
      <c r="R752" t="n">
        <v>10.21567678673351</v>
      </c>
      <c r="S752" t="n">
        <v>11.23884818232836</v>
      </c>
      <c r="T752" t="n">
        <v>10.21567678673484</v>
      </c>
      <c r="U752" t="n">
        <v>10.21567678673449</v>
      </c>
      <c r="V752" t="n">
        <v>10.21567678673351</v>
      </c>
      <c r="W752" t="n">
        <v>11.22339631126489</v>
      </c>
      <c r="X752" t="n">
        <v>10.21567678673484</v>
      </c>
      <c r="Y752" t="n">
        <v>11.25502578209183</v>
      </c>
      <c r="Z752" t="n">
        <v>10.21567678673484</v>
      </c>
      <c r="AA752" t="n">
        <v>15.34436350007432</v>
      </c>
      <c r="AB752" t="n">
        <v>14.82671445441412</v>
      </c>
      <c r="AC752" t="n">
        <v>15.34436350007432</v>
      </c>
      <c r="AD752" t="n">
        <v>15.17135048879448</v>
      </c>
      <c r="AE752" t="n">
        <v>15.34436350007432</v>
      </c>
      <c r="AF752" t="n">
        <v>15.19095661491979</v>
      </c>
      <c r="AG752" t="n">
        <v>14.10156152912429</v>
      </c>
      <c r="AH752" t="n">
        <v>14.41234032362398</v>
      </c>
      <c r="AI752" t="n">
        <v>15.34436350007432</v>
      </c>
      <c r="AJ752" t="n">
        <v>15.03780415703403</v>
      </c>
      <c r="AK752" t="n">
        <v>13.72176151138473</v>
      </c>
      <c r="AL752" t="n">
        <v>12.5500330142668</v>
      </c>
      <c r="AM752" t="n">
        <v>12.81508677583733</v>
      </c>
      <c r="AN752" t="n">
        <v>15.34436350007432</v>
      </c>
      <c r="AO752" t="n">
        <v>12.27066750665775</v>
      </c>
      <c r="AP752" t="n">
        <v>12.62686695661304</v>
      </c>
      <c r="AQ752" t="n">
        <v>15.34436350007432</v>
      </c>
      <c r="AR752" t="n">
        <v>13.0234076786725</v>
      </c>
      <c r="AS752" t="n">
        <v>13.13647156038531</v>
      </c>
      <c r="AT752" t="n">
        <v>15.34436350007432</v>
      </c>
      <c r="AU752" t="n">
        <v>13.4258121487355</v>
      </c>
      <c r="AV752" t="n">
        <v>13.50768149086215</v>
      </c>
      <c r="AW752" t="n">
        <v>10.22037941529975</v>
      </c>
      <c r="AX752" t="n">
        <v>11.95484924489124</v>
      </c>
      <c r="AY752" t="n">
        <v>12.17813877865562</v>
      </c>
      <c r="AZ752" t="n">
        <v>13.53207103927315</v>
      </c>
      <c r="BA752" t="n">
        <v>13.47221404164893</v>
      </c>
      <c r="BB752" t="n">
        <v>12.78716831294657</v>
      </c>
      <c r="BC752" t="n">
        <v>12.89144724195844</v>
      </c>
      <c r="BD752" t="n">
        <v>14.2484467238069</v>
      </c>
      <c r="BE752" t="n">
        <v>13.61492136073591</v>
      </c>
      <c r="BF752" t="n">
        <v>12.41632161775873</v>
      </c>
      <c r="BG752" t="n">
        <v>12.82756359276052</v>
      </c>
      <c r="BH752" t="n">
        <v>14.51936569543126</v>
      </c>
      <c r="BI752" t="n">
        <v>15.16032315824499</v>
      </c>
      <c r="BJ752" t="n">
        <v>15.25297360430267</v>
      </c>
      <c r="BK752" t="n">
        <v>13.42298233136925</v>
      </c>
      <c r="BL752" t="n">
        <v>13.42495095961631</v>
      </c>
      <c r="BM752" t="n">
        <v>10.00719358700499</v>
      </c>
      <c r="BN752" t="n">
        <v>13.44803074074536</v>
      </c>
      <c r="BO752" t="n">
        <v>11.91534411966767</v>
      </c>
      <c r="BP752" t="n">
        <v>10.00719358700499</v>
      </c>
      <c r="BQ752" t="n">
        <v>10.00719358700499</v>
      </c>
      <c r="BR752" t="n">
        <v>13.42501877639932</v>
      </c>
    </row>
    <row r="753">
      <c r="A753" t="inlineStr">
        <is>
          <t>2024-01-16</t>
        </is>
      </c>
      <c r="B753" t="n">
        <v>10.72154002070835</v>
      </c>
      <c r="C753" t="n">
        <v>11.41755609225248</v>
      </c>
      <c r="D753" t="n">
        <v>11.41755609225248</v>
      </c>
      <c r="E753" t="n">
        <v>11.03772655979063</v>
      </c>
      <c r="F753" t="n">
        <v>11.05469171793949</v>
      </c>
      <c r="G753" t="n">
        <v>10.87111864172648</v>
      </c>
      <c r="H753" t="n">
        <v>10.87111864172689</v>
      </c>
      <c r="I753" t="n">
        <v>9.921893370377514</v>
      </c>
      <c r="J753" t="n">
        <v>9.921893370376875</v>
      </c>
      <c r="K753" t="n">
        <v>10.28226062589067</v>
      </c>
      <c r="L753" t="n">
        <v>10.28226062589058</v>
      </c>
      <c r="M753" t="n">
        <v>9.108358487762064</v>
      </c>
      <c r="N753" t="n">
        <v>9.108358487762157</v>
      </c>
      <c r="O753" t="n">
        <v>11.67614216621991</v>
      </c>
      <c r="P753" t="n">
        <v>12.3297710238146</v>
      </c>
      <c r="Q753" t="n">
        <v>12.3297710238146</v>
      </c>
      <c r="R753" t="n">
        <v>12.3297710238146</v>
      </c>
      <c r="S753" t="n">
        <v>11.71122063800424</v>
      </c>
      <c r="T753" t="n">
        <v>12.3297710238146</v>
      </c>
      <c r="U753" t="n">
        <v>12.3297710238146</v>
      </c>
      <c r="V753" t="n">
        <v>12.3297710238146</v>
      </c>
      <c r="W753" t="n">
        <v>11.69880448062495</v>
      </c>
      <c r="X753" t="n">
        <v>12.3297710238146</v>
      </c>
      <c r="Y753" t="n">
        <v>11.72421994558696</v>
      </c>
      <c r="Z753" t="n">
        <v>12.3297710238146</v>
      </c>
      <c r="AA753" t="n">
        <v>12.3297710238146</v>
      </c>
      <c r="AB753" t="n">
        <v>11.91382061937746</v>
      </c>
      <c r="AC753" t="n">
        <v>12.3297710238146</v>
      </c>
      <c r="AD753" t="n">
        <v>12.19074858647396</v>
      </c>
      <c r="AE753" t="n">
        <v>12.3297710238146</v>
      </c>
      <c r="AF753" t="n">
        <v>12.2065028434549</v>
      </c>
      <c r="AG753" t="n">
        <v>12.3297710238146</v>
      </c>
      <c r="AH753" t="n">
        <v>12.04000519051672</v>
      </c>
      <c r="AI753" t="n">
        <v>10.73561235168604</v>
      </c>
      <c r="AJ753" t="n">
        <v>10.92411910263314</v>
      </c>
      <c r="AK753" t="n">
        <v>11.02594952719586</v>
      </c>
      <c r="AL753" t="n">
        <v>11.21803581412932</v>
      </c>
      <c r="AM753" t="n">
        <v>11.00572290734511</v>
      </c>
      <c r="AN753" t="n">
        <v>12.3297710238146</v>
      </c>
      <c r="AO753" t="n">
        <v>9.859941122075167</v>
      </c>
      <c r="AP753" t="n">
        <v>10.14616072686595</v>
      </c>
      <c r="AQ753" t="n">
        <v>12.3297710238146</v>
      </c>
      <c r="AR753" t="n">
        <v>10.46479605537519</v>
      </c>
      <c r="AS753" t="n">
        <v>10.55564712082185</v>
      </c>
      <c r="AT753" t="n">
        <v>12.3297710238146</v>
      </c>
      <c r="AU753" t="n">
        <v>10.41863501731178</v>
      </c>
      <c r="AV753" t="n">
        <v>10.51997153830199</v>
      </c>
      <c r="AW753" t="n">
        <v>12.3297710238146</v>
      </c>
      <c r="AX753" t="n">
        <v>10.90922078944815</v>
      </c>
      <c r="AY753" t="n">
        <v>11.0007737976528</v>
      </c>
      <c r="AZ753" t="n">
        <v>10.87352612517441</v>
      </c>
      <c r="BA753" t="n">
        <v>10.82542878474865</v>
      </c>
      <c r="BB753" t="n">
        <v>10.85099934645359</v>
      </c>
      <c r="BC753" t="n">
        <v>10.82716918667374</v>
      </c>
      <c r="BD753" t="n">
        <v>10.32841578652846</v>
      </c>
      <c r="BE753" t="n">
        <v>10.49506736117053</v>
      </c>
      <c r="BF753" t="n">
        <v>10.73531656198168</v>
      </c>
      <c r="BG753" t="n">
        <v>11.0657648980843</v>
      </c>
      <c r="BH753" t="n">
        <v>8.986469370035609</v>
      </c>
      <c r="BI753" t="n">
        <v>8.041155015531263</v>
      </c>
      <c r="BJ753" t="n">
        <v>9.57595081301629</v>
      </c>
      <c r="BK753" t="n">
        <v>10.78586926083251</v>
      </c>
      <c r="BL753" t="n">
        <v>10.78745112739329</v>
      </c>
      <c r="BM753" t="n">
        <v>10.79254359700406</v>
      </c>
      <c r="BN753" t="n">
        <v>10.80599659632719</v>
      </c>
      <c r="BO753" t="n">
        <v>10.28970897695658</v>
      </c>
      <c r="BP753" t="n">
        <v>12.3297710238146</v>
      </c>
      <c r="BQ753" t="n">
        <v>12.3297710238146</v>
      </c>
      <c r="BR753" t="n">
        <v>12.3297710238146</v>
      </c>
    </row>
    <row r="754">
      <c r="A754" t="inlineStr">
        <is>
          <t>2024-01-17</t>
        </is>
      </c>
      <c r="B754" t="n">
        <v>55.02528327302542</v>
      </c>
      <c r="C754" t="n">
        <v>55.02528327302542</v>
      </c>
      <c r="D754" t="n">
        <v>55.02528327302542</v>
      </c>
      <c r="E754" t="n">
        <v>55.02528327302542</v>
      </c>
      <c r="F754" t="n">
        <v>55.02528327302542</v>
      </c>
      <c r="G754" t="n">
        <v>55.02528327302542</v>
      </c>
      <c r="H754" t="n">
        <v>55.02528327302542</v>
      </c>
      <c r="I754" t="n">
        <v>55.02528327302542</v>
      </c>
      <c r="J754" t="n">
        <v>55.02528327302542</v>
      </c>
      <c r="K754" t="n">
        <v>55.02528327302542</v>
      </c>
      <c r="L754" t="n">
        <v>55.02528327302542</v>
      </c>
      <c r="M754" t="n">
        <v>55.02528327302542</v>
      </c>
      <c r="N754" t="n">
        <v>55.02528327302542</v>
      </c>
      <c r="O754" t="n">
        <v>55.02528327302542</v>
      </c>
      <c r="P754" t="n">
        <v>55.02528327302542</v>
      </c>
      <c r="Q754" t="n">
        <v>55.02528327302542</v>
      </c>
      <c r="R754" t="n">
        <v>55.02528327302542</v>
      </c>
      <c r="S754" t="n">
        <v>55.02528327302542</v>
      </c>
      <c r="T754" t="n">
        <v>55.02528327302542</v>
      </c>
      <c r="U754" t="n">
        <v>55.02528327302542</v>
      </c>
      <c r="V754" t="n">
        <v>55.02528327302542</v>
      </c>
      <c r="W754" t="n">
        <v>55.02528327302542</v>
      </c>
      <c r="X754" t="n">
        <v>55.02528327302542</v>
      </c>
      <c r="Y754" t="n">
        <v>55.02528327302542</v>
      </c>
      <c r="Z754" t="n">
        <v>55.02528327302542</v>
      </c>
      <c r="AA754" t="n">
        <v>54.34017247831471</v>
      </c>
      <c r="AB754" t="n">
        <v>55.02528327302542</v>
      </c>
      <c r="AC754" t="n">
        <v>55.02528327302542</v>
      </c>
      <c r="AD754" t="n">
        <v>55.02528327302542</v>
      </c>
      <c r="AE754" t="n">
        <v>55.02528327302542</v>
      </c>
      <c r="AF754" t="n">
        <v>55.02528327302542</v>
      </c>
      <c r="AG754" t="n">
        <v>55.02528327302542</v>
      </c>
      <c r="AH754" t="n">
        <v>55.02528327302542</v>
      </c>
      <c r="AI754" t="n">
        <v>55.02528327302542</v>
      </c>
      <c r="AJ754" t="n">
        <v>55.02528327302542</v>
      </c>
      <c r="AK754" t="n">
        <v>55.02528327302542</v>
      </c>
      <c r="AL754" t="n">
        <v>55.02528327302542</v>
      </c>
      <c r="AM754" t="n">
        <v>55.02528327302542</v>
      </c>
      <c r="AN754" t="n">
        <v>41.89989145470277</v>
      </c>
      <c r="AO754" t="n">
        <v>55.02528327302542</v>
      </c>
      <c r="AP754" t="n">
        <v>55.02528327302542</v>
      </c>
      <c r="AQ754" t="n">
        <v>42.33430158580491</v>
      </c>
      <c r="AR754" t="n">
        <v>55.02528327302542</v>
      </c>
      <c r="AS754" t="n">
        <v>55.02528327302542</v>
      </c>
      <c r="AT754" t="n">
        <v>41.99297933993774</v>
      </c>
      <c r="AU754" t="n">
        <v>53.47070868910179</v>
      </c>
      <c r="AV754" t="n">
        <v>53.9907898306747</v>
      </c>
      <c r="AW754" t="n">
        <v>55.02528327302542</v>
      </c>
      <c r="AX754" t="n">
        <v>55.02528327302542</v>
      </c>
      <c r="AY754" t="n">
        <v>55.02528327302542</v>
      </c>
      <c r="AZ754" t="n">
        <v>54.80755549131341</v>
      </c>
      <c r="BA754" t="n">
        <v>55.02528327302542</v>
      </c>
      <c r="BB754" t="n">
        <v>55.02528327302542</v>
      </c>
      <c r="BC754" t="n">
        <v>55.02528327302542</v>
      </c>
      <c r="BD754" t="n">
        <v>55.02528327302542</v>
      </c>
      <c r="BE754" t="n">
        <v>55.02528327302542</v>
      </c>
      <c r="BF754" t="n">
        <v>55.02528327302542</v>
      </c>
      <c r="BG754" t="n">
        <v>55.02528327302542</v>
      </c>
      <c r="BH754" t="n">
        <v>55.02528327302542</v>
      </c>
      <c r="BI754" t="n">
        <v>55.02528327302542</v>
      </c>
      <c r="BJ754" t="n">
        <v>55.02528327302542</v>
      </c>
      <c r="BK754" t="n">
        <v>55.02528327302542</v>
      </c>
      <c r="BL754" t="n">
        <v>55.02528327302542</v>
      </c>
      <c r="BM754" t="n">
        <v>55.02528327302542</v>
      </c>
      <c r="BN754" t="n">
        <v>55.02528327302542</v>
      </c>
      <c r="BO754" t="n">
        <v>55.02528327302542</v>
      </c>
      <c r="BP754" t="n">
        <v>55.02528327302542</v>
      </c>
      <c r="BQ754" t="n">
        <v>55.02528327302542</v>
      </c>
      <c r="BR754" t="n">
        <v>55.02528327302542</v>
      </c>
    </row>
    <row r="755">
      <c r="A755" t="inlineStr">
        <is>
          <t>2024-01-18</t>
        </is>
      </c>
      <c r="B755" t="n">
        <v>49.01461171340635</v>
      </c>
      <c r="C755" t="n">
        <v>54.9920088166503</v>
      </c>
      <c r="D755" t="n">
        <v>54.9920088166503</v>
      </c>
      <c r="E755" t="n">
        <v>55.52999403561056</v>
      </c>
      <c r="F755" t="n">
        <v>55.6075519832297</v>
      </c>
      <c r="G755" t="n">
        <v>56.3668034704173</v>
      </c>
      <c r="H755" t="n">
        <v>56.3668034704173</v>
      </c>
      <c r="I755" t="n">
        <v>56.3668034704173</v>
      </c>
      <c r="J755" t="n">
        <v>56.3668034704173</v>
      </c>
      <c r="K755" t="n">
        <v>56.3668034704173</v>
      </c>
      <c r="L755" t="n">
        <v>56.3668034704173</v>
      </c>
      <c r="M755" t="n">
        <v>56.3668034704173</v>
      </c>
      <c r="N755" t="n">
        <v>56.3668034704173</v>
      </c>
      <c r="O755" t="n">
        <v>53.37867260509368</v>
      </c>
      <c r="P755" t="n">
        <v>56.3668034704173</v>
      </c>
      <c r="Q755" t="n">
        <v>56.3668034704173</v>
      </c>
      <c r="R755" t="n">
        <v>56.3668034704173</v>
      </c>
      <c r="S755" t="n">
        <v>53.53903741002728</v>
      </c>
      <c r="T755" t="n">
        <v>56.3668034704173</v>
      </c>
      <c r="U755" t="n">
        <v>56.3668034704173</v>
      </c>
      <c r="V755" t="n">
        <v>56.3668034704173</v>
      </c>
      <c r="W755" t="n">
        <v>53.48227568253819</v>
      </c>
      <c r="X755" t="n">
        <v>56.3668034704173</v>
      </c>
      <c r="Y755" t="n">
        <v>53.59846506803905</v>
      </c>
      <c r="Z755" t="n">
        <v>56.3668034704173</v>
      </c>
      <c r="AA755" t="n">
        <v>44.34407489269007</v>
      </c>
      <c r="AB755" t="n">
        <v>46.06483857655592</v>
      </c>
      <c r="AC755" t="n">
        <v>44.46156696539967</v>
      </c>
      <c r="AD755" t="n">
        <v>45.21305940764051</v>
      </c>
      <c r="AE755" t="n">
        <v>52.92114246835045</v>
      </c>
      <c r="AF755" t="n">
        <v>53.55025715376551</v>
      </c>
      <c r="AG755" t="n">
        <v>53.90047806071707</v>
      </c>
      <c r="AH755" t="n">
        <v>55.04210946382169</v>
      </c>
      <c r="AI755" t="n">
        <v>54.37889422247654</v>
      </c>
      <c r="AJ755" t="n">
        <v>55.24067202540242</v>
      </c>
      <c r="AK755" t="n">
        <v>50.40625076279073</v>
      </c>
      <c r="AL755" t="n">
        <v>46.10196079224784</v>
      </c>
      <c r="AM755" t="n">
        <v>47.07562342005698</v>
      </c>
      <c r="AN755" t="n">
        <v>56.3668034704173</v>
      </c>
      <c r="AO755" t="n">
        <v>50.26227251222306</v>
      </c>
      <c r="AP755" t="n">
        <v>50.72533967159309</v>
      </c>
      <c r="AQ755" t="n">
        <v>37.7099258915343</v>
      </c>
      <c r="AR755" t="n">
        <v>49.0706865762441</v>
      </c>
      <c r="AS755" t="n">
        <v>49.48602147104619</v>
      </c>
      <c r="AT755" t="n">
        <v>37.40588788654453</v>
      </c>
      <c r="AU755" t="n">
        <v>49.3190945857643</v>
      </c>
      <c r="AV755" t="n">
        <v>49.61983779468807</v>
      </c>
      <c r="AW755" t="n">
        <v>37.54408697972443</v>
      </c>
      <c r="AX755" t="n">
        <v>49.47091366681086</v>
      </c>
      <c r="AY755" t="n">
        <v>50.29115735216395</v>
      </c>
      <c r="AZ755" t="n">
        <v>48.82066736555295</v>
      </c>
      <c r="BA755" t="n">
        <v>49.48954977463504</v>
      </c>
      <c r="BB755" t="n">
        <v>49.11444241832568</v>
      </c>
      <c r="BC755" t="n">
        <v>49.49750619921757</v>
      </c>
      <c r="BD755" t="n">
        <v>49.25191381422554</v>
      </c>
      <c r="BE755" t="n">
        <v>50.01377845370194</v>
      </c>
      <c r="BF755" t="n">
        <v>49.32963226630252</v>
      </c>
      <c r="BG755" t="n">
        <v>50.84031047616112</v>
      </c>
      <c r="BH755" t="n">
        <v>53.33621252295858</v>
      </c>
      <c r="BI755" t="n">
        <v>55.69073986057958</v>
      </c>
      <c r="BJ755" t="n">
        <v>56.03108695183262</v>
      </c>
      <c r="BK755" t="n">
        <v>49.30869938368638</v>
      </c>
      <c r="BL755" t="n">
        <v>49.31593104771125</v>
      </c>
      <c r="BM755" t="n">
        <v>49.3392117909769</v>
      </c>
      <c r="BN755" t="n">
        <v>49.40071354696809</v>
      </c>
      <c r="BO755" t="n">
        <v>53.93415517028155</v>
      </c>
      <c r="BP755" t="n">
        <v>36.76095878505477</v>
      </c>
      <c r="BQ755" t="n">
        <v>36.76095878505477</v>
      </c>
      <c r="BR755" t="n">
        <v>36.76095878505477</v>
      </c>
    </row>
    <row r="756">
      <c r="A756" t="inlineStr">
        <is>
          <t>2024-01-19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</row>
    <row r="757">
      <c r="A757" t="inlineStr">
        <is>
          <t>2024-01-20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</row>
    <row r="758">
      <c r="A758" t="inlineStr">
        <is>
          <t>2024-01-23</t>
        </is>
      </c>
      <c r="B758" t="n">
        <v>17.25643587117835</v>
      </c>
      <c r="C758" t="n">
        <v>14.757879327931</v>
      </c>
      <c r="D758" t="n">
        <v>14.757879327931</v>
      </c>
      <c r="E758" t="n">
        <v>15.01466058804787</v>
      </c>
      <c r="F758" t="n">
        <v>15.04196619555152</v>
      </c>
      <c r="G758" t="n">
        <v>14.9582683326643</v>
      </c>
      <c r="H758" t="n">
        <v>14.95826833266497</v>
      </c>
      <c r="I758" t="n">
        <v>16.12657126325594</v>
      </c>
      <c r="J758" t="n">
        <v>16.12657126325491</v>
      </c>
      <c r="K758" t="n">
        <v>13.80962594367877</v>
      </c>
      <c r="L758" t="n">
        <v>13.80962594367863</v>
      </c>
      <c r="M758" t="n">
        <v>14.17209811578462</v>
      </c>
      <c r="N758" t="n">
        <v>14.17209811578477</v>
      </c>
      <c r="O758" t="n">
        <v>14.47876949229285</v>
      </c>
      <c r="P758" t="n">
        <v>13.21195871387166</v>
      </c>
      <c r="Q758" t="n">
        <v>13.21195871387122</v>
      </c>
      <c r="R758" t="n">
        <v>13.21195871386994</v>
      </c>
      <c r="S758" t="n">
        <v>14.53522867610749</v>
      </c>
      <c r="T758" t="n">
        <v>13.21195871387166</v>
      </c>
      <c r="U758" t="n">
        <v>13.21195871387122</v>
      </c>
      <c r="V758" t="n">
        <v>13.21195871386994</v>
      </c>
      <c r="W758" t="n">
        <v>14.51524473507211</v>
      </c>
      <c r="X758" t="n">
        <v>13.21195871387166</v>
      </c>
      <c r="Y758" t="n">
        <v>14.55615120377028</v>
      </c>
      <c r="Z758" t="n">
        <v>13.21195871387166</v>
      </c>
      <c r="AA758" t="n">
        <v>15.5725596875097</v>
      </c>
      <c r="AB758" t="n">
        <v>16.17838409623315</v>
      </c>
      <c r="AC758" t="n">
        <v>16.49491484370196</v>
      </c>
      <c r="AD758" t="n">
        <v>16.75949066474548</v>
      </c>
      <c r="AE758" t="n">
        <v>19.8449012518551</v>
      </c>
      <c r="AF758" t="n">
        <v>19.64649976799871</v>
      </c>
      <c r="AG758" t="n">
        <v>16.40138697990488</v>
      </c>
      <c r="AH758" t="n">
        <v>16.80331792268964</v>
      </c>
      <c r="AI758" t="n">
        <v>19.8449012518551</v>
      </c>
      <c r="AJ758" t="n">
        <v>19.44842733552493</v>
      </c>
      <c r="AK758" t="n">
        <v>17.74638629967395</v>
      </c>
      <c r="AL758" t="n">
        <v>16.23098709010899</v>
      </c>
      <c r="AM758" t="n">
        <v>16.57378174071633</v>
      </c>
      <c r="AN758" t="n">
        <v>19.8449012518551</v>
      </c>
      <c r="AO758" t="n">
        <v>17.69569628376007</v>
      </c>
      <c r="AP758" t="n">
        <v>17.85872703031461</v>
      </c>
      <c r="AQ758" t="n">
        <v>13.2764270715657</v>
      </c>
      <c r="AR758" t="n">
        <v>17.27617798971644</v>
      </c>
      <c r="AS758" t="n">
        <v>17.42240377273646</v>
      </c>
      <c r="AT758" t="n">
        <v>13.16938527010894</v>
      </c>
      <c r="AU758" t="n">
        <v>17.3636342958326</v>
      </c>
      <c r="AV758" t="n">
        <v>17.46951610774678</v>
      </c>
      <c r="AW758" t="n">
        <v>13.21804063440843</v>
      </c>
      <c r="AX758" t="n">
        <v>17.55851012019074</v>
      </c>
      <c r="AY758" t="n">
        <v>17.70586568775338</v>
      </c>
      <c r="AZ758" t="n">
        <v>17.50105916782818</v>
      </c>
      <c r="BA758" t="n">
        <v>17.42364597261291</v>
      </c>
      <c r="BB758" t="n">
        <v>17.46480207121432</v>
      </c>
      <c r="BC758" t="n">
        <v>17.42644716853741</v>
      </c>
      <c r="BD758" t="n">
        <v>18.42754951842066</v>
      </c>
      <c r="BE758" t="n">
        <v>17.60820968261525</v>
      </c>
      <c r="BF758" t="n">
        <v>19.08246076475086</v>
      </c>
      <c r="BG758" t="n">
        <v>17.89920447666645</v>
      </c>
      <c r="BH758" t="n">
        <v>14.46382069113262</v>
      </c>
      <c r="BI758" t="n">
        <v>12.94232690338376</v>
      </c>
      <c r="BJ758" t="n">
        <v>15.41259751781967</v>
      </c>
      <c r="BK758" t="n">
        <v>17.35997448640527</v>
      </c>
      <c r="BL758" t="n">
        <v>17.36252051792781</v>
      </c>
      <c r="BM758" t="n">
        <v>17.37071690343721</v>
      </c>
      <c r="BN758" t="n">
        <v>17.39236965291593</v>
      </c>
      <c r="BO758" t="n">
        <v>18.98844563747875</v>
      </c>
      <c r="BP758" t="n">
        <v>12.94232690338376</v>
      </c>
      <c r="BQ758" t="n">
        <v>12.94232690338376</v>
      </c>
      <c r="BR758" t="n">
        <v>12.94232690338376</v>
      </c>
    </row>
    <row r="759">
      <c r="A759" t="inlineStr">
        <is>
          <t>2024-01-24</t>
        </is>
      </c>
      <c r="B759" t="n">
        <v>-37.1829439068722</v>
      </c>
      <c r="C759" t="n">
        <v>-41.71745338128326</v>
      </c>
      <c r="D759" t="n">
        <v>-41.71745338128326</v>
      </c>
      <c r="E759" t="n">
        <v>-42.12557401143923</v>
      </c>
      <c r="F759" t="n">
        <v>-42.18441019752832</v>
      </c>
      <c r="G759" t="n">
        <v>-42.76038549290303</v>
      </c>
      <c r="H759" t="n">
        <v>-42.76038549290303</v>
      </c>
      <c r="I759" t="n">
        <v>-42.76038549290303</v>
      </c>
      <c r="J759" t="n">
        <v>-42.76038549290303</v>
      </c>
      <c r="K759" t="n">
        <v>-42.76038549290303</v>
      </c>
      <c r="L759" t="n">
        <v>-42.76038549290303</v>
      </c>
      <c r="M759" t="n">
        <v>-42.76038549290303</v>
      </c>
      <c r="N759" t="n">
        <v>-42.76038549290303</v>
      </c>
      <c r="O759" t="n">
        <v>-40.4935614078449</v>
      </c>
      <c r="P759" t="n">
        <v>-42.76038549290303</v>
      </c>
      <c r="Q759" t="n">
        <v>-42.76038549290303</v>
      </c>
      <c r="R759" t="n">
        <v>-42.76038549290303</v>
      </c>
      <c r="S759" t="n">
        <v>-40.61521565212103</v>
      </c>
      <c r="T759" t="n">
        <v>-42.76038549290303</v>
      </c>
      <c r="U759" t="n">
        <v>-42.76038549290303</v>
      </c>
      <c r="V759" t="n">
        <v>-42.76038549290303</v>
      </c>
      <c r="W759" t="n">
        <v>-40.57215567356556</v>
      </c>
      <c r="X759" t="n">
        <v>-42.76038549290303</v>
      </c>
      <c r="Y759" t="n">
        <v>-40.66029803056134</v>
      </c>
      <c r="Z759" t="n">
        <v>-42.76038549290303</v>
      </c>
      <c r="AA759" t="n">
        <v>-31.50054922868409</v>
      </c>
      <c r="AB759" t="n">
        <v>-32.80593668963721</v>
      </c>
      <c r="AC759" t="n">
        <v>-30.36697539935522</v>
      </c>
      <c r="AD759" t="n">
        <v>-30.93706461050033</v>
      </c>
      <c r="AE759" t="n">
        <v>-38.46941155163487</v>
      </c>
      <c r="AF759" t="n">
        <v>-38.94666384928757</v>
      </c>
      <c r="AG759" t="n">
        <v>-40.88940791786504</v>
      </c>
      <c r="AH759" t="n">
        <v>-41.75546020186901</v>
      </c>
      <c r="AI759" t="n">
        <v>-41.25233890283045</v>
      </c>
      <c r="AJ759" t="n">
        <v>-41.90609162240195</v>
      </c>
      <c r="AK759" t="n">
        <v>-38.23865433490603</v>
      </c>
      <c r="AL759" t="n">
        <v>-34.97337961500382</v>
      </c>
      <c r="AM759" t="n">
        <v>-35.7120092115358</v>
      </c>
      <c r="AN759" t="n">
        <v>-42.76038549290303</v>
      </c>
      <c r="AO759" t="n">
        <v>-38.12943108437883</v>
      </c>
      <c r="AP759" t="n">
        <v>-38.48071817225065</v>
      </c>
      <c r="AQ759" t="n">
        <v>-28.60710327271063</v>
      </c>
      <c r="AR759" t="n">
        <v>-37.22548282346452</v>
      </c>
      <c r="AS759" t="n">
        <v>-37.54055976799469</v>
      </c>
      <c r="AT759" t="n">
        <v>-28.37645719208485</v>
      </c>
      <c r="AU759" t="n">
        <v>-37.41392746805366</v>
      </c>
      <c r="AV759" t="n">
        <v>-37.64207408549849</v>
      </c>
      <c r="AW759" t="n">
        <v>-28.48129631964409</v>
      </c>
      <c r="AX759" t="n">
        <v>-37.5290988460818</v>
      </c>
      <c r="AY759" t="n">
        <v>-38.15134339472336</v>
      </c>
      <c r="AZ759" t="n">
        <v>-37.03581590656377</v>
      </c>
      <c r="BA759" t="n">
        <v>-37.54323637217138</v>
      </c>
      <c r="BB759" t="n">
        <v>-37.25867641543319</v>
      </c>
      <c r="BC759" t="n">
        <v>-37.5492721904429</v>
      </c>
      <c r="BD759" t="n">
        <v>-37.36296350501438</v>
      </c>
      <c r="BE759" t="n">
        <v>-37.94092116221097</v>
      </c>
      <c r="BF759" t="n">
        <v>-37.42192145128976</v>
      </c>
      <c r="BG759" t="n">
        <v>-38.56793610232785</v>
      </c>
      <c r="BH759" t="n">
        <v>-40.46135079151804</v>
      </c>
      <c r="BI759" t="n">
        <v>-42.24751730108589</v>
      </c>
      <c r="BJ759" t="n">
        <v>-42.50570779491098</v>
      </c>
      <c r="BK759" t="n">
        <v>-37.40604157031312</v>
      </c>
      <c r="BL759" t="n">
        <v>-37.41152757843173</v>
      </c>
      <c r="BM759" t="n">
        <v>-37.42918856850584</v>
      </c>
      <c r="BN759" t="n">
        <v>-37.47584437711586</v>
      </c>
      <c r="BO759" t="n">
        <v>-40.91495568886859</v>
      </c>
      <c r="BP759" t="n">
        <v>-27.88720793015415</v>
      </c>
      <c r="BQ759" t="n">
        <v>-27.88720793015415</v>
      </c>
      <c r="BR759" t="n">
        <v>-27.88720793015415</v>
      </c>
    </row>
    <row r="760">
      <c r="A760" t="inlineStr">
        <is>
          <t>2024-01-25</t>
        </is>
      </c>
      <c r="B760" t="n">
        <v>14.11888397380325</v>
      </c>
      <c r="C760" t="n">
        <v>12.74013004301958</v>
      </c>
      <c r="D760" t="n">
        <v>12.74013004301958</v>
      </c>
      <c r="E760" t="n">
        <v>14.8271029283965</v>
      </c>
      <c r="F760" t="n">
        <v>14.84944385134584</v>
      </c>
      <c r="G760" t="n">
        <v>16.23671656987373</v>
      </c>
      <c r="H760" t="n">
        <v>16.23671656987373</v>
      </c>
      <c r="I760" t="n">
        <v>16.23671656987373</v>
      </c>
      <c r="J760" t="n">
        <v>16.23671656987373</v>
      </c>
      <c r="K760" t="n">
        <v>16.23671656987373</v>
      </c>
      <c r="L760" t="n">
        <v>16.23671656987373</v>
      </c>
      <c r="M760" t="n">
        <v>16.23671656987373</v>
      </c>
      <c r="N760" t="n">
        <v>16.23671656987373</v>
      </c>
      <c r="O760" t="n">
        <v>16.23671656987373</v>
      </c>
      <c r="P760" t="n">
        <v>16.23671656987373</v>
      </c>
      <c r="Q760" t="n">
        <v>16.23671656987373</v>
      </c>
      <c r="R760" t="n">
        <v>16.23671656987373</v>
      </c>
      <c r="S760" t="n">
        <v>16.23671656987373</v>
      </c>
      <c r="T760" t="n">
        <v>16.23671656987373</v>
      </c>
      <c r="U760" t="n">
        <v>16.23671656987373</v>
      </c>
      <c r="V760" t="n">
        <v>16.23671656987373</v>
      </c>
      <c r="W760" t="n">
        <v>16.23671656987373</v>
      </c>
      <c r="X760" t="n">
        <v>16.23671656987373</v>
      </c>
      <c r="Y760" t="n">
        <v>16.23671656987373</v>
      </c>
      <c r="Z760" t="n">
        <v>16.23671656987373</v>
      </c>
      <c r="AA760" t="n">
        <v>14.96727188398156</v>
      </c>
      <c r="AB760" t="n">
        <v>15.46294576467846</v>
      </c>
      <c r="AC760" t="n">
        <v>10.80896309602721</v>
      </c>
      <c r="AD760" t="n">
        <v>11.0254339447861</v>
      </c>
      <c r="AE760" t="n">
        <v>14.22433847699492</v>
      </c>
      <c r="AF760" t="n">
        <v>14.40555785095481</v>
      </c>
      <c r="AG760" t="n">
        <v>16.23671656987373</v>
      </c>
      <c r="AH760" t="n">
        <v>15.85513237842332</v>
      </c>
      <c r="AI760" t="n">
        <v>10.58916298035243</v>
      </c>
      <c r="AJ760" t="n">
        <v>10.58916298035243</v>
      </c>
      <c r="AK760" t="n">
        <v>12.7548914955079</v>
      </c>
      <c r="AL760" t="n">
        <v>14.77270483230422</v>
      </c>
      <c r="AM760" t="n">
        <v>14.49311614530241</v>
      </c>
      <c r="AN760" t="n">
        <v>16.23671656987373</v>
      </c>
      <c r="AO760" t="n">
        <v>15.24091455902151</v>
      </c>
      <c r="AP760" t="n">
        <v>14.61166701763533</v>
      </c>
      <c r="AQ760" t="n">
        <v>16.23671656987373</v>
      </c>
      <c r="AR760" t="n">
        <v>14.53404343933436</v>
      </c>
      <c r="AS760" t="n">
        <v>14.26957800817413</v>
      </c>
      <c r="AT760" t="n">
        <v>16.23671656987373</v>
      </c>
      <c r="AU760" t="n">
        <v>14.20659166333813</v>
      </c>
      <c r="AV760" t="n">
        <v>14.29322212564867</v>
      </c>
      <c r="AW760" t="n">
        <v>10.81474665286638</v>
      </c>
      <c r="AX760" t="n">
        <v>15.77481114040558</v>
      </c>
      <c r="AY760" t="n">
        <v>14.48659880680586</v>
      </c>
      <c r="AZ760" t="n">
        <v>14.31903005080729</v>
      </c>
      <c r="BA760" t="n">
        <v>14.255692063204</v>
      </c>
      <c r="BB760" t="n">
        <v>14.46739051639249</v>
      </c>
      <c r="BC760" t="n">
        <v>14.25798394784003</v>
      </c>
      <c r="BD760" t="n">
        <v>13.88346304960962</v>
      </c>
      <c r="BE760" t="n">
        <v>14.10292165741022</v>
      </c>
      <c r="BF760" t="n">
        <v>16.00609998684041</v>
      </c>
      <c r="BG760" t="n">
        <v>14.64478488582455</v>
      </c>
      <c r="BH760" t="n">
        <v>15.36374093131482</v>
      </c>
      <c r="BI760" t="n">
        <v>16.04197334264954</v>
      </c>
      <c r="BJ760" t="n">
        <v>16.14001188512174</v>
      </c>
      <c r="BK760" t="n">
        <v>14.20359727764595</v>
      </c>
      <c r="BL760" t="n">
        <v>14.20568039167532</v>
      </c>
      <c r="BM760" t="n">
        <v>14.21238651667563</v>
      </c>
      <c r="BN760" t="n">
        <v>14.23010237989826</v>
      </c>
      <c r="BO760" t="n">
        <v>12.91107270243586</v>
      </c>
      <c r="BP760" t="n">
        <v>16.23671656987373</v>
      </c>
      <c r="BQ760" t="n">
        <v>16.23671656987373</v>
      </c>
      <c r="BR760" t="n">
        <v>16.23671656987373</v>
      </c>
    </row>
    <row r="761">
      <c r="A761" t="inlineStr">
        <is>
          <t>2024-01-29</t>
        </is>
      </c>
      <c r="B761" t="n">
        <v>-37.49746405199667</v>
      </c>
      <c r="C761" t="n">
        <v>-39.93170741367128</v>
      </c>
      <c r="D761" t="n">
        <v>-39.93170741367128</v>
      </c>
      <c r="E761" t="n">
        <v>-39.14022770932858</v>
      </c>
      <c r="F761" t="n">
        <v>-39.19956157429521</v>
      </c>
      <c r="G761" t="n">
        <v>-29.70722845275536</v>
      </c>
      <c r="H761" t="n">
        <v>-29.70722845275681</v>
      </c>
      <c r="I761" t="n">
        <v>-30.82887062658118</v>
      </c>
      <c r="J761" t="n">
        <v>-30.82887062657894</v>
      </c>
      <c r="K761" t="n">
        <v>-32.08921738488469</v>
      </c>
      <c r="L761" t="n">
        <v>-32.08921738488437</v>
      </c>
      <c r="M761" t="n">
        <v>-30.79533593177118</v>
      </c>
      <c r="N761" t="n">
        <v>-30.7953359317715</v>
      </c>
      <c r="O761" t="n">
        <v>-31.46171912945105</v>
      </c>
      <c r="P761" t="n">
        <v>-28.70899591481155</v>
      </c>
      <c r="Q761" t="n">
        <v>-28.70899591481059</v>
      </c>
      <c r="R761" t="n">
        <v>-28.70899591480782</v>
      </c>
      <c r="S761" t="n">
        <v>-40.95876842602622</v>
      </c>
      <c r="T761" t="n">
        <v>-43.12208365979617</v>
      </c>
      <c r="U761" t="n">
        <v>-43.12208365979617</v>
      </c>
      <c r="V761" t="n">
        <v>-43.12208365979617</v>
      </c>
      <c r="W761" t="n">
        <v>-31.54097820213058</v>
      </c>
      <c r="X761" t="n">
        <v>-28.70899591481155</v>
      </c>
      <c r="Y761" t="n">
        <v>-41.00423214372371</v>
      </c>
      <c r="Z761" t="n">
        <v>-43.12208365979617</v>
      </c>
      <c r="AA761" t="n">
        <v>-31.94289939384697</v>
      </c>
      <c r="AB761" t="n">
        <v>-33.25932876301184</v>
      </c>
      <c r="AC761" t="n">
        <v>-28.51891465691001</v>
      </c>
      <c r="AD761" t="n">
        <v>-29.09382609358606</v>
      </c>
      <c r="AE761" t="n">
        <v>-37.78661986548246</v>
      </c>
      <c r="AF761" t="n">
        <v>-38.26790910712472</v>
      </c>
      <c r="AG761" t="n">
        <v>-28.1230980389975</v>
      </c>
      <c r="AH761" t="n">
        <v>-28.51059295785236</v>
      </c>
      <c r="AI761" t="n">
        <v>-43.12208365979617</v>
      </c>
      <c r="AJ761" t="n">
        <v>-42.2605635558693</v>
      </c>
      <c r="AK761" t="n">
        <v>-38.56210443990313</v>
      </c>
      <c r="AL761" t="n">
        <v>-39.2339061237337</v>
      </c>
      <c r="AM761" t="n">
        <v>-38.49136395399513</v>
      </c>
      <c r="AN761" t="n">
        <v>-43.12208365979617</v>
      </c>
      <c r="AO761" t="n">
        <v>-38.45195730038282</v>
      </c>
      <c r="AP761" t="n">
        <v>-38.80621582769027</v>
      </c>
      <c r="AQ761" t="n">
        <v>-28.84908277534115</v>
      </c>
      <c r="AR761" t="n">
        <v>-37.54036279341226</v>
      </c>
      <c r="AS761" t="n">
        <v>-37.85810488588142</v>
      </c>
      <c r="AT761" t="n">
        <v>-28.61648572389035</v>
      </c>
      <c r="AU761" t="n">
        <v>-37.73040143865699</v>
      </c>
      <c r="AV761" t="n">
        <v>-37.96047788466537</v>
      </c>
      <c r="AW761" t="n">
        <v>-28.72221165637008</v>
      </c>
      <c r="AX761" t="n">
        <v>-33.5965717493563</v>
      </c>
      <c r="AY761" t="n">
        <v>-34.22407969097266</v>
      </c>
      <c r="AZ761" t="n">
        <v>-38.02901954473479</v>
      </c>
      <c r="BA761" t="n">
        <v>-37.86080413070582</v>
      </c>
      <c r="BB761" t="n">
        <v>-35.93562820380954</v>
      </c>
      <c r="BC761" t="n">
        <v>-36.22868204737772</v>
      </c>
      <c r="BD761" t="n">
        <v>-40.04224167676773</v>
      </c>
      <c r="BE761" t="n">
        <v>-38.26185282539456</v>
      </c>
      <c r="BF761" t="n">
        <v>-34.89344211282104</v>
      </c>
      <c r="BG761" t="n">
        <v>-36.04915058195117</v>
      </c>
      <c r="BH761" t="n">
        <v>-40.80360206550951</v>
      </c>
      <c r="BI761" t="n">
        <v>-42.60487725908078</v>
      </c>
      <c r="BJ761" t="n">
        <v>-42.86525171423477</v>
      </c>
      <c r="BK761" t="n">
        <v>-37.72244883630834</v>
      </c>
      <c r="BL761" t="n">
        <v>-37.72798124903854</v>
      </c>
      <c r="BM761" t="n">
        <v>-37.74579162849867</v>
      </c>
      <c r="BN761" t="n">
        <v>-37.79284208557255</v>
      </c>
      <c r="BO761" t="n">
        <v>-36.93682508892343</v>
      </c>
      <c r="BP761" t="n">
        <v>-28.1230980389975</v>
      </c>
      <c r="BQ761" t="n">
        <v>-28.1230980389975</v>
      </c>
      <c r="BR761" t="n">
        <v>-28.12589077930729</v>
      </c>
    </row>
    <row r="762">
      <c r="A762" t="inlineStr">
        <is>
          <t>2024-01-30</t>
        </is>
      </c>
      <c r="B762" t="n">
        <v>21.50014782741137</v>
      </c>
      <c r="C762" t="n">
        <v>19.40059000226918</v>
      </c>
      <c r="D762" t="n">
        <v>19.40059000226918</v>
      </c>
      <c r="E762" t="n">
        <v>17.68121220100015</v>
      </c>
      <c r="F762" t="n">
        <v>17.71523281813269</v>
      </c>
      <c r="G762" t="n">
        <v>24.53916842185599</v>
      </c>
      <c r="H762" t="n">
        <v>24.53916842185682</v>
      </c>
      <c r="I762" t="n">
        <v>16.46318015119377</v>
      </c>
      <c r="J762" t="n">
        <v>16.46318015119249</v>
      </c>
      <c r="K762" t="n">
        <v>17.20569655558165</v>
      </c>
      <c r="L762" t="n">
        <v>17.20569655558146</v>
      </c>
      <c r="M762" t="n">
        <v>17.65730807848104</v>
      </c>
      <c r="N762" t="n">
        <v>17.65730807848123</v>
      </c>
      <c r="O762" t="n">
        <v>23.41443320108166</v>
      </c>
      <c r="P762" t="n">
        <v>24.72517000152307</v>
      </c>
      <c r="Q762" t="n">
        <v>24.72517000152307</v>
      </c>
      <c r="R762" t="n">
        <v>24.72517000152307</v>
      </c>
      <c r="S762" t="n">
        <v>18.10973990078059</v>
      </c>
      <c r="T762" t="n">
        <v>16.46105068036275</v>
      </c>
      <c r="U762" t="n">
        <v>16.4610506803622</v>
      </c>
      <c r="V762" t="n">
        <v>16.4610506803606</v>
      </c>
      <c r="W762" t="n">
        <v>23.45987845511031</v>
      </c>
      <c r="X762" t="n">
        <v>24.72517000152307</v>
      </c>
      <c r="Y762" t="n">
        <v>18.13580770765746</v>
      </c>
      <c r="Z762" t="n">
        <v>16.46105068036275</v>
      </c>
      <c r="AA762" t="n">
        <v>16.97678869050352</v>
      </c>
      <c r="AB762" t="n">
        <v>17.73159776244885</v>
      </c>
      <c r="AC762" t="n">
        <v>16.12511087055853</v>
      </c>
      <c r="AD762" t="n">
        <v>16.12511087055853</v>
      </c>
      <c r="AE762" t="n">
        <v>20.14955029597576</v>
      </c>
      <c r="AF762" t="n">
        <v>20.42551002031077</v>
      </c>
      <c r="AG762" t="n">
        <v>16.69683373794818</v>
      </c>
      <c r="AH762" t="n">
        <v>17.19760775355567</v>
      </c>
      <c r="AI762" t="n">
        <v>24.72517000152307</v>
      </c>
      <c r="AJ762" t="n">
        <v>24.23119500724001</v>
      </c>
      <c r="AK762" t="n">
        <v>22.11058712782061</v>
      </c>
      <c r="AL762" t="n">
        <v>22.49578212375506</v>
      </c>
      <c r="AM762" t="n">
        <v>22.07002622742755</v>
      </c>
      <c r="AN762" t="n">
        <v>24.72517000152307</v>
      </c>
      <c r="AO762" t="n">
        <v>22.04743139603114</v>
      </c>
      <c r="AP762" t="n">
        <v>22.25055475113775</v>
      </c>
      <c r="AQ762" t="n">
        <v>16.54137313112603</v>
      </c>
      <c r="AR762" t="n">
        <v>21.52474493831908</v>
      </c>
      <c r="AS762" t="n">
        <v>21.70693064425389</v>
      </c>
      <c r="AT762" t="n">
        <v>16.40800755249709</v>
      </c>
      <c r="AU762" t="n">
        <v>21.63370854609845</v>
      </c>
      <c r="AV762" t="n">
        <v>21.76562886993491</v>
      </c>
      <c r="AW762" t="n">
        <v>16.4686282700569</v>
      </c>
      <c r="AX762" t="n">
        <v>21.87650833760618</v>
      </c>
      <c r="AY762" t="n">
        <v>22.06010166530373</v>
      </c>
      <c r="AZ762" t="n">
        <v>21.80492901625375</v>
      </c>
      <c r="BA762" t="n">
        <v>21.7084783265896</v>
      </c>
      <c r="BB762" t="n">
        <v>21.7597555550124</v>
      </c>
      <c r="BC762" t="n">
        <v>21.71196839411685</v>
      </c>
      <c r="BD762" t="n">
        <v>20.71180686770965</v>
      </c>
      <c r="BE762" t="n">
        <v>21.04599705713719</v>
      </c>
      <c r="BF762" t="n">
        <v>21.52777423866898</v>
      </c>
      <c r="BG762" t="n">
        <v>22.19042979578166</v>
      </c>
      <c r="BH762" t="n">
        <v>23.39580818272985</v>
      </c>
      <c r="BI762" t="n">
        <v>24.4286162383874</v>
      </c>
      <c r="BJ762" t="n">
        <v>24.57790871503408</v>
      </c>
      <c r="BK762" t="n">
        <v>21.62914871437566</v>
      </c>
      <c r="BL762" t="n">
        <v>21.63232086733449</v>
      </c>
      <c r="BM762" t="n">
        <v>21.64253291236037</v>
      </c>
      <c r="BN762" t="n">
        <v>21.66951051759343</v>
      </c>
      <c r="BO762" t="n">
        <v>17.14768577186977</v>
      </c>
      <c r="BP762" t="n">
        <v>24.72517000152307</v>
      </c>
      <c r="BQ762" t="n">
        <v>24.72517000152307</v>
      </c>
      <c r="BR762" t="n">
        <v>24.72517000152307</v>
      </c>
    </row>
    <row r="763">
      <c r="A763" t="inlineStr">
        <is>
          <t>2024-01-31</t>
        </is>
      </c>
      <c r="B763" t="n">
        <v>23.99714385983827</v>
      </c>
      <c r="C763" t="n">
        <v>23.99714385983827</v>
      </c>
      <c r="D763" t="n">
        <v>23.99714385983827</v>
      </c>
      <c r="E763" t="n">
        <v>23.99714385983827</v>
      </c>
      <c r="F763" t="n">
        <v>23.99714385983827</v>
      </c>
      <c r="G763" t="n">
        <v>23.99714385983827</v>
      </c>
      <c r="H763" t="n">
        <v>23.99714385983827</v>
      </c>
      <c r="I763" t="n">
        <v>23.99714385983827</v>
      </c>
      <c r="J763" t="n">
        <v>23.99714385983827</v>
      </c>
      <c r="K763" t="n">
        <v>23.99714385983827</v>
      </c>
      <c r="L763" t="n">
        <v>23.99714385983827</v>
      </c>
      <c r="M763" t="n">
        <v>23.99714385983827</v>
      </c>
      <c r="N763" t="n">
        <v>23.99714385983827</v>
      </c>
      <c r="O763" t="n">
        <v>23.99714385983827</v>
      </c>
      <c r="P763" t="n">
        <v>23.99714385983827</v>
      </c>
      <c r="Q763" t="n">
        <v>23.99714385983827</v>
      </c>
      <c r="R763" t="n">
        <v>23.99714385983827</v>
      </c>
      <c r="S763" t="n">
        <v>23.99714385983827</v>
      </c>
      <c r="T763" t="n">
        <v>23.99714385983827</v>
      </c>
      <c r="U763" t="n">
        <v>23.99714385983827</v>
      </c>
      <c r="V763" t="n">
        <v>23.99714385983827</v>
      </c>
      <c r="W763" t="n">
        <v>23.99714385983827</v>
      </c>
      <c r="X763" t="n">
        <v>23.99714385983827</v>
      </c>
      <c r="Y763" t="n">
        <v>23.99714385983827</v>
      </c>
      <c r="Z763" t="n">
        <v>23.99714385983827</v>
      </c>
      <c r="AA763" t="n">
        <v>17.9978578948787</v>
      </c>
      <c r="AB763" t="n">
        <v>18.22376266244598</v>
      </c>
      <c r="AC763" t="n">
        <v>17.9978578948787</v>
      </c>
      <c r="AD763" t="n">
        <v>18.18585943665425</v>
      </c>
      <c r="AE763" t="n">
        <v>22.03034078096577</v>
      </c>
      <c r="AF763" t="n">
        <v>22.33835006804359</v>
      </c>
      <c r="AG763" t="n">
        <v>20.52345128693142</v>
      </c>
      <c r="AH763" t="n">
        <v>21.08238447149682</v>
      </c>
      <c r="AI763" t="n">
        <v>23.99714385983827</v>
      </c>
      <c r="AJ763" t="n">
        <v>23.99714385983827</v>
      </c>
      <c r="AK763" t="n">
        <v>23.99714385983827</v>
      </c>
      <c r="AL763" t="n">
        <v>22.57113433481711</v>
      </c>
      <c r="AM763" t="n">
        <v>23.04783141215197</v>
      </c>
      <c r="AN763" t="n">
        <v>23.99714385983827</v>
      </c>
      <c r="AO763" t="n">
        <v>23.99714385983827</v>
      </c>
      <c r="AP763" t="n">
        <v>23.99714385983827</v>
      </c>
      <c r="AQ763" t="n">
        <v>18.46246425156264</v>
      </c>
      <c r="AR763" t="n">
        <v>23.99714385983827</v>
      </c>
      <c r="AS763" t="n">
        <v>23.99714385983827</v>
      </c>
      <c r="AT763" t="n">
        <v>18.31360978777013</v>
      </c>
      <c r="AU763" t="n">
        <v>23.99714385983827</v>
      </c>
      <c r="AV763" t="n">
        <v>23.99714385983827</v>
      </c>
      <c r="AW763" t="n">
        <v>18.38127090767715</v>
      </c>
      <c r="AX763" t="n">
        <v>23.99714385983827</v>
      </c>
      <c r="AY763" t="n">
        <v>23.99714385983827</v>
      </c>
      <c r="AZ763" t="n">
        <v>23.90219032958379</v>
      </c>
      <c r="BA763" t="n">
        <v>23.99714385983827</v>
      </c>
      <c r="BB763" t="n">
        <v>23.99714385983827</v>
      </c>
      <c r="BC763" t="n">
        <v>23.99714385983827</v>
      </c>
      <c r="BD763" t="n">
        <v>23.59701097426653</v>
      </c>
      <c r="BE763" t="n">
        <v>23.97001352832407</v>
      </c>
      <c r="BF763" t="n">
        <v>23.9328769574226</v>
      </c>
      <c r="BG763" t="n">
        <v>23.99714385983827</v>
      </c>
      <c r="BH763" t="n">
        <v>23.99714385983827</v>
      </c>
      <c r="BI763" t="n">
        <v>23.99714385983827</v>
      </c>
      <c r="BJ763" t="n">
        <v>21.43306547481459</v>
      </c>
      <c r="BK763" t="n">
        <v>18.14184075803753</v>
      </c>
      <c r="BL763" t="n">
        <v>17.9978578948787</v>
      </c>
      <c r="BM763" t="n">
        <v>23.99714385983827</v>
      </c>
      <c r="BN763" t="n">
        <v>23.99714385983827</v>
      </c>
      <c r="BO763" t="n">
        <v>21.71890386645881</v>
      </c>
      <c r="BP763" t="n">
        <v>23.99714385983827</v>
      </c>
      <c r="BQ763" t="n">
        <v>23.99714385983827</v>
      </c>
      <c r="BR763" t="n">
        <v>23.99714385983827</v>
      </c>
    </row>
    <row r="764">
      <c r="A764" t="inlineStr">
        <is>
          <t>2024-02-01</t>
        </is>
      </c>
      <c r="B764" t="n">
        <v>33.16043738141386</v>
      </c>
      <c r="C764" t="n">
        <v>29.92221519112172</v>
      </c>
      <c r="D764" t="n">
        <v>29.92221519112172</v>
      </c>
      <c r="E764" t="n">
        <v>30.41565305745703</v>
      </c>
      <c r="F764" t="n">
        <v>30.46812425687187</v>
      </c>
      <c r="G764" t="n">
        <v>38.13450298862594</v>
      </c>
      <c r="H764" t="n">
        <v>38.13450298862594</v>
      </c>
      <c r="I764" t="n">
        <v>29.11785707536738</v>
      </c>
      <c r="J764" t="n">
        <v>29.1178570753654</v>
      </c>
      <c r="K764" t="n">
        <v>26.53695350445727</v>
      </c>
      <c r="L764" t="n">
        <v>26.53695350445698</v>
      </c>
      <c r="M764" t="n">
        <v>37.28027966901519</v>
      </c>
      <c r="N764" t="n">
        <v>37.28027966901548</v>
      </c>
      <c r="O764" t="n">
        <v>36.11290732596088</v>
      </c>
      <c r="P764" t="n">
        <v>38.13450298862594</v>
      </c>
      <c r="Q764" t="n">
        <v>38.13450298862594</v>
      </c>
      <c r="R764" t="n">
        <v>38.13450298862594</v>
      </c>
      <c r="S764" t="n">
        <v>27.93129148665163</v>
      </c>
      <c r="T764" t="n">
        <v>25.3884598701464</v>
      </c>
      <c r="U764" t="n">
        <v>25.38845987014555</v>
      </c>
      <c r="V764" t="n">
        <v>25.3884598701431</v>
      </c>
      <c r="W764" t="n">
        <v>36.18299914637983</v>
      </c>
      <c r="X764" t="n">
        <v>38.13450298862594</v>
      </c>
      <c r="Y764" t="n">
        <v>27.97149678591517</v>
      </c>
      <c r="Z764" t="n">
        <v>25.3884598701464</v>
      </c>
      <c r="AA764" t="n">
        <v>24.8703280360604</v>
      </c>
      <c r="AB764" t="n">
        <v>24.8703280360604</v>
      </c>
      <c r="AC764" t="n">
        <v>24.8703280360604</v>
      </c>
      <c r="AD764" t="n">
        <v>24.8703280360604</v>
      </c>
      <c r="AE764" t="n">
        <v>30.13957313583425</v>
      </c>
      <c r="AF764" t="n">
        <v>30.56519556559897</v>
      </c>
      <c r="AG764" t="n">
        <v>33.56066518510492</v>
      </c>
      <c r="AH764" t="n">
        <v>34.33302663676061</v>
      </c>
      <c r="AI764" t="n">
        <v>35.80319518127899</v>
      </c>
      <c r="AJ764" t="n">
        <v>36.38622395314214</v>
      </c>
      <c r="AK764" t="n">
        <v>29.9568848025305</v>
      </c>
      <c r="AL764" t="n">
        <v>31.18990706180763</v>
      </c>
      <c r="AM764" t="n">
        <v>31.8486306030421</v>
      </c>
      <c r="AN764" t="n">
        <v>38.13450298862594</v>
      </c>
      <c r="AO764" t="n">
        <v>34.00453215940208</v>
      </c>
      <c r="AP764" t="n">
        <v>34.31781648431858</v>
      </c>
      <c r="AQ764" t="n">
        <v>25.51234402295495</v>
      </c>
      <c r="AR764" t="n">
        <v>33.19837437433905</v>
      </c>
      <c r="AS764" t="n">
        <v>33.47936582341818</v>
      </c>
      <c r="AT764" t="n">
        <v>25.30664958055105</v>
      </c>
      <c r="AU764" t="n">
        <v>33.36643279522181</v>
      </c>
      <c r="AV764" t="n">
        <v>33.56989817011275</v>
      </c>
      <c r="AW764" t="n">
        <v>25.40014705437286</v>
      </c>
      <c r="AX764" t="n">
        <v>37.04964485830676</v>
      </c>
      <c r="AY764" t="n">
        <v>34.02407396321627</v>
      </c>
      <c r="AZ764" t="n">
        <v>27.04107364814146</v>
      </c>
      <c r="BA764" t="n">
        <v>27.49360060829748</v>
      </c>
      <c r="BB764" t="n">
        <v>33.97896024795106</v>
      </c>
      <c r="BC764" t="n">
        <v>33.48713572296562</v>
      </c>
      <c r="BD764" t="n">
        <v>32.60751401796092</v>
      </c>
      <c r="BE764" t="n">
        <v>33.1229473507432</v>
      </c>
      <c r="BF764" t="n">
        <v>31.00342485633135</v>
      </c>
      <c r="BG764" t="n">
        <v>32.02546192712143</v>
      </c>
      <c r="BH764" t="n">
        <v>36.08418130231954</v>
      </c>
      <c r="BI764" t="n">
        <v>37.67711764543562</v>
      </c>
      <c r="BJ764" t="n">
        <v>37.90737670519179</v>
      </c>
      <c r="BK764" t="n">
        <v>33.35940000570207</v>
      </c>
      <c r="BL764" t="n">
        <v>33.36429252925122</v>
      </c>
      <c r="BM764" t="n">
        <v>33.380042926985</v>
      </c>
      <c r="BN764" t="n">
        <v>33.42165144038745</v>
      </c>
      <c r="BO764" t="n">
        <v>33.99103188388715</v>
      </c>
      <c r="BP764" t="n">
        <v>37.84524999468194</v>
      </c>
      <c r="BQ764" t="n">
        <v>37.84524999468194</v>
      </c>
      <c r="BR764" t="n">
        <v>24.8703280360604</v>
      </c>
    </row>
    <row r="765">
      <c r="A765" t="inlineStr">
        <is>
          <t>2024-02-02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</row>
    <row r="766">
      <c r="A766" t="inlineStr">
        <is>
          <t>2024-02-05</t>
        </is>
      </c>
      <c r="B766" t="n">
        <v>-8.605232879581354</v>
      </c>
      <c r="C766" t="n">
        <v>-7.764904516514878</v>
      </c>
      <c r="D766" t="n">
        <v>-7.764904516514878</v>
      </c>
      <c r="E766" t="n">
        <v>-9.036880950726099</v>
      </c>
      <c r="F766" t="n">
        <v>-9.050497384226121</v>
      </c>
      <c r="G766" t="n">
        <v>-9.082563627099841</v>
      </c>
      <c r="H766" t="n">
        <v>-9.082563627100173</v>
      </c>
      <c r="I766" t="n">
        <v>-8.041805521455331</v>
      </c>
      <c r="J766" t="n">
        <v>-8.041805521454817</v>
      </c>
      <c r="K766" t="n">
        <v>-6.932081509804456</v>
      </c>
      <c r="L766" t="n">
        <v>-6.932081509804382</v>
      </c>
      <c r="M766" t="n">
        <v>-7.746130154905435</v>
      </c>
      <c r="N766" t="n">
        <v>-7.746130154905509</v>
      </c>
      <c r="O766" t="n">
        <v>-9.371407678500985</v>
      </c>
      <c r="P766" t="n">
        <v>-9.896017811518556</v>
      </c>
      <c r="Q766" t="n">
        <v>-9.896017811518556</v>
      </c>
      <c r="R766" t="n">
        <v>-9.896017811518556</v>
      </c>
      <c r="S766" t="n">
        <v>-9.399562068465576</v>
      </c>
      <c r="T766" t="n">
        <v>-9.896017811518556</v>
      </c>
      <c r="U766" t="n">
        <v>-9.896017811518556</v>
      </c>
      <c r="V766" t="n">
        <v>-9.896017811518556</v>
      </c>
      <c r="W766" t="n">
        <v>-9.389596715959124</v>
      </c>
      <c r="X766" t="n">
        <v>-9.896017811518556</v>
      </c>
      <c r="Y766" t="n">
        <v>-9.40999546411644</v>
      </c>
      <c r="Z766" t="n">
        <v>-9.896017811518556</v>
      </c>
      <c r="AA766" t="n">
        <v>-8.465687366731812</v>
      </c>
      <c r="AB766" t="n">
        <v>-8.767792631116508</v>
      </c>
      <c r="AC766" t="n">
        <v>-6.921368007911687</v>
      </c>
      <c r="AD766" t="n">
        <v>-7.053303511359917</v>
      </c>
      <c r="AE766" t="n">
        <v>-7.893789183153012</v>
      </c>
      <c r="AF766" t="n">
        <v>-8.004239479232384</v>
      </c>
      <c r="AG766" t="n">
        <v>-7.276575204131591</v>
      </c>
      <c r="AH766" t="n">
        <v>-7.47700531554001</v>
      </c>
      <c r="AI766" t="n">
        <v>-9.896017811518556</v>
      </c>
      <c r="AJ766" t="n">
        <v>-9.69830894474155</v>
      </c>
      <c r="AK766" t="n">
        <v>-8.849555494525099</v>
      </c>
      <c r="AL766" t="n">
        <v>-9.003726185381437</v>
      </c>
      <c r="AM766" t="n">
        <v>-8.833321373881393</v>
      </c>
      <c r="AN766" t="n">
        <v>-9.896017811518556</v>
      </c>
      <c r="AO766" t="n">
        <v>-9.28909248928783</v>
      </c>
      <c r="AP766" t="n">
        <v>-8.905576225355142</v>
      </c>
      <c r="AQ766" t="n">
        <v>-9.896017811518556</v>
      </c>
      <c r="AR766" t="n">
        <v>-8.858265901857504</v>
      </c>
      <c r="AS766" t="n">
        <v>-8.697078471749341</v>
      </c>
      <c r="AT766" t="n">
        <v>-9.896017811518556</v>
      </c>
      <c r="AU766" t="n">
        <v>-8.362117796339264</v>
      </c>
      <c r="AV766" t="n">
        <v>-8.44345166821244</v>
      </c>
      <c r="AW766" t="n">
        <v>-9.896017811518556</v>
      </c>
      <c r="AX766" t="n">
        <v>-7.71002336205668</v>
      </c>
      <c r="AY766" t="n">
        <v>-7.854029153059177</v>
      </c>
      <c r="AZ766" t="n">
        <v>-8.727218696997946</v>
      </c>
      <c r="BA766" t="n">
        <v>-8.688615211448973</v>
      </c>
      <c r="BB766" t="n">
        <v>-8.246809675956385</v>
      </c>
      <c r="BC766" t="n">
        <v>-8.314062132460208</v>
      </c>
      <c r="BD766" t="n">
        <v>-8.461747609699454</v>
      </c>
      <c r="BE766" t="n">
        <v>-8.595504104267778</v>
      </c>
      <c r="BF766" t="n">
        <v>-7.280157856413488</v>
      </c>
      <c r="BG766" t="n">
        <v>-7.545379539244585</v>
      </c>
      <c r="BH766" t="n">
        <v>-7.212644969381187</v>
      </c>
      <c r="BI766" t="n">
        <v>-6.453924659686016</v>
      </c>
      <c r="BJ766" t="n">
        <v>-7.685769640393261</v>
      </c>
      <c r="BK766" t="n">
        <v>-8.656864276858769</v>
      </c>
      <c r="BL766" t="n">
        <v>-8.658133901382266</v>
      </c>
      <c r="BM766" t="n">
        <v>-8.662221176796828</v>
      </c>
      <c r="BN766" t="n">
        <v>-8.673018710722058</v>
      </c>
      <c r="BO766" t="n">
        <v>-9.468930777570675</v>
      </c>
      <c r="BP766" t="n">
        <v>-7.813003569350108</v>
      </c>
      <c r="BQ766" t="n">
        <v>-7.813003569350108</v>
      </c>
      <c r="BR766" t="n">
        <v>-7.270533108344601</v>
      </c>
    </row>
    <row r="767">
      <c r="A767" t="inlineStr">
        <is>
          <t>2024-02-06</t>
        </is>
      </c>
      <c r="B767" t="n">
        <v>8.509714248385281</v>
      </c>
      <c r="C767" t="n">
        <v>7.678713583490205</v>
      </c>
      <c r="D767" t="n">
        <v>7.678713583490205</v>
      </c>
      <c r="E767" t="n">
        <v>7.377241893965647</v>
      </c>
      <c r="F767" t="n">
        <v>7.390707184189491</v>
      </c>
      <c r="G767" t="n">
        <v>6.382285686288961</v>
      </c>
      <c r="H767" t="n">
        <v>6.382285686288961</v>
      </c>
      <c r="I767" t="n">
        <v>6.593601162675733</v>
      </c>
      <c r="J767" t="n">
        <v>6.593601162675224</v>
      </c>
      <c r="K767" t="n">
        <v>6.80997927585204</v>
      </c>
      <c r="L767" t="n">
        <v>6.809979275851967</v>
      </c>
      <c r="M767" t="n">
        <v>6.988726186896637</v>
      </c>
      <c r="N767" t="n">
        <v>6.988726186896709</v>
      </c>
      <c r="O767" t="n">
        <v>9.267384458402573</v>
      </c>
      <c r="P767" t="n">
        <v>9.786171385643073</v>
      </c>
      <c r="Q767" t="n">
        <v>9.786171385643073</v>
      </c>
      <c r="R767" t="n">
        <v>9.786171385643073</v>
      </c>
      <c r="S767" t="n">
        <v>7.167797770755086</v>
      </c>
      <c r="T767" t="n">
        <v>6.515249971420343</v>
      </c>
      <c r="U767" t="n">
        <v>6.515249971420126</v>
      </c>
      <c r="V767" t="n">
        <v>6.515249971419496</v>
      </c>
      <c r="W767" t="n">
        <v>9.285371596390345</v>
      </c>
      <c r="X767" t="n">
        <v>9.786171385643073</v>
      </c>
      <c r="Y767" t="n">
        <v>7.178115355051946</v>
      </c>
      <c r="Z767" t="n">
        <v>6.515249971420343</v>
      </c>
      <c r="AA767" t="n">
        <v>7.990734985614867</v>
      </c>
      <c r="AB767" t="n">
        <v>8.289486862388218</v>
      </c>
      <c r="AC767" t="n">
        <v>6.804599563644362</v>
      </c>
      <c r="AD767" t="n">
        <v>6.935070574629473</v>
      </c>
      <c r="AE767" t="n">
        <v>7.738781779525108</v>
      </c>
      <c r="AF767" t="n">
        <v>7.848006070306966</v>
      </c>
      <c r="AG767" t="n">
        <v>7.855378772185264</v>
      </c>
      <c r="AH767" t="n">
        <v>8.053584096634387</v>
      </c>
      <c r="AI767" t="n">
        <v>9.786171385643073</v>
      </c>
      <c r="AJ767" t="n">
        <v>9.590657099837218</v>
      </c>
      <c r="AK767" t="n">
        <v>8.751324866794331</v>
      </c>
      <c r="AL767" t="n">
        <v>8.903784253195898</v>
      </c>
      <c r="AM767" t="n">
        <v>8.735270945920259</v>
      </c>
      <c r="AN767" t="n">
        <v>9.786171385643073</v>
      </c>
      <c r="AO767" t="n">
        <v>9.185982973014788</v>
      </c>
      <c r="AP767" t="n">
        <v>8.806723763956143</v>
      </c>
      <c r="AQ767" t="n">
        <v>9.786171385643073</v>
      </c>
      <c r="AR767" t="n">
        <v>8.305935894178454</v>
      </c>
      <c r="AS767" t="n">
        <v>8.378044621527247</v>
      </c>
      <c r="AT767" t="n">
        <v>9.786171385643073</v>
      </c>
      <c r="AU767" t="n">
        <v>8.269297757999349</v>
      </c>
      <c r="AV767" t="n">
        <v>8.349728818731917</v>
      </c>
      <c r="AW767" t="n">
        <v>9.786171385643073</v>
      </c>
      <c r="AX767" t="n">
        <v>8.658676963518388</v>
      </c>
      <c r="AY767" t="n">
        <v>8.731342824663043</v>
      </c>
      <c r="AZ767" t="n">
        <v>8.630346015485278</v>
      </c>
      <c r="BA767" t="n">
        <v>8.592171031076324</v>
      </c>
      <c r="BB767" t="n">
        <v>8.61246645252319</v>
      </c>
      <c r="BC767" t="n">
        <v>8.593552392618717</v>
      </c>
      <c r="BD767" t="n">
        <v>8.367821674107057</v>
      </c>
      <c r="BE767" t="n">
        <v>8.500093463095237</v>
      </c>
      <c r="BF767" t="n">
        <v>8.690779879725406</v>
      </c>
      <c r="BG767" t="n">
        <v>8.82668451973039</v>
      </c>
      <c r="BH767" t="n">
        <v>7.132584152385371</v>
      </c>
      <c r="BI767" t="n">
        <v>6.382285686288961</v>
      </c>
      <c r="BJ767" t="n">
        <v>7.600457109516767</v>
      </c>
      <c r="BK767" t="n">
        <v>8.560772533875522</v>
      </c>
      <c r="BL767" t="n">
        <v>8.562028065486214</v>
      </c>
      <c r="BM767" t="n">
        <v>8.566069971884229</v>
      </c>
      <c r="BN767" t="n">
        <v>8.576747652497495</v>
      </c>
      <c r="BO767" t="n">
        <v>8.997684680651902</v>
      </c>
      <c r="BP767" t="n">
        <v>9.786171385643073</v>
      </c>
      <c r="BQ767" t="n">
        <v>9.786171385643073</v>
      </c>
      <c r="BR767" t="n">
        <v>9.786171385643073</v>
      </c>
    </row>
    <row r="768">
      <c r="A768" t="inlineStr">
        <is>
          <t>2024-02-07</t>
        </is>
      </c>
      <c r="B768" t="n">
        <v>18.442065821221</v>
      </c>
      <c r="C768" t="n">
        <v>19.63927948448693</v>
      </c>
      <c r="D768" t="n">
        <v>19.63927948448693</v>
      </c>
      <c r="E768" t="n">
        <v>19.25001260544124</v>
      </c>
      <c r="F768" t="n">
        <v>19.27919428667773</v>
      </c>
      <c r="G768" t="n">
        <v>17.94657400478864</v>
      </c>
      <c r="H768" t="n">
        <v>17.94657400478935</v>
      </c>
      <c r="I768" t="n">
        <v>13.83154936591575</v>
      </c>
      <c r="J768" t="n">
        <v>13.83154936591575</v>
      </c>
      <c r="K768" t="n">
        <v>14.75843751983153</v>
      </c>
      <c r="L768" t="n">
        <v>14.75843751983137</v>
      </c>
      <c r="M768" t="n">
        <v>15.14581389964944</v>
      </c>
      <c r="N768" t="n">
        <v>15.1458138996496</v>
      </c>
      <c r="O768" t="n">
        <v>15.47355560444117</v>
      </c>
      <c r="P768" t="n">
        <v>14.11970664437312</v>
      </c>
      <c r="Q768" t="n">
        <v>14.11970664437264</v>
      </c>
      <c r="R768" t="n">
        <v>14.11970664437128</v>
      </c>
      <c r="S768" t="n">
        <v>20.14441035856403</v>
      </c>
      <c r="T768" t="n">
        <v>21.20837569440415</v>
      </c>
      <c r="U768" t="n">
        <v>21.20837569440415</v>
      </c>
      <c r="V768" t="n">
        <v>21.20837569440415</v>
      </c>
      <c r="W768" t="n">
        <v>15.51253693483881</v>
      </c>
      <c r="X768" t="n">
        <v>14.11970664437312</v>
      </c>
      <c r="Y768" t="n">
        <v>20.16677040064826</v>
      </c>
      <c r="Z768" t="n">
        <v>21.20837569440415</v>
      </c>
      <c r="AA768" t="n">
        <v>18.92051878827834</v>
      </c>
      <c r="AB768" t="n">
        <v>19.56796729416829</v>
      </c>
      <c r="AC768" t="n">
        <v>14.48583150540633</v>
      </c>
      <c r="AD768" t="n">
        <v>14.76858541489338</v>
      </c>
      <c r="AE768" t="n">
        <v>16.86893732003739</v>
      </c>
      <c r="AF768" t="n">
        <v>17.10564580413924</v>
      </c>
      <c r="AG768" t="n">
        <v>21.20837569440415</v>
      </c>
      <c r="AH768" t="n">
        <v>20.70995097555789</v>
      </c>
      <c r="AI768" t="n">
        <v>18.90847459363223</v>
      </c>
      <c r="AJ768" t="n">
        <v>19.23272408596227</v>
      </c>
      <c r="AK768" t="n">
        <v>18.96567904697075</v>
      </c>
      <c r="AL768" t="n">
        <v>19.29608568073218</v>
      </c>
      <c r="AM768" t="n">
        <v>18.93088734224289</v>
      </c>
      <c r="AN768" t="n">
        <v>21.20837569440415</v>
      </c>
      <c r="AO768" t="n">
        <v>19.90766054842551</v>
      </c>
      <c r="AP768" t="n">
        <v>19.0857383201802</v>
      </c>
      <c r="AQ768" t="n">
        <v>21.20837569440415</v>
      </c>
      <c r="AR768" t="n">
        <v>18.98434651449914</v>
      </c>
      <c r="AS768" t="n">
        <v>18.63890215091176</v>
      </c>
      <c r="AT768" t="n">
        <v>21.20837569440415</v>
      </c>
      <c r="AU768" t="n">
        <v>19.00856309936041</v>
      </c>
      <c r="AV768" t="n">
        <v>18.66978606295178</v>
      </c>
      <c r="AW768" t="n">
        <v>21.20837569440415</v>
      </c>
      <c r="AX768" t="n">
        <v>18.54548471421668</v>
      </c>
      <c r="AY768" t="n">
        <v>18.85410672520336</v>
      </c>
      <c r="AZ768" t="n">
        <v>18.70349633745843</v>
      </c>
      <c r="BA768" t="n">
        <v>18.62076434968016</v>
      </c>
      <c r="BB768" t="n">
        <v>18.44236670050427</v>
      </c>
      <c r="BC768" t="n">
        <v>18.58649693461162</v>
      </c>
      <c r="BD768" t="n">
        <v>19.69364263162398</v>
      </c>
      <c r="BE768" t="n">
        <v>18.8180087930566</v>
      </c>
      <c r="BF768" t="n">
        <v>19.95175928936673</v>
      </c>
      <c r="BG768" t="n">
        <v>19.12899683169836</v>
      </c>
      <c r="BH768" t="n">
        <v>20.06809617822585</v>
      </c>
      <c r="BI768" t="n">
        <v>20.95400237273303</v>
      </c>
      <c r="BJ768" t="n">
        <v>21.08206017508083</v>
      </c>
      <c r="BK768" t="n">
        <v>18.55271821614818</v>
      </c>
      <c r="BL768" t="n">
        <v>18.55543917667977</v>
      </c>
      <c r="BM768" t="n">
        <v>18.56419870745362</v>
      </c>
      <c r="BN768" t="n">
        <v>18.58733914236602</v>
      </c>
      <c r="BO768" t="n">
        <v>20.28426817623304</v>
      </c>
      <c r="BP768" t="n">
        <v>15.08162929851686</v>
      </c>
      <c r="BQ768" t="n">
        <v>15.08162929851686</v>
      </c>
      <c r="BR768" t="n">
        <v>20.90916560719629</v>
      </c>
    </row>
    <row r="769">
      <c r="A769" t="inlineStr">
        <is>
          <t>2024-02-08</t>
        </is>
      </c>
      <c r="B769" t="n">
        <v>-41.28830616747664</v>
      </c>
      <c r="C769" t="n">
        <v>-37.25637173629701</v>
      </c>
      <c r="D769" t="n">
        <v>-37.25637173629701</v>
      </c>
      <c r="E769" t="n">
        <v>-43.35937361764564</v>
      </c>
      <c r="F769" t="n">
        <v>-43.42470589663509</v>
      </c>
      <c r="G769" t="n">
        <v>-47.48155209259814</v>
      </c>
      <c r="H769" t="n">
        <v>-47.48155209259814</v>
      </c>
      <c r="I769" t="n">
        <v>-43.82035456995013</v>
      </c>
      <c r="J769" t="n">
        <v>-43.82035456994767</v>
      </c>
      <c r="K769" t="n">
        <v>-38.49584733166714</v>
      </c>
      <c r="L769" t="n">
        <v>-38.49584733166678</v>
      </c>
      <c r="M769" t="n">
        <v>-46.88690260458011</v>
      </c>
      <c r="N769" t="n">
        <v>-46.88690260458048</v>
      </c>
      <c r="O769" t="n">
        <v>-44.9644483612179</v>
      </c>
      <c r="P769" t="n">
        <v>-47.48155209259814</v>
      </c>
      <c r="Q769" t="n">
        <v>-47.48155209259814</v>
      </c>
      <c r="R769" t="n">
        <v>-47.48155209259814</v>
      </c>
      <c r="S769" t="n">
        <v>-34.7774578872197</v>
      </c>
      <c r="T769" t="n">
        <v>-31.61135940947606</v>
      </c>
      <c r="U769" t="n">
        <v>-31.611359409475</v>
      </c>
      <c r="V769" t="n">
        <v>-31.61135940947195</v>
      </c>
      <c r="W769" t="n">
        <v>-45.05172020591664</v>
      </c>
      <c r="X769" t="n">
        <v>-47.48155209259814</v>
      </c>
      <c r="Y769" t="n">
        <v>-34.82751780309035</v>
      </c>
      <c r="Z769" t="n">
        <v>-31.61135940947606</v>
      </c>
      <c r="AA769" t="n">
        <v>-47.48155209259814</v>
      </c>
      <c r="AB769" t="n">
        <v>-45.87974044840191</v>
      </c>
      <c r="AC769" t="n">
        <v>-39.81809860462123</v>
      </c>
      <c r="AD769" t="n">
        <v>-40.45113126474323</v>
      </c>
      <c r="AE769" t="n">
        <v>-37.76754440596134</v>
      </c>
      <c r="AF769" t="n">
        <v>-38.29749004539131</v>
      </c>
      <c r="AG769" t="n">
        <v>-47.48155209259814</v>
      </c>
      <c r="AH769" t="n">
        <v>-46.36567317791153</v>
      </c>
      <c r="AI769" t="n">
        <v>-30.96622962560748</v>
      </c>
      <c r="AJ769" t="n">
        <v>-30.96622962560748</v>
      </c>
      <c r="AK769" t="n">
        <v>-37.29953912622279</v>
      </c>
      <c r="AL769" t="n">
        <v>-43.20029551695769</v>
      </c>
      <c r="AM769" t="n">
        <v>-42.38268533393529</v>
      </c>
      <c r="AN769" t="n">
        <v>-47.48155209259814</v>
      </c>
      <c r="AO769" t="n">
        <v>-44.5694962684592</v>
      </c>
      <c r="AP769" t="n">
        <v>-42.72936745997193</v>
      </c>
      <c r="AQ769" t="n">
        <v>-47.48155209259814</v>
      </c>
      <c r="AR769" t="n">
        <v>-42.50237033522382</v>
      </c>
      <c r="AS769" t="n">
        <v>-41.72898557530105</v>
      </c>
      <c r="AT769" t="n">
        <v>-47.48155209259814</v>
      </c>
      <c r="AU769" t="n">
        <v>-42.55658670012433</v>
      </c>
      <c r="AV769" t="n">
        <v>-41.79812882792356</v>
      </c>
      <c r="AW769" t="n">
        <v>-47.48155209259814</v>
      </c>
      <c r="AX769" t="n">
        <v>-46.13078720015434</v>
      </c>
      <c r="AY769" t="n">
        <v>-42.36362647151089</v>
      </c>
      <c r="AZ769" t="n">
        <v>-41.87359977289865</v>
      </c>
      <c r="BA769" t="n">
        <v>-41.68837846014839</v>
      </c>
      <c r="BB769" t="n">
        <v>-42.30745505052516</v>
      </c>
      <c r="BC769" t="n">
        <v>-41.69508069204777</v>
      </c>
      <c r="BD769" t="n">
        <v>-39.77439737160184</v>
      </c>
      <c r="BE769" t="n">
        <v>-40.41616723151224</v>
      </c>
      <c r="BF769" t="n">
        <v>-45.9816927859838</v>
      </c>
      <c r="BG769" t="n">
        <v>-42.82621510628365</v>
      </c>
      <c r="BH769" t="n">
        <v>-44.92868137643914</v>
      </c>
      <c r="BI769" t="n">
        <v>-46.91205821442803</v>
      </c>
      <c r="BJ769" t="n">
        <v>-36.87667893314376</v>
      </c>
      <c r="BK769" t="n">
        <v>-41.53603600448115</v>
      </c>
      <c r="BL769" t="n">
        <v>-41.54212772178589</v>
      </c>
      <c r="BM769" t="n">
        <v>-41.56173865865056</v>
      </c>
      <c r="BN769" t="n">
        <v>-41.61354572683769</v>
      </c>
      <c r="BO769" t="n">
        <v>-45.43236871028186</v>
      </c>
      <c r="BP769" t="n">
        <v>-30.96622962560748</v>
      </c>
      <c r="BQ769" t="n">
        <v>-30.96622962560748</v>
      </c>
      <c r="BR769" t="n">
        <v>-47.48155209259814</v>
      </c>
    </row>
    <row r="770">
      <c r="A770" t="inlineStr">
        <is>
          <t>2024-02-09</t>
        </is>
      </c>
      <c r="B770" t="n">
        <v>32.75623830751229</v>
      </c>
      <c r="C770" t="n">
        <v>29.557487442503</v>
      </c>
      <c r="D770" t="n">
        <v>29.557487442503</v>
      </c>
      <c r="E770" t="n">
        <v>28.86608341115149</v>
      </c>
      <c r="F770" t="n">
        <v>28.91791502882723</v>
      </c>
      <c r="G770" t="n">
        <v>28.17323732212239</v>
      </c>
      <c r="H770" t="n">
        <v>28.17323732212365</v>
      </c>
      <c r="I770" t="n">
        <v>28.24277803616992</v>
      </c>
      <c r="J770" t="n">
        <v>28.24277803616796</v>
      </c>
      <c r="K770" t="n">
        <v>26.21348937437668</v>
      </c>
      <c r="L770" t="n">
        <v>26.2134893743764</v>
      </c>
      <c r="M770" t="n">
        <v>26.90153555830342</v>
      </c>
      <c r="N770" t="n">
        <v>26.9015355583037</v>
      </c>
      <c r="O770" t="n">
        <v>27.48366044005691</v>
      </c>
      <c r="P770" t="n">
        <v>25.0789949541905</v>
      </c>
      <c r="Q770" t="n">
        <v>25.07899495418965</v>
      </c>
      <c r="R770" t="n">
        <v>25.07899495418723</v>
      </c>
      <c r="S770" t="n">
        <v>27.5908314974807</v>
      </c>
      <c r="T770" t="n">
        <v>25.0789949541905</v>
      </c>
      <c r="U770" t="n">
        <v>25.07899495418965</v>
      </c>
      <c r="V770" t="n">
        <v>25.07899495418723</v>
      </c>
      <c r="W770" t="n">
        <v>27.55289789753197</v>
      </c>
      <c r="X770" t="n">
        <v>25.0789949541905</v>
      </c>
      <c r="Y770" t="n">
        <v>27.63054672646738</v>
      </c>
      <c r="Z770" t="n">
        <v>25.0789949541905</v>
      </c>
      <c r="AA770" t="n">
        <v>33.93256076151054</v>
      </c>
      <c r="AB770" t="n">
        <v>35.08253917262596</v>
      </c>
      <c r="AC770" t="n">
        <v>31.90100930933732</v>
      </c>
      <c r="AD770" t="n">
        <v>32.403228232712</v>
      </c>
      <c r="AE770" t="n">
        <v>29.58778089370779</v>
      </c>
      <c r="AF770" t="n">
        <v>30.00821532821286</v>
      </c>
      <c r="AG770" t="n">
        <v>24.56717873063422</v>
      </c>
      <c r="AH770" t="n">
        <v>25.11767609922905</v>
      </c>
      <c r="AI770" t="n">
        <v>37.66967405363913</v>
      </c>
      <c r="AJ770" t="n">
        <v>36.91708561747691</v>
      </c>
      <c r="AK770" t="n">
        <v>33.68626424765875</v>
      </c>
      <c r="AL770" t="n">
        <v>34.2731224954706</v>
      </c>
      <c r="AM770" t="n">
        <v>33.62446827630509</v>
      </c>
      <c r="AN770" t="n">
        <v>37.66967405363913</v>
      </c>
      <c r="AO770" t="n">
        <v>35.35938323780004</v>
      </c>
      <c r="AP770" t="n">
        <v>33.89950988957323</v>
      </c>
      <c r="AQ770" t="n">
        <v>37.66967405363913</v>
      </c>
      <c r="AR770" t="n">
        <v>33.71942083764631</v>
      </c>
      <c r="AS770" t="n">
        <v>33.10585302993169</v>
      </c>
      <c r="AT770" t="n">
        <v>37.66967405363913</v>
      </c>
      <c r="AU770" t="n">
        <v>31.83080889563378</v>
      </c>
      <c r="AV770" t="n">
        <v>32.14041024249239</v>
      </c>
      <c r="AW770" t="n">
        <v>37.66967405363913</v>
      </c>
      <c r="AX770" t="n">
        <v>32.63401812856043</v>
      </c>
      <c r="AY770" t="n">
        <v>33.18218318972134</v>
      </c>
      <c r="AZ770" t="n">
        <v>33.22058326613809</v>
      </c>
      <c r="BA770" t="n">
        <v>33.07363721716558</v>
      </c>
      <c r="BB770" t="n">
        <v>33.48475424267333</v>
      </c>
      <c r="BC770" t="n">
        <v>33.07895445891433</v>
      </c>
      <c r="BD770" t="n">
        <v>32.21005463536304</v>
      </c>
      <c r="BE770" t="n">
        <v>32.71920525017715</v>
      </c>
      <c r="BF770" t="n">
        <v>33.09058545955308</v>
      </c>
      <c r="BG770" t="n">
        <v>33.97634434650736</v>
      </c>
      <c r="BH770" t="n">
        <v>35.64434414042888</v>
      </c>
      <c r="BI770" t="n">
        <v>37.21786387008881</v>
      </c>
      <c r="BJ770" t="n">
        <v>37.44531625701253</v>
      </c>
      <c r="BK770" t="n">
        <v>32.95277573735709</v>
      </c>
      <c r="BL770" t="n">
        <v>32.95760862497729</v>
      </c>
      <c r="BM770" t="n">
        <v>32.97316703802449</v>
      </c>
      <c r="BN770" t="n">
        <v>33.01426837709778</v>
      </c>
      <c r="BO770" t="n">
        <v>29.2816984653758</v>
      </c>
      <c r="BP770" t="n">
        <v>37.66967405363913</v>
      </c>
      <c r="BQ770" t="n">
        <v>37.66967405363913</v>
      </c>
      <c r="BR770" t="n">
        <v>25.31141017541123</v>
      </c>
    </row>
    <row r="771">
      <c r="A771" t="inlineStr">
        <is>
          <t>2024-02-12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</row>
    <row r="772">
      <c r="A772" t="inlineStr">
        <is>
          <t>2024-02-13</t>
        </is>
      </c>
      <c r="B772" t="n">
        <v>6.630825539500273</v>
      </c>
      <c r="C772" t="n">
        <v>5.983304333582748</v>
      </c>
      <c r="D772" t="n">
        <v>5.983304333582748</v>
      </c>
      <c r="E772" t="n">
        <v>5.843343833046653</v>
      </c>
      <c r="F772" t="n">
        <v>5.853836076112276</v>
      </c>
      <c r="G772" t="n">
        <v>4.981152113606314</v>
      </c>
      <c r="H772" t="n">
        <v>4.981152113606569</v>
      </c>
      <c r="I772" t="n">
        <v>4.973119154625205</v>
      </c>
      <c r="J772" t="n">
        <v>4.973119154625205</v>
      </c>
      <c r="K772" t="n">
        <v>5.306380824051241</v>
      </c>
      <c r="L772" t="n">
        <v>5.306380824051184</v>
      </c>
      <c r="M772" t="n">
        <v>5.445661597560904</v>
      </c>
      <c r="N772" t="n">
        <v>5.44566159756096</v>
      </c>
      <c r="O772" t="n">
        <v>5.563500785836204</v>
      </c>
      <c r="P772" t="n">
        <v>5.076725803680179</v>
      </c>
      <c r="Q772" t="n">
        <v>5.076725803680008</v>
      </c>
      <c r="R772" t="n">
        <v>5.076725803679518</v>
      </c>
      <c r="S772" t="n">
        <v>5.585195358271221</v>
      </c>
      <c r="T772" t="n">
        <v>5.076725803680179</v>
      </c>
      <c r="U772" t="n">
        <v>5.076725803680008</v>
      </c>
      <c r="V772" t="n">
        <v>5.076725803679518</v>
      </c>
      <c r="W772" t="n">
        <v>5.577516482541234</v>
      </c>
      <c r="X772" t="n">
        <v>5.076725803680179</v>
      </c>
      <c r="Y772" t="n">
        <v>5.593234888091455</v>
      </c>
      <c r="Z772" t="n">
        <v>5.076725803680179</v>
      </c>
      <c r="AA772" t="n">
        <v>6.38013873241498</v>
      </c>
      <c r="AB772" t="n">
        <v>6.612928167719256</v>
      </c>
      <c r="AC772" t="n">
        <v>7.625449370425313</v>
      </c>
      <c r="AD772" t="n">
        <v>7.539469788546086</v>
      </c>
      <c r="AE772" t="n">
        <v>6.137643915451973</v>
      </c>
      <c r="AF772" t="n">
        <v>6.22275220413365</v>
      </c>
      <c r="AG772" t="n">
        <v>6.254843398274542</v>
      </c>
      <c r="AH772" t="n">
        <v>6.4092862960101</v>
      </c>
      <c r="AI772" t="n">
        <v>7.625449370425313</v>
      </c>
      <c r="AJ772" t="n">
        <v>7.473103347771896</v>
      </c>
      <c r="AK772" t="n">
        <v>6.819090128932894</v>
      </c>
      <c r="AL772" t="n">
        <v>6.84933138388707</v>
      </c>
      <c r="AM772" t="n">
        <v>6.806580807769601</v>
      </c>
      <c r="AN772" t="n">
        <v>5.049149297089235</v>
      </c>
      <c r="AO772" t="n">
        <v>7.157778595731214</v>
      </c>
      <c r="AP772" t="n">
        <v>6.862257315449221</v>
      </c>
      <c r="AQ772" t="n">
        <v>7.625449370425313</v>
      </c>
      <c r="AR772" t="n">
        <v>6.825801997421218</v>
      </c>
      <c r="AS772" t="n">
        <v>6.701597836631602</v>
      </c>
      <c r="AT772" t="n">
        <v>7.625449370425313</v>
      </c>
      <c r="AU772" t="n">
        <v>6.834509045261422</v>
      </c>
      <c r="AV772" t="n">
        <v>6.712702115007997</v>
      </c>
      <c r="AW772" t="n">
        <v>7.625449370425313</v>
      </c>
      <c r="AX772" t="n">
        <v>6.746898270864353</v>
      </c>
      <c r="AY772" t="n">
        <v>6.803519989745124</v>
      </c>
      <c r="AZ772" t="n">
        <v>6.724822609062684</v>
      </c>
      <c r="BA772" t="n">
        <v>6.695076409108091</v>
      </c>
      <c r="BB772" t="n">
        <v>6.71089073552808</v>
      </c>
      <c r="BC772" t="n">
        <v>6.696152775144273</v>
      </c>
      <c r="BD772" t="n">
        <v>6.520261908580702</v>
      </c>
      <c r="BE772" t="n">
        <v>6.623328960067728</v>
      </c>
      <c r="BF772" t="n">
        <v>6.771913075176768</v>
      </c>
      <c r="BG772" t="n">
        <v>6.877810868167014</v>
      </c>
      <c r="BH772" t="n">
        <v>7.215463059165987</v>
      </c>
      <c r="BI772" t="n">
        <v>7.533989707811835</v>
      </c>
      <c r="BJ772" t="n">
        <v>7.580032757141104</v>
      </c>
      <c r="BK772" t="n">
        <v>6.670610492737218</v>
      </c>
      <c r="BL772" t="n">
        <v>6.671588811259654</v>
      </c>
      <c r="BM772" t="n">
        <v>6.674738291417265</v>
      </c>
      <c r="BN772" t="n">
        <v>6.683058410665277</v>
      </c>
      <c r="BO772" t="n">
        <v>7.013481045225496</v>
      </c>
      <c r="BP772" t="n">
        <v>7.625449370425313</v>
      </c>
      <c r="BQ772" t="n">
        <v>7.625449370425313</v>
      </c>
      <c r="BR772" t="n">
        <v>6.494767978107917</v>
      </c>
    </row>
    <row r="773">
      <c r="A773" t="inlineStr">
        <is>
          <t>2024-02-14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</row>
    <row r="774">
      <c r="A774" t="inlineStr">
        <is>
          <t>2024-02-15</t>
        </is>
      </c>
      <c r="B774" t="n">
        <v>15.02774331886175</v>
      </c>
      <c r="C774" t="n">
        <v>16.00330754272934</v>
      </c>
      <c r="D774" t="n">
        <v>16.00330754272934</v>
      </c>
      <c r="E774" t="n">
        <v>17.28190481669101</v>
      </c>
      <c r="F774" t="n">
        <v>17.04912042719846</v>
      </c>
      <c r="G774" t="n">
        <v>17.28190481669101</v>
      </c>
      <c r="H774" t="n">
        <v>17.28190481669101</v>
      </c>
      <c r="I774" t="n">
        <v>17.28190481669101</v>
      </c>
      <c r="J774" t="n">
        <v>17.28190481669101</v>
      </c>
      <c r="K774" t="n">
        <v>17.28190481669101</v>
      </c>
      <c r="L774" t="n">
        <v>17.28190481669101</v>
      </c>
      <c r="M774" t="n">
        <v>17.28190481669101</v>
      </c>
      <c r="N774" t="n">
        <v>17.28190481669101</v>
      </c>
      <c r="O774" t="n">
        <v>16.36575222305597</v>
      </c>
      <c r="P774" t="n">
        <v>17.28190481669101</v>
      </c>
      <c r="Q774" t="n">
        <v>17.28190481669101</v>
      </c>
      <c r="R774" t="n">
        <v>17.28190481669101</v>
      </c>
      <c r="S774" t="n">
        <v>17.28190481669101</v>
      </c>
      <c r="T774" t="n">
        <v>17.28190481669101</v>
      </c>
      <c r="U774" t="n">
        <v>17.28190481669101</v>
      </c>
      <c r="V774" t="n">
        <v>17.28190481669101</v>
      </c>
      <c r="W774" t="n">
        <v>16.39751663779791</v>
      </c>
      <c r="X774" t="n">
        <v>17.28190481669101</v>
      </c>
      <c r="Y774" t="n">
        <v>17.28190481669101</v>
      </c>
      <c r="Z774" t="n">
        <v>17.28190481669101</v>
      </c>
      <c r="AA774" t="n">
        <v>17.28190481669101</v>
      </c>
      <c r="AB774" t="n">
        <v>16.69889193802014</v>
      </c>
      <c r="AC774" t="n">
        <v>17.28190481669101</v>
      </c>
      <c r="AD774" t="n">
        <v>17.08704535621401</v>
      </c>
      <c r="AE774" t="n">
        <v>13.95847701431638</v>
      </c>
      <c r="AF774" t="n">
        <v>14.15136182315305</v>
      </c>
      <c r="AG774" t="n">
        <v>17.28190481669101</v>
      </c>
      <c r="AH774" t="n">
        <v>16.87575732696789</v>
      </c>
      <c r="AI774" t="n">
        <v>11.27080748914631</v>
      </c>
      <c r="AJ774" t="n">
        <v>11.27080748914631</v>
      </c>
      <c r="AK774" t="n">
        <v>13.57594805723109</v>
      </c>
      <c r="AL774" t="n">
        <v>14.13473266570086</v>
      </c>
      <c r="AM774" t="n">
        <v>14.43325491321837</v>
      </c>
      <c r="AN774" t="n">
        <v>17.28190481669101</v>
      </c>
      <c r="AO774" t="n">
        <v>16.2220011413538</v>
      </c>
      <c r="AP774" t="n">
        <v>15.55224774203968</v>
      </c>
      <c r="AQ774" t="n">
        <v>17.28190481669101</v>
      </c>
      <c r="AR774" t="n">
        <v>15.46962738675077</v>
      </c>
      <c r="AS774" t="n">
        <v>15.18813781409318</v>
      </c>
      <c r="AT774" t="n">
        <v>17.28190481669101</v>
      </c>
      <c r="AU774" t="n">
        <v>15.48936056766892</v>
      </c>
      <c r="AV774" t="n">
        <v>15.21330394826268</v>
      </c>
      <c r="AW774" t="n">
        <v>17.28190481669101</v>
      </c>
      <c r="AX774" t="n">
        <v>16.79026565848875</v>
      </c>
      <c r="AY774" t="n">
        <v>15.41912865322347</v>
      </c>
      <c r="AZ774" t="n">
        <v>15.24077317852166</v>
      </c>
      <c r="BA774" t="n">
        <v>15.17335800450354</v>
      </c>
      <c r="BB774" t="n">
        <v>15.39868388871787</v>
      </c>
      <c r="BC774" t="n">
        <v>15.17579742210133</v>
      </c>
      <c r="BD774" t="n">
        <v>14.77716790318192</v>
      </c>
      <c r="BE774" t="n">
        <v>15.01075347788182</v>
      </c>
      <c r="BF774" t="n">
        <v>17.03644300672586</v>
      </c>
      <c r="BG774" t="n">
        <v>15.58749747022918</v>
      </c>
      <c r="BH774" t="n">
        <v>16.35273408023449</v>
      </c>
      <c r="BI774" t="n">
        <v>17.07462559850053</v>
      </c>
      <c r="BJ774" t="n">
        <v>17.17897506793177</v>
      </c>
      <c r="BK774" t="n">
        <v>15.11790977877479</v>
      </c>
      <c r="BL774" t="n">
        <v>15.12012698680593</v>
      </c>
      <c r="BM774" t="n">
        <v>15.12726479779409</v>
      </c>
      <c r="BN774" t="n">
        <v>15.14612106473952</v>
      </c>
      <c r="BO774" t="n">
        <v>16.39320472119243</v>
      </c>
      <c r="BP774" t="n">
        <v>11.27080748914631</v>
      </c>
      <c r="BQ774" t="n">
        <v>11.27080748914631</v>
      </c>
      <c r="BR774" t="n">
        <v>17.28190481669101</v>
      </c>
    </row>
    <row r="775">
      <c r="A775" t="inlineStr">
        <is>
          <t>2024-02-16</t>
        </is>
      </c>
      <c r="B775" t="n">
        <v>8.774880295539957</v>
      </c>
      <c r="C775" t="n">
        <v>8.774880295539957</v>
      </c>
      <c r="D775" t="n">
        <v>8.774880295539957</v>
      </c>
      <c r="E775" t="n">
        <v>8.774880295539957</v>
      </c>
      <c r="F775" t="n">
        <v>8.774880295539957</v>
      </c>
      <c r="G775" t="n">
        <v>8.774880295539957</v>
      </c>
      <c r="H775" t="n">
        <v>8.774880295539957</v>
      </c>
      <c r="I775" t="n">
        <v>8.774880295539957</v>
      </c>
      <c r="J775" t="n">
        <v>8.774880295539957</v>
      </c>
      <c r="K775" t="n">
        <v>8.774880295539957</v>
      </c>
      <c r="L775" t="n">
        <v>8.774880295539957</v>
      </c>
      <c r="M775" t="n">
        <v>8.774880295539957</v>
      </c>
      <c r="N775" t="n">
        <v>8.774880295539957</v>
      </c>
      <c r="O775" t="n">
        <v>8.774880295539957</v>
      </c>
      <c r="P775" t="n">
        <v>8.774880295539957</v>
      </c>
      <c r="Q775" t="n">
        <v>8.774880295539957</v>
      </c>
      <c r="R775" t="n">
        <v>8.774880295539957</v>
      </c>
      <c r="S775" t="n">
        <v>8.774880295539957</v>
      </c>
      <c r="T775" t="n">
        <v>8.774880295539957</v>
      </c>
      <c r="U775" t="n">
        <v>8.774880295539957</v>
      </c>
      <c r="V775" t="n">
        <v>8.774880295539957</v>
      </c>
      <c r="W775" t="n">
        <v>8.774880295539957</v>
      </c>
      <c r="X775" t="n">
        <v>8.774880295539957</v>
      </c>
      <c r="Y775" t="n">
        <v>8.774880295539957</v>
      </c>
      <c r="Z775" t="n">
        <v>8.774880295539957</v>
      </c>
      <c r="AA775" t="n">
        <v>8.774880295539957</v>
      </c>
      <c r="AB775" t="n">
        <v>8.774880295539957</v>
      </c>
      <c r="AC775" t="n">
        <v>8.774880295539957</v>
      </c>
      <c r="AD775" t="n">
        <v>8.774880295539957</v>
      </c>
      <c r="AE775" t="n">
        <v>8.774880295539957</v>
      </c>
      <c r="AF775" t="n">
        <v>8.774880295539957</v>
      </c>
      <c r="AG775" t="n">
        <v>7.363159509550049</v>
      </c>
      <c r="AH775" t="n">
        <v>7.567540989963415</v>
      </c>
      <c r="AI775" t="n">
        <v>8.774880295539957</v>
      </c>
      <c r="AJ775" t="n">
        <v>8.774880295539957</v>
      </c>
      <c r="AK775" t="n">
        <v>8.774880295539957</v>
      </c>
      <c r="AL775" t="n">
        <v>8.253440621075097</v>
      </c>
      <c r="AM775" t="n">
        <v>8.427751356355882</v>
      </c>
      <c r="AN775" t="n">
        <v>8.774880295539957</v>
      </c>
      <c r="AO775" t="n">
        <v>8.774880295539957</v>
      </c>
      <c r="AP775" t="n">
        <v>8.774880295539957</v>
      </c>
      <c r="AQ775" t="n">
        <v>8.774880295539957</v>
      </c>
      <c r="AR775" t="n">
        <v>8.774880295539957</v>
      </c>
      <c r="AS775" t="n">
        <v>8.774880295539957</v>
      </c>
      <c r="AT775" t="n">
        <v>8.774880295539957</v>
      </c>
      <c r="AU775" t="n">
        <v>8.774880295539957</v>
      </c>
      <c r="AV775" t="n">
        <v>8.774880295539957</v>
      </c>
      <c r="AW775" t="n">
        <v>8.774880295539957</v>
      </c>
      <c r="AX775" t="n">
        <v>8.742139434701974</v>
      </c>
      <c r="AY775" t="n">
        <v>8.774880295539957</v>
      </c>
      <c r="AZ775" t="n">
        <v>8.740159252632161</v>
      </c>
      <c r="BA775" t="n">
        <v>8.774880295539957</v>
      </c>
      <c r="BB775" t="n">
        <v>8.774880295539957</v>
      </c>
      <c r="BC775" t="n">
        <v>8.774880295539957</v>
      </c>
      <c r="BD775" t="n">
        <v>8.453133784353922</v>
      </c>
      <c r="BE775" t="n">
        <v>8.589527214376373</v>
      </c>
      <c r="BF775" t="n">
        <v>8.689014122818447</v>
      </c>
      <c r="BG775" t="n">
        <v>8.774880295539957</v>
      </c>
      <c r="BH775" t="n">
        <v>7.354838283426845</v>
      </c>
      <c r="BI775" t="n">
        <v>6.581160221654967</v>
      </c>
      <c r="BJ775" t="n">
        <v>7.837290346153547</v>
      </c>
      <c r="BK775" t="n">
        <v>8.774880295539957</v>
      </c>
      <c r="BL775" t="n">
        <v>8.774880295539957</v>
      </c>
      <c r="BM775" t="n">
        <v>8.774880295539957</v>
      </c>
      <c r="BN775" t="n">
        <v>8.774880295539957</v>
      </c>
      <c r="BO775" t="n">
        <v>8.774880295539957</v>
      </c>
      <c r="BP775" t="n">
        <v>8.774880295539957</v>
      </c>
      <c r="BQ775" t="n">
        <v>8.774880295539957</v>
      </c>
      <c r="BR775" t="n">
        <v>8.774880295539957</v>
      </c>
    </row>
    <row r="776">
      <c r="A776" t="inlineStr">
        <is>
          <t>2024-02-19</t>
        </is>
      </c>
      <c r="B776" t="n">
        <v>-4.879998068553991</v>
      </c>
      <c r="C776" t="n">
        <v>-5.196795569496723</v>
      </c>
      <c r="D776" t="n">
        <v>-5.196795569496723</v>
      </c>
      <c r="E776" t="n">
        <v>-5.269411494521203</v>
      </c>
      <c r="F776" t="n">
        <v>-5.277133327283961</v>
      </c>
      <c r="G776" t="n">
        <v>-5.352361402082842</v>
      </c>
      <c r="H776" t="n">
        <v>-5.35236140208303</v>
      </c>
      <c r="I776" t="n">
        <v>-3.736731858078347</v>
      </c>
      <c r="J776" t="n">
        <v>-3.736731858078056</v>
      </c>
      <c r="K776" t="n">
        <v>-3.905264588567891</v>
      </c>
      <c r="L776" t="n">
        <v>-3.905264588567849</v>
      </c>
      <c r="M776" t="n">
        <v>-4.007769156312118</v>
      </c>
      <c r="N776" t="n">
        <v>-4.00776915631216</v>
      </c>
      <c r="O776" t="n">
        <v>-4.094493653549724</v>
      </c>
      <c r="P776" t="n">
        <v>-3.736248521236858</v>
      </c>
      <c r="Q776" t="n">
        <v>-3.736248521236733</v>
      </c>
      <c r="R776" t="n">
        <v>-3.736248521236372</v>
      </c>
      <c r="S776" t="n">
        <v>-4.110459911589588</v>
      </c>
      <c r="T776" t="n">
        <v>-3.736248521236858</v>
      </c>
      <c r="U776" t="n">
        <v>-3.736248521236733</v>
      </c>
      <c r="V776" t="n">
        <v>-3.736248521236372</v>
      </c>
      <c r="W776" t="n">
        <v>-4.104808594342924</v>
      </c>
      <c r="X776" t="n">
        <v>-3.736248521236858</v>
      </c>
      <c r="Y776" t="n">
        <v>-4.116376654499067</v>
      </c>
      <c r="Z776" t="n">
        <v>-3.736248521236858</v>
      </c>
      <c r="AA776" t="n">
        <v>-5.168636123118133</v>
      </c>
      <c r="AB776" t="n">
        <v>-5.339958982978847</v>
      </c>
      <c r="AC776" t="n">
        <v>-5.61199777883709</v>
      </c>
      <c r="AD776" t="n">
        <v>-5.548720560788411</v>
      </c>
      <c r="AE776" t="n">
        <v>-5.069012296960153</v>
      </c>
      <c r="AF776" t="n">
        <v>-5.131648281259602</v>
      </c>
      <c r="AG776" t="n">
        <v>-4.426968257725585</v>
      </c>
      <c r="AH776" t="n">
        <v>-4.540631486860731</v>
      </c>
      <c r="AI776" t="n">
        <v>-5.61199777883709</v>
      </c>
      <c r="AJ776" t="n">
        <v>-5.499877758204397</v>
      </c>
      <c r="AK776" t="n">
        <v>-5.018552585987056</v>
      </c>
      <c r="AL776" t="n">
        <v>-5.040808829178481</v>
      </c>
      <c r="AM776" t="n">
        <v>-5.009346271818158</v>
      </c>
      <c r="AN776" t="n">
        <v>-3.715953416487138</v>
      </c>
      <c r="AO776" t="n">
        <v>-4.487834167372154</v>
      </c>
      <c r="AP776" t="n">
        <v>-4.618109399835358</v>
      </c>
      <c r="AQ776" t="n">
        <v>-5.61199777883709</v>
      </c>
      <c r="AR776" t="n">
        <v>-4.763138918420822</v>
      </c>
      <c r="AS776" t="n">
        <v>-4.804490536103492</v>
      </c>
      <c r="AT776" t="n">
        <v>-5.61199777883709</v>
      </c>
      <c r="AU776" t="n">
        <v>-5.029900235152937</v>
      </c>
      <c r="AV776" t="n">
        <v>-4.940255653067008</v>
      </c>
      <c r="AW776" t="n">
        <v>-5.61199777883709</v>
      </c>
      <c r="AX776" t="n">
        <v>-4.372327819810637</v>
      </c>
      <c r="AY776" t="n">
        <v>-4.453993010257751</v>
      </c>
      <c r="AZ776" t="n">
        <v>-4.949175807461728</v>
      </c>
      <c r="BA776" t="n">
        <v>-4.927283903133904</v>
      </c>
      <c r="BB776" t="n">
        <v>-4.676737498399627</v>
      </c>
      <c r="BC776" t="n">
        <v>-4.714876135951542</v>
      </c>
      <c r="BD776" t="n">
        <v>-4.798628063850099</v>
      </c>
      <c r="BE776" t="n">
        <v>-4.874480913422455</v>
      </c>
      <c r="BF776" t="n">
        <v>-4.128552565075308</v>
      </c>
      <c r="BG776" t="n">
        <v>-4.278958872268399</v>
      </c>
      <c r="BH776" t="n">
        <v>-5.31026575540191</v>
      </c>
      <c r="BI776" t="n">
        <v>-5.544687460650374</v>
      </c>
      <c r="BJ776" t="n">
        <v>-5.578573134531955</v>
      </c>
      <c r="BK776" t="n">
        <v>-4.909278056965274</v>
      </c>
      <c r="BL776" t="n">
        <v>-4.909998056680465</v>
      </c>
      <c r="BM776" t="n">
        <v>-4.912315936557492</v>
      </c>
      <c r="BN776" t="n">
        <v>-4.918439181034151</v>
      </c>
      <c r="BO776" t="n">
        <v>-5.369798185875985</v>
      </c>
      <c r="BP776" t="n">
        <v>-4.821843486629701</v>
      </c>
      <c r="BQ776" t="n">
        <v>-4.821843486629701</v>
      </c>
      <c r="BR776" t="n">
        <v>-4.247173086940994</v>
      </c>
    </row>
    <row r="777">
      <c r="A777" t="inlineStr">
        <is>
          <t>2024-02-20</t>
        </is>
      </c>
      <c r="B777" t="n">
        <v>3.885078926818324</v>
      </c>
      <c r="C777" t="n">
        <v>3.885078926818324</v>
      </c>
      <c r="D777" t="n">
        <v>3.885078926818324</v>
      </c>
      <c r="E777" t="n">
        <v>3.885078926818324</v>
      </c>
      <c r="F777" t="n">
        <v>3.885078926818324</v>
      </c>
      <c r="G777" t="n">
        <v>3.885078926818324</v>
      </c>
      <c r="H777" t="n">
        <v>3.885078926818324</v>
      </c>
      <c r="I777" t="n">
        <v>3.885078926818324</v>
      </c>
      <c r="J777" t="n">
        <v>3.885078926818324</v>
      </c>
      <c r="K777" t="n">
        <v>3.885078926818324</v>
      </c>
      <c r="L777" t="n">
        <v>3.885078926818324</v>
      </c>
      <c r="M777" t="n">
        <v>3.885078926818324</v>
      </c>
      <c r="N777" t="n">
        <v>3.885078926818324</v>
      </c>
      <c r="O777" t="n">
        <v>3.885078926818324</v>
      </c>
      <c r="P777" t="n">
        <v>3.885078926818324</v>
      </c>
      <c r="Q777" t="n">
        <v>3.885078926818324</v>
      </c>
      <c r="R777" t="n">
        <v>3.885078926818324</v>
      </c>
      <c r="S777" t="n">
        <v>3.885078926818324</v>
      </c>
      <c r="T777" t="n">
        <v>3.885078926818324</v>
      </c>
      <c r="U777" t="n">
        <v>3.885078926818324</v>
      </c>
      <c r="V777" t="n">
        <v>3.885078926818324</v>
      </c>
      <c r="W777" t="n">
        <v>3.885078926818324</v>
      </c>
      <c r="X777" t="n">
        <v>3.885078926818324</v>
      </c>
      <c r="Y777" t="n">
        <v>3.885078926818324</v>
      </c>
      <c r="Z777" t="n">
        <v>3.885078926818324</v>
      </c>
      <c r="AA777" t="n">
        <v>3.885078926818324</v>
      </c>
      <c r="AB777" t="n">
        <v>3.885078926818324</v>
      </c>
      <c r="AC777" t="n">
        <v>3.885078926818324</v>
      </c>
      <c r="AD777" t="n">
        <v>3.885078926818324</v>
      </c>
      <c r="AE777" t="n">
        <v>3.885078926818324</v>
      </c>
      <c r="AF777" t="n">
        <v>3.885078926818324</v>
      </c>
      <c r="AG777" t="n">
        <v>3.85277286854457</v>
      </c>
      <c r="AH777" t="n">
        <v>3.885078926818324</v>
      </c>
      <c r="AI777" t="n">
        <v>3.885078926818324</v>
      </c>
      <c r="AJ777" t="n">
        <v>3.885078926818324</v>
      </c>
      <c r="AK777" t="n">
        <v>3.885078926818324</v>
      </c>
      <c r="AL777" t="n">
        <v>3.885078926818324</v>
      </c>
      <c r="AM777" t="n">
        <v>3.885078926818324</v>
      </c>
      <c r="AN777" t="n">
        <v>2.958356152733181</v>
      </c>
      <c r="AO777" t="n">
        <v>3.572868207277634</v>
      </c>
      <c r="AP777" t="n">
        <v>3.676583322164785</v>
      </c>
      <c r="AQ777" t="n">
        <v>3.885078926818324</v>
      </c>
      <c r="AR777" t="n">
        <v>3.792044664261166</v>
      </c>
      <c r="AS777" t="n">
        <v>3.82496564008778</v>
      </c>
      <c r="AT777" t="n">
        <v>3.885078926818324</v>
      </c>
      <c r="AU777" t="n">
        <v>3.885078926818324</v>
      </c>
      <c r="AV777" t="n">
        <v>3.885078926818324</v>
      </c>
      <c r="AW777" t="n">
        <v>3.885078926818324</v>
      </c>
      <c r="AX777" t="n">
        <v>3.885078926818324</v>
      </c>
      <c r="AY777" t="n">
        <v>3.885078926818324</v>
      </c>
      <c r="AZ777" t="n">
        <v>3.869706182396181</v>
      </c>
      <c r="BA777" t="n">
        <v>3.885078926818324</v>
      </c>
      <c r="BB777" t="n">
        <v>3.885078926818324</v>
      </c>
      <c r="BC777" t="n">
        <v>3.885078926818324</v>
      </c>
      <c r="BD777" t="n">
        <v>3.742625634205144</v>
      </c>
      <c r="BE777" t="n">
        <v>3.803013835854576</v>
      </c>
      <c r="BF777" t="n">
        <v>3.885078926818324</v>
      </c>
      <c r="BG777" t="n">
        <v>3.885078926818324</v>
      </c>
      <c r="BH777" t="n">
        <v>3.885078926818324</v>
      </c>
      <c r="BI777" t="n">
        <v>3.885078926818324</v>
      </c>
      <c r="BJ777" t="n">
        <v>3.469960904500773</v>
      </c>
      <c r="BK777" t="n">
        <v>3.885078926818324</v>
      </c>
      <c r="BL777" t="n">
        <v>3.885078926818324</v>
      </c>
      <c r="BM777" t="n">
        <v>3.885078926818324</v>
      </c>
      <c r="BN777" t="n">
        <v>3.885078926818324</v>
      </c>
      <c r="BO777" t="n">
        <v>3.885078926818324</v>
      </c>
      <c r="BP777" t="n">
        <v>3.885078926818324</v>
      </c>
      <c r="BQ777" t="n">
        <v>3.885078926818324</v>
      </c>
      <c r="BR777" t="n">
        <v>3.885078926818324</v>
      </c>
    </row>
    <row r="778">
      <c r="A778" t="inlineStr">
        <is>
          <t>2024-02-21</t>
        </is>
      </c>
      <c r="B778" t="n">
        <v>52.30220791712557</v>
      </c>
      <c r="C778" t="n">
        <v>52.30220791712557</v>
      </c>
      <c r="D778" t="n">
        <v>52.30220791712557</v>
      </c>
      <c r="E778" t="n">
        <v>52.30220791712557</v>
      </c>
      <c r="F778" t="n">
        <v>52.30220791712557</v>
      </c>
      <c r="G778" t="n">
        <v>52.30220791712557</v>
      </c>
      <c r="H778" t="n">
        <v>52.30220791712557</v>
      </c>
      <c r="I778" t="n">
        <v>52.30220791712557</v>
      </c>
      <c r="J778" t="n">
        <v>52.30220791712557</v>
      </c>
      <c r="K778" t="n">
        <v>52.30220791712557</v>
      </c>
      <c r="L778" t="n">
        <v>52.30220791712557</v>
      </c>
      <c r="M778" t="n">
        <v>52.30220791712557</v>
      </c>
      <c r="N778" t="n">
        <v>52.30220791712557</v>
      </c>
      <c r="O778" t="n">
        <v>52.30220791712557</v>
      </c>
      <c r="P778" t="n">
        <v>52.30220791712557</v>
      </c>
      <c r="Q778" t="n">
        <v>52.30220791712557</v>
      </c>
      <c r="R778" t="n">
        <v>52.30220791712557</v>
      </c>
      <c r="S778" t="n">
        <v>52.30220791712557</v>
      </c>
      <c r="T778" t="n">
        <v>52.30220791712557</v>
      </c>
      <c r="U778" t="n">
        <v>52.30220791712557</v>
      </c>
      <c r="V778" t="n">
        <v>52.30220791712557</v>
      </c>
      <c r="W778" t="n">
        <v>52.30220791712557</v>
      </c>
      <c r="X778" t="n">
        <v>52.30220791712557</v>
      </c>
      <c r="Y778" t="n">
        <v>52.30220791712557</v>
      </c>
      <c r="Z778" t="n">
        <v>52.30220791712557</v>
      </c>
      <c r="AA778" t="n">
        <v>52.30220791712557</v>
      </c>
      <c r="AB778" t="n">
        <v>52.30220791712557</v>
      </c>
      <c r="AC778" t="n">
        <v>52.30220791712557</v>
      </c>
      <c r="AD778" t="n">
        <v>52.30220791712557</v>
      </c>
      <c r="AE778" t="n">
        <v>52.30220791712557</v>
      </c>
      <c r="AF778" t="n">
        <v>52.30220791712557</v>
      </c>
      <c r="AG778" t="n">
        <v>52.30220791712557</v>
      </c>
      <c r="AH778" t="n">
        <v>52.30220791712557</v>
      </c>
      <c r="AI778" t="n">
        <v>52.30220791712557</v>
      </c>
      <c r="AJ778" t="n">
        <v>52.30220791712557</v>
      </c>
      <c r="AK778" t="n">
        <v>52.30220791712557</v>
      </c>
      <c r="AL778" t="n">
        <v>52.30220791712557</v>
      </c>
      <c r="AM778" t="n">
        <v>52.30220791712557</v>
      </c>
      <c r="AN778" t="n">
        <v>39.82636170531369</v>
      </c>
      <c r="AO778" t="n">
        <v>48.09912471728298</v>
      </c>
      <c r="AP778" t="n">
        <v>49.49537164177436</v>
      </c>
      <c r="AQ778" t="n">
        <v>52.30220791712557</v>
      </c>
      <c r="AR778" t="n">
        <v>51.04975013303987</v>
      </c>
      <c r="AS778" t="n">
        <v>51.4929431170054</v>
      </c>
      <c r="AT778" t="n">
        <v>52.30220791712557</v>
      </c>
      <c r="AU778" t="n">
        <v>52.30220791712557</v>
      </c>
      <c r="AV778" t="n">
        <v>52.30220791712557</v>
      </c>
      <c r="AW778" t="n">
        <v>52.30220791712557</v>
      </c>
      <c r="AX778" t="n">
        <v>52.30220791712557</v>
      </c>
      <c r="AY778" t="n">
        <v>52.30220791712557</v>
      </c>
      <c r="AZ778" t="n">
        <v>52.09525498510825</v>
      </c>
      <c r="BA778" t="n">
        <v>52.30220791712557</v>
      </c>
      <c r="BB778" t="n">
        <v>52.30220791712557</v>
      </c>
      <c r="BC778" t="n">
        <v>52.30220791712557</v>
      </c>
      <c r="BD778" t="n">
        <v>51.43011107518942</v>
      </c>
      <c r="BE778" t="n">
        <v>52.24307687019748</v>
      </c>
      <c r="BF778" t="n">
        <v>52.16213704402639</v>
      </c>
      <c r="BG778" t="n">
        <v>52.30220791712557</v>
      </c>
      <c r="BH778" t="n">
        <v>43.83812293053681</v>
      </c>
      <c r="BI778" t="n">
        <v>39.22665593784418</v>
      </c>
      <c r="BJ778" t="n">
        <v>46.71375282461109</v>
      </c>
      <c r="BK778" t="n">
        <v>52.30220791712557</v>
      </c>
      <c r="BL778" t="n">
        <v>52.30220791712557</v>
      </c>
      <c r="BM778" t="n">
        <v>52.30220791712557</v>
      </c>
      <c r="BN778" t="n">
        <v>52.30220791712557</v>
      </c>
      <c r="BO778" t="n">
        <v>52.30220791712557</v>
      </c>
      <c r="BP778" t="n">
        <v>52.30220791712557</v>
      </c>
      <c r="BQ778" t="n">
        <v>52.30220791712557</v>
      </c>
      <c r="BR778" t="n">
        <v>52.30220791712557</v>
      </c>
    </row>
    <row r="779">
      <c r="A779" t="inlineStr">
        <is>
          <t>2024-02-22</t>
        </is>
      </c>
      <c r="B779" t="n">
        <v>-46.26459097792011</v>
      </c>
      <c r="C779" t="n">
        <v>-49.26797470841525</v>
      </c>
      <c r="D779" t="n">
        <v>-49.26797470841525</v>
      </c>
      <c r="E779" t="n">
        <v>-53.20427962460813</v>
      </c>
      <c r="F779" t="n">
        <v>-52.48762680871926</v>
      </c>
      <c r="G779" t="n">
        <v>-53.20427962460813</v>
      </c>
      <c r="H779" t="n">
        <v>-53.20427962460813</v>
      </c>
      <c r="I779" t="n">
        <v>-53.20427962460813</v>
      </c>
      <c r="J779" t="n">
        <v>-53.20427962460813</v>
      </c>
      <c r="K779" t="n">
        <v>-53.20427962460813</v>
      </c>
      <c r="L779" t="n">
        <v>-53.20427962460813</v>
      </c>
      <c r="M779" t="n">
        <v>-53.20427962460813</v>
      </c>
      <c r="N779" t="n">
        <v>-53.20427962460813</v>
      </c>
      <c r="O779" t="n">
        <v>-38.81765350765772</v>
      </c>
      <c r="P779" t="n">
        <v>-35.42132746747206</v>
      </c>
      <c r="Q779" t="n">
        <v>-35.42132746747087</v>
      </c>
      <c r="R779" t="n">
        <v>-35.42132746746745</v>
      </c>
      <c r="S779" t="n">
        <v>-50.53516860665007</v>
      </c>
      <c r="T779" t="n">
        <v>-53.20427962460813</v>
      </c>
      <c r="U779" t="n">
        <v>-53.20427962460813</v>
      </c>
      <c r="V779" t="n">
        <v>-53.20427962460813</v>
      </c>
      <c r="W779" t="n">
        <v>-38.91544381618959</v>
      </c>
      <c r="X779" t="n">
        <v>-35.42132746747206</v>
      </c>
      <c r="Y779" t="n">
        <v>-50.59126200807832</v>
      </c>
      <c r="Z779" t="n">
        <v>-53.20427962460813</v>
      </c>
      <c r="AA779" t="n">
        <v>-53.20427962460813</v>
      </c>
      <c r="AB779" t="n">
        <v>-51.40940917771188</v>
      </c>
      <c r="AC779" t="n">
        <v>-53.20427962460813</v>
      </c>
      <c r="AD779" t="n">
        <v>-52.60438295044607</v>
      </c>
      <c r="AE779" t="n">
        <v>-53.20427962460813</v>
      </c>
      <c r="AF779" t="n">
        <v>-52.6723642529433</v>
      </c>
      <c r="AG779" t="n">
        <v>-53.20427962460813</v>
      </c>
      <c r="AH779" t="n">
        <v>-51.95390908725905</v>
      </c>
      <c r="AI779" t="n">
        <v>-34.69844323344009</v>
      </c>
      <c r="AJ779" t="n">
        <v>-34.69844323344009</v>
      </c>
      <c r="AK779" t="n">
        <v>-41.79507665778117</v>
      </c>
      <c r="AL779" t="n">
        <v>-47.78914979139209</v>
      </c>
      <c r="AM779" t="n">
        <v>-47.49087050378861</v>
      </c>
      <c r="AN779" t="n">
        <v>-53.20427962460813</v>
      </c>
      <c r="AO779" t="n">
        <v>-42.54669965304521</v>
      </c>
      <c r="AP779" t="n">
        <v>-43.78176783540814</v>
      </c>
      <c r="AQ779" t="n">
        <v>-53.20427962460813</v>
      </c>
      <c r="AR779" t="n">
        <v>-47.62498057380081</v>
      </c>
      <c r="AS779" t="n">
        <v>-46.75838339635185</v>
      </c>
      <c r="AT779" t="n">
        <v>-53.20427962460813</v>
      </c>
      <c r="AU779" t="n">
        <v>-47.68573138145705</v>
      </c>
      <c r="AV779" t="n">
        <v>-46.83586015910613</v>
      </c>
      <c r="AW779" t="n">
        <v>-53.20427962460813</v>
      </c>
      <c r="AX779" t="n">
        <v>-51.69071341041762</v>
      </c>
      <c r="AY779" t="n">
        <v>-47.4695145665653</v>
      </c>
      <c r="AZ779" t="n">
        <v>-46.92042726112835</v>
      </c>
      <c r="BA779" t="n">
        <v>-46.71288209712899</v>
      </c>
      <c r="BB779" t="n">
        <v>-47.40657306913472</v>
      </c>
      <c r="BC779" t="n">
        <v>-46.72039211742885</v>
      </c>
      <c r="BD779" t="n">
        <v>-45.49316649524353</v>
      </c>
      <c r="BE779" t="n">
        <v>-46.21228584952937</v>
      </c>
      <c r="BF779" t="n">
        <v>-52.44859794986964</v>
      </c>
      <c r="BG779" t="n">
        <v>-47.98785682773693</v>
      </c>
      <c r="BH779" t="n">
        <v>-50.34372344137481</v>
      </c>
      <c r="BI779" t="n">
        <v>-52.56614733525974</v>
      </c>
      <c r="BJ779" t="n">
        <v>-52.88739886448566</v>
      </c>
      <c r="BK779" t="n">
        <v>-46.54217852378724</v>
      </c>
      <c r="BL779" t="n">
        <v>-46.54900444704778</v>
      </c>
      <c r="BM779" t="n">
        <v>-46.57097899763985</v>
      </c>
      <c r="BN779" t="n">
        <v>-46.62903012741302</v>
      </c>
      <c r="BO779" t="n">
        <v>-50.90811783397764</v>
      </c>
      <c r="BP779" t="n">
        <v>-34.69844323344009</v>
      </c>
      <c r="BQ779" t="n">
        <v>-34.69844323344009</v>
      </c>
      <c r="BR779" t="n">
        <v>-53.20427962460813</v>
      </c>
    </row>
    <row r="780">
      <c r="A780" t="inlineStr">
        <is>
          <t>2024-02-23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</row>
    <row r="781">
      <c r="A781" t="inlineStr">
        <is>
          <t>2024-02-26</t>
        </is>
      </c>
      <c r="B781" t="n">
        <v>21.02617018074104</v>
      </c>
      <c r="C781" t="n">
        <v>22.3911375586132</v>
      </c>
      <c r="D781" t="n">
        <v>22.3911375586132</v>
      </c>
      <c r="E781" t="n">
        <v>20.70966399179523</v>
      </c>
      <c r="F781" t="n">
        <v>20.74293461352419</v>
      </c>
      <c r="G781" t="n">
        <v>18.15601031871596</v>
      </c>
      <c r="H781" t="n">
        <v>18.15601031871677</v>
      </c>
      <c r="I781" t="n">
        <v>15.76962763555578</v>
      </c>
      <c r="J781" t="n">
        <v>15.76962763555578</v>
      </c>
      <c r="K781" t="n">
        <v>16.82639146297474</v>
      </c>
      <c r="L781" t="n">
        <v>16.82639146297457</v>
      </c>
      <c r="M781" t="n">
        <v>17.26804706517298</v>
      </c>
      <c r="N781" t="n">
        <v>17.26804706517316</v>
      </c>
      <c r="O781" t="n">
        <v>17.64171197490058</v>
      </c>
      <c r="P781" t="n">
        <v>16.09816154463076</v>
      </c>
      <c r="Q781" t="n">
        <v>16.09816154463022</v>
      </c>
      <c r="R781" t="n">
        <v>16.09816154462866</v>
      </c>
      <c r="S781" t="n">
        <v>22.96704742819355</v>
      </c>
      <c r="T781" t="n">
        <v>24.1800957078522</v>
      </c>
      <c r="U781" t="n">
        <v>24.1800957078522</v>
      </c>
      <c r="V781" t="n">
        <v>24.1800957078522</v>
      </c>
      <c r="W781" t="n">
        <v>17.68615537374528</v>
      </c>
      <c r="X781" t="n">
        <v>16.09816154463076</v>
      </c>
      <c r="Y781" t="n">
        <v>22.9925405619167</v>
      </c>
      <c r="Z781" t="n">
        <v>24.1800957078522</v>
      </c>
      <c r="AA781" t="n">
        <v>22.52860304807088</v>
      </c>
      <c r="AB781" t="n">
        <v>23.26677211221357</v>
      </c>
      <c r="AC781" t="n">
        <v>24.1800957078522</v>
      </c>
      <c r="AD781" t="n">
        <v>23.9074567566549</v>
      </c>
      <c r="AE781" t="n">
        <v>24.1800957078522</v>
      </c>
      <c r="AF781" t="n">
        <v>23.93835266225358</v>
      </c>
      <c r="AG781" t="n">
        <v>19.31393652144932</v>
      </c>
      <c r="AH781" t="n">
        <v>19.80367081345413</v>
      </c>
      <c r="AI781" t="n">
        <v>24.1800957078522</v>
      </c>
      <c r="AJ781" t="n">
        <v>23.69701055056857</v>
      </c>
      <c r="AK781" t="n">
        <v>21.62315215121164</v>
      </c>
      <c r="AL781" t="n">
        <v>21.71904636066683</v>
      </c>
      <c r="AM781" t="n">
        <v>21.5834854288619</v>
      </c>
      <c r="AN781" t="n">
        <v>16.01071718086075</v>
      </c>
      <c r="AO781" t="n">
        <v>21.56138870776212</v>
      </c>
      <c r="AP781" t="n">
        <v>21.76003414343255</v>
      </c>
      <c r="AQ781" t="n">
        <v>16.17671326123476</v>
      </c>
      <c r="AR781" t="n">
        <v>21.05022504045884</v>
      </c>
      <c r="AS781" t="n">
        <v>21.22839440414106</v>
      </c>
      <c r="AT781" t="n">
        <v>16.04628776951186</v>
      </c>
      <c r="AU781" t="n">
        <v>20.43213871345995</v>
      </c>
      <c r="AV781" t="n">
        <v>20.63087125857466</v>
      </c>
      <c r="AW781" t="n">
        <v>24.1800957078522</v>
      </c>
      <c r="AX781" t="n">
        <v>18.83880024824845</v>
      </c>
      <c r="AY781" t="n">
        <v>19.19066641050135</v>
      </c>
      <c r="AZ781" t="n">
        <v>21.3242323706353</v>
      </c>
      <c r="BA781" t="n">
        <v>21.22990796732386</v>
      </c>
      <c r="BB781" t="n">
        <v>20.15039292036879</v>
      </c>
      <c r="BC781" t="n">
        <v>20.31471869926521</v>
      </c>
      <c r="BD781" t="n">
        <v>20.25520845004988</v>
      </c>
      <c r="BE781" t="n">
        <v>20.58203130968988</v>
      </c>
      <c r="BF781" t="n">
        <v>17.36809225179317</v>
      </c>
      <c r="BG781" t="n">
        <v>18.01613935486012</v>
      </c>
      <c r="BH781" t="n">
        <v>22.88004009623034</v>
      </c>
      <c r="BI781" t="n">
        <v>23.8900795674292</v>
      </c>
      <c r="BJ781" t="n">
        <v>24.03608084360067</v>
      </c>
      <c r="BK781" t="n">
        <v>21.15232720182531</v>
      </c>
      <c r="BL781" t="n">
        <v>21.15542942365594</v>
      </c>
      <c r="BM781" t="n">
        <v>21.16541634087768</v>
      </c>
      <c r="BN781" t="n">
        <v>21.1917992161608</v>
      </c>
      <c r="BO781" t="n">
        <v>18.27270827792869</v>
      </c>
      <c r="BP781" t="n">
        <v>24.1800957078522</v>
      </c>
      <c r="BQ781" t="n">
        <v>24.1800957078522</v>
      </c>
      <c r="BR781" t="n">
        <v>20.834434255853</v>
      </c>
    </row>
    <row r="782">
      <c r="A782" t="inlineStr">
        <is>
          <t>2024-02-27</t>
        </is>
      </c>
      <c r="B782" t="n">
        <v>38.11253940668846</v>
      </c>
      <c r="C782" t="n">
        <v>40.58671195122758</v>
      </c>
      <c r="D782" t="n">
        <v>40.58671195122758</v>
      </c>
      <c r="E782" t="n">
        <v>37.53883271189022</v>
      </c>
      <c r="F782" t="n">
        <v>37.59913983728825</v>
      </c>
      <c r="G782" t="n">
        <v>37.54205878660493</v>
      </c>
      <c r="H782" t="n">
        <v>37.5420587866064</v>
      </c>
      <c r="I782" t="n">
        <v>28.58440455501634</v>
      </c>
      <c r="J782" t="n">
        <v>28.58440455501634</v>
      </c>
      <c r="K782" t="n">
        <v>30.4999199660425</v>
      </c>
      <c r="L782" t="n">
        <v>30.49991996604217</v>
      </c>
      <c r="M782" t="n">
        <v>31.30047548320381</v>
      </c>
      <c r="N782" t="n">
        <v>31.30047548320413</v>
      </c>
      <c r="O782" t="n">
        <v>41.50592429526299</v>
      </c>
      <c r="P782" t="n">
        <v>43.82942031769172</v>
      </c>
      <c r="Q782" t="n">
        <v>43.82942031769172</v>
      </c>
      <c r="R782" t="n">
        <v>43.82942031769172</v>
      </c>
      <c r="S782" t="n">
        <v>41.63061996730492</v>
      </c>
      <c r="T782" t="n">
        <v>43.82942031769172</v>
      </c>
      <c r="U782" t="n">
        <v>43.82942031769172</v>
      </c>
      <c r="V782" t="n">
        <v>43.82942031769172</v>
      </c>
      <c r="W782" t="n">
        <v>41.58648346392162</v>
      </c>
      <c r="X782" t="n">
        <v>43.82942031769172</v>
      </c>
      <c r="Y782" t="n">
        <v>41.67682943176144</v>
      </c>
      <c r="Z782" t="n">
        <v>43.82942031769172</v>
      </c>
      <c r="AA782" t="n">
        <v>39.16499735493948</v>
      </c>
      <c r="AB782" t="n">
        <v>40.50302027133846</v>
      </c>
      <c r="AC782" t="n">
        <v>43.82942031769172</v>
      </c>
      <c r="AD782" t="n">
        <v>43.33522842815671</v>
      </c>
      <c r="AE782" t="n">
        <v>43.82942031769172</v>
      </c>
      <c r="AF782" t="n">
        <v>43.3912310862496</v>
      </c>
      <c r="AG782" t="n">
        <v>38.31326545423225</v>
      </c>
      <c r="AH782" t="n">
        <v>39.20096955547349</v>
      </c>
      <c r="AI782" t="n">
        <v>43.82942031769172</v>
      </c>
      <c r="AJ782" t="n">
        <v>42.95376859721708</v>
      </c>
      <c r="AK782" t="n">
        <v>39.19464321727605</v>
      </c>
      <c r="AL782" t="n">
        <v>39.36846335690765</v>
      </c>
      <c r="AM782" t="n">
        <v>39.12274236677911</v>
      </c>
      <c r="AN782" t="n">
        <v>29.02140923618231</v>
      </c>
      <c r="AO782" t="n">
        <v>39.08268932114909</v>
      </c>
      <c r="AP782" t="n">
        <v>39.44275879313893</v>
      </c>
      <c r="AQ782" t="n">
        <v>29.32229770518201</v>
      </c>
      <c r="AR782" t="n">
        <v>38.1561418212526</v>
      </c>
      <c r="AS782" t="n">
        <v>38.47909587498813</v>
      </c>
      <c r="AT782" t="n">
        <v>29.08588533668141</v>
      </c>
      <c r="AU782" t="n">
        <v>37.03578374881307</v>
      </c>
      <c r="AV782" t="n">
        <v>37.39601111746689</v>
      </c>
      <c r="AW782" t="n">
        <v>43.82942031769172</v>
      </c>
      <c r="AX782" t="n">
        <v>38.77970015791053</v>
      </c>
      <c r="AY782" t="n">
        <v>39.1051494521594</v>
      </c>
      <c r="AZ782" t="n">
        <v>38.65281406728232</v>
      </c>
      <c r="BA782" t="n">
        <v>38.48183939584584</v>
      </c>
      <c r="BB782" t="n">
        <v>38.57273669593037</v>
      </c>
      <c r="BC782" t="n">
        <v>38.48802611312948</v>
      </c>
      <c r="BD782" t="n">
        <v>37.47704376360956</v>
      </c>
      <c r="BE782" t="n">
        <v>38.06945070267472</v>
      </c>
      <c r="BF782" t="n">
        <v>38.92347979883581</v>
      </c>
      <c r="BG782" t="n">
        <v>39.53215722284268</v>
      </c>
      <c r="BH782" t="n">
        <v>41.47290839455469</v>
      </c>
      <c r="BI782" t="n">
        <v>43.30373011898061</v>
      </c>
      <c r="BJ782" t="n">
        <v>43.56837552723518</v>
      </c>
      <c r="BK782" t="n">
        <v>38.34121464312827</v>
      </c>
      <c r="BL782" t="n">
        <v>38.3468378046813</v>
      </c>
      <c r="BM782" t="n">
        <v>38.36494032991025</v>
      </c>
      <c r="BN782" t="n">
        <v>38.41276256121753</v>
      </c>
      <c r="BO782" t="n">
        <v>37.12835214555389</v>
      </c>
      <c r="BP782" t="n">
        <v>43.82942031769172</v>
      </c>
      <c r="BQ782" t="n">
        <v>43.82942031769172</v>
      </c>
      <c r="BR782" t="n">
        <v>43.816412134926</v>
      </c>
    </row>
    <row r="783">
      <c r="A783" t="inlineStr">
        <is>
          <t>2024-02-28</t>
        </is>
      </c>
      <c r="B783" t="n">
        <v>-46.2243102160917</v>
      </c>
      <c r="C783" t="n">
        <v>-49.22507901836268</v>
      </c>
      <c r="D783" t="n">
        <v>-49.22507901836268</v>
      </c>
      <c r="E783" t="n">
        <v>-45.52849732494784</v>
      </c>
      <c r="F783" t="n">
        <v>-45.60164005739327</v>
      </c>
      <c r="G783" t="n">
        <v>-51.38218403728674</v>
      </c>
      <c r="H783" t="n">
        <v>-51.38218403728852</v>
      </c>
      <c r="I783" t="n">
        <v>-34.66823266206877</v>
      </c>
      <c r="J783" t="n">
        <v>-34.66823266206877</v>
      </c>
      <c r="K783" t="n">
        <v>-36.99144124279743</v>
      </c>
      <c r="L783" t="n">
        <v>-36.99144124279704</v>
      </c>
      <c r="M783" t="n">
        <v>-37.96238485208036</v>
      </c>
      <c r="N783" t="n">
        <v>-37.96238485208076</v>
      </c>
      <c r="O783" t="n">
        <v>-50.33993405574957</v>
      </c>
      <c r="P783" t="n">
        <v>-53.15795674850546</v>
      </c>
      <c r="Q783" t="n">
        <v>-53.15795674850546</v>
      </c>
      <c r="R783" t="n">
        <v>-53.15795674850546</v>
      </c>
      <c r="S783" t="n">
        <v>-50.49116962065288</v>
      </c>
      <c r="T783" t="n">
        <v>-53.15795674850546</v>
      </c>
      <c r="U783" t="n">
        <v>-53.15795674850546</v>
      </c>
      <c r="V783" t="n">
        <v>-53.15795674850546</v>
      </c>
      <c r="W783" t="n">
        <v>-50.43763922210155</v>
      </c>
      <c r="X783" t="n">
        <v>-53.15795674850546</v>
      </c>
      <c r="Y783" t="n">
        <v>-50.54721418376018</v>
      </c>
      <c r="Z783" t="n">
        <v>-53.15795674850546</v>
      </c>
      <c r="AA783" t="n">
        <v>-50.03753855462459</v>
      </c>
      <c r="AB783" t="n">
        <v>-51.3646490247946</v>
      </c>
      <c r="AC783" t="n">
        <v>-53.15795674850546</v>
      </c>
      <c r="AD783" t="n">
        <v>-52.55858238081024</v>
      </c>
      <c r="AE783" t="n">
        <v>-53.15795674850546</v>
      </c>
      <c r="AF783" t="n">
        <v>-52.62650449465808</v>
      </c>
      <c r="AG783" t="n">
        <v>-53.15795674850546</v>
      </c>
      <c r="AH783" t="n">
        <v>-51.90867485966158</v>
      </c>
      <c r="AI783" t="n">
        <v>-45.10476201960518</v>
      </c>
      <c r="AJ783" t="n">
        <v>-45.9174805765267</v>
      </c>
      <c r="AK783" t="n">
        <v>-47.53672610349484</v>
      </c>
      <c r="AL783" t="n">
        <v>-47.74754165609812</v>
      </c>
      <c r="AM783" t="n">
        <v>-47.44952206855225</v>
      </c>
      <c r="AN783" t="n">
        <v>-35.19824824913184</v>
      </c>
      <c r="AO783" t="n">
        <v>-47.40094423996557</v>
      </c>
      <c r="AP783" t="n">
        <v>-47.83764993398925</v>
      </c>
      <c r="AQ783" t="n">
        <v>-35.56317701399514</v>
      </c>
      <c r="AR783" t="n">
        <v>-46.27719285179006</v>
      </c>
      <c r="AS783" t="n">
        <v>-46.66888358134548</v>
      </c>
      <c r="AT783" t="n">
        <v>-35.27644727017297</v>
      </c>
      <c r="AU783" t="n">
        <v>-44.91838076789994</v>
      </c>
      <c r="AV783" t="n">
        <v>-45.35527796489066</v>
      </c>
      <c r="AW783" t="n">
        <v>-53.15795674850546</v>
      </c>
      <c r="AX783" t="n">
        <v>-46.4835255902466</v>
      </c>
      <c r="AY783" t="n">
        <v>-47.25707448187601</v>
      </c>
      <c r="AZ783" t="n">
        <v>-46.87957548841312</v>
      </c>
      <c r="BA783" t="n">
        <v>-46.67221102583451</v>
      </c>
      <c r="BB783" t="n">
        <v>-46.22506435814185</v>
      </c>
      <c r="BC783" t="n">
        <v>-46.58632110223338</v>
      </c>
      <c r="BD783" t="n">
        <v>-45.45355738240625</v>
      </c>
      <c r="BE783" t="n">
        <v>-46.17205062772141</v>
      </c>
      <c r="BF783" t="n">
        <v>-46.10051659918294</v>
      </c>
      <c r="BG783" t="n">
        <v>-47.52519499136318</v>
      </c>
      <c r="BH783" t="n">
        <v>-50.29989113916196</v>
      </c>
      <c r="BI783" t="n">
        <v>-52.52038005587193</v>
      </c>
      <c r="BJ783" t="n">
        <v>-52.84135188401195</v>
      </c>
      <c r="BK783" t="n">
        <v>-46.50165607738786</v>
      </c>
      <c r="BL783" t="n">
        <v>-46.50847605758517</v>
      </c>
      <c r="BM783" t="n">
        <v>-46.53043147579933</v>
      </c>
      <c r="BN783" t="n">
        <v>-46.58843206273438</v>
      </c>
      <c r="BO783" t="n">
        <v>-50.86379413573978</v>
      </c>
      <c r="BP783" t="n">
        <v>-34.66823266206877</v>
      </c>
      <c r="BQ783" t="n">
        <v>-34.66823266206877</v>
      </c>
      <c r="BR783" t="n">
        <v>-34.66823266206877</v>
      </c>
    </row>
    <row r="784">
      <c r="A784" t="inlineStr">
        <is>
          <t>2024-02-29</t>
        </is>
      </c>
      <c r="B784" t="n">
        <v>-61.27931499510323</v>
      </c>
      <c r="C784" t="n">
        <v>-65.25741776834542</v>
      </c>
      <c r="D784" t="n">
        <v>-65.25741776834542</v>
      </c>
      <c r="E784" t="n">
        <v>-63.08648956967097</v>
      </c>
      <c r="F784" t="n">
        <v>-63.18345448964864</v>
      </c>
      <c r="G784" t="n">
        <v>-65.59889987342544</v>
      </c>
      <c r="H784" t="n">
        <v>-65.59889987342781</v>
      </c>
      <c r="I784" t="n">
        <v>-70.4712122443687</v>
      </c>
      <c r="J784" t="n">
        <v>-70.4712122443687</v>
      </c>
      <c r="K784" t="n">
        <v>-70.4712122443687</v>
      </c>
      <c r="L784" t="n">
        <v>-70.4712122443687</v>
      </c>
      <c r="M784" t="n">
        <v>-70.4712122443687</v>
      </c>
      <c r="N784" t="n">
        <v>-70.4712122443687</v>
      </c>
      <c r="O784" t="n">
        <v>-66.73537498805371</v>
      </c>
      <c r="P784" t="n">
        <v>-70.4712122443687</v>
      </c>
      <c r="Q784" t="n">
        <v>-70.4712122443687</v>
      </c>
      <c r="R784" t="n">
        <v>-70.4712122443687</v>
      </c>
      <c r="S784" t="n">
        <v>-66.93586714849587</v>
      </c>
      <c r="T784" t="n">
        <v>-70.4712122443687</v>
      </c>
      <c r="U784" t="n">
        <v>-70.4712122443687</v>
      </c>
      <c r="V784" t="n">
        <v>-70.4712122443687</v>
      </c>
      <c r="W784" t="n">
        <v>-66.86490219219246</v>
      </c>
      <c r="X784" t="n">
        <v>-70.4712122443687</v>
      </c>
      <c r="Y784" t="n">
        <v>-67.01016511898716</v>
      </c>
      <c r="Z784" t="n">
        <v>-70.4712122443687</v>
      </c>
      <c r="AA784" t="n">
        <v>-61.60520136606011</v>
      </c>
      <c r="AB784" t="n">
        <v>-63.75654391738565</v>
      </c>
      <c r="AC784" t="n">
        <v>-70.4712122443687</v>
      </c>
      <c r="AD784" t="n">
        <v>-69.676624926434</v>
      </c>
      <c r="AE784" t="n">
        <v>-70.4712122443687</v>
      </c>
      <c r="AF784" t="n">
        <v>-69.76666890091751</v>
      </c>
      <c r="AG784" t="n">
        <v>-70.4712122443687</v>
      </c>
      <c r="AH784" t="n">
        <v>-68.81504608361352</v>
      </c>
      <c r="AI784" t="n">
        <v>-45.95948624632742</v>
      </c>
      <c r="AJ784" t="n">
        <v>-45.95948624632742</v>
      </c>
      <c r="AK784" t="n">
        <v>-55.35926317772883</v>
      </c>
      <c r="AL784" t="n">
        <v>-63.29865457607774</v>
      </c>
      <c r="AM784" t="n">
        <v>-62.90357164039821</v>
      </c>
      <c r="AN784" t="n">
        <v>-46.66212500848781</v>
      </c>
      <c r="AO784" t="n">
        <v>-62.83917227898372</v>
      </c>
      <c r="AP784" t="n">
        <v>-63.41811062677364</v>
      </c>
      <c r="AQ784" t="n">
        <v>-47.14590907423784</v>
      </c>
      <c r="AR784" t="n">
        <v>-61.34942121573869</v>
      </c>
      <c r="AS784" t="n">
        <v>-61.86868347157074</v>
      </c>
      <c r="AT784" t="n">
        <v>-46.76579302257576</v>
      </c>
      <c r="AU784" t="n">
        <v>-61.65998723127098</v>
      </c>
      <c r="AV784" t="n">
        <v>-62.0359840450382</v>
      </c>
      <c r="AW784" t="n">
        <v>-46.93857304606194</v>
      </c>
      <c r="AX784" t="n">
        <v>-68.46643280409241</v>
      </c>
      <c r="AY784" t="n">
        <v>-62.87528484100238</v>
      </c>
      <c r="AZ784" t="n">
        <v>-62.14799657932204</v>
      </c>
      <c r="BA784" t="n">
        <v>-61.8730946465135</v>
      </c>
      <c r="BB784" t="n">
        <v>-62.79191629141005</v>
      </c>
      <c r="BC784" t="n">
        <v>-61.88304197101907</v>
      </c>
      <c r="BD784" t="n">
        <v>-60.25753218302922</v>
      </c>
      <c r="BE784" t="n">
        <v>-61.21003474489967</v>
      </c>
      <c r="BF784" t="n">
        <v>-69.47028141576963</v>
      </c>
      <c r="BG784" t="n">
        <v>-63.56185005267299</v>
      </c>
      <c r="BH784" t="n">
        <v>-66.68229031275142</v>
      </c>
      <c r="BI784" t="n">
        <v>-69.62598031340471</v>
      </c>
      <c r="BJ784" t="n">
        <v>-70.05149090878618</v>
      </c>
      <c r="BK784" t="n">
        <v>-61.64699088507333</v>
      </c>
      <c r="BL784" t="n">
        <v>-61.65603209548443</v>
      </c>
      <c r="BM784" t="n">
        <v>-61.68513827321438</v>
      </c>
      <c r="BN784" t="n">
        <v>-61.76202933378573</v>
      </c>
      <c r="BO784" t="n">
        <v>-53.26688309737008</v>
      </c>
      <c r="BP784" t="n">
        <v>-48.26087364910596</v>
      </c>
      <c r="BQ784" t="n">
        <v>-48.26087364910596</v>
      </c>
      <c r="BR784" t="n">
        <v>-70.4712122443687</v>
      </c>
    </row>
    <row r="785">
      <c r="A785" t="inlineStr">
        <is>
          <t>2024-03-01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</row>
    <row r="786">
      <c r="A786" t="inlineStr">
        <is>
          <t>2024-03-02</t>
        </is>
      </c>
      <c r="B786" t="n">
        <v>27.07171372559647</v>
      </c>
      <c r="C786" t="n">
        <v>28.8291429569255</v>
      </c>
      <c r="D786" t="n">
        <v>28.8291429569255</v>
      </c>
      <c r="E786" t="n">
        <v>26.66420418553915</v>
      </c>
      <c r="F786" t="n">
        <v>26.70704093322914</v>
      </c>
      <c r="G786" t="n">
        <v>26.09159475456571</v>
      </c>
      <c r="H786" t="n">
        <v>26.09159475456676</v>
      </c>
      <c r="I786" t="n">
        <v>20.72946212480534</v>
      </c>
      <c r="J786" t="n">
        <v>20.72946212480372</v>
      </c>
      <c r="K786" t="n">
        <v>21.66439483771069</v>
      </c>
      <c r="L786" t="n">
        <v>21.66439483771045</v>
      </c>
      <c r="M786" t="n">
        <v>22.23303734013692</v>
      </c>
      <c r="N786" t="n">
        <v>22.23303734013715</v>
      </c>
      <c r="O786" t="n">
        <v>22.71414014575922</v>
      </c>
      <c r="P786" t="n">
        <v>20.72678082116095</v>
      </c>
      <c r="Q786" t="n">
        <v>20.72678082116025</v>
      </c>
      <c r="R786" t="n">
        <v>20.72678082115825</v>
      </c>
      <c r="S786" t="n">
        <v>22.80271271502098</v>
      </c>
      <c r="T786" t="n">
        <v>20.72678082116095</v>
      </c>
      <c r="U786" t="n">
        <v>20.72678082116025</v>
      </c>
      <c r="V786" t="n">
        <v>20.72678082115825</v>
      </c>
      <c r="W786" t="n">
        <v>22.77136212009757</v>
      </c>
      <c r="X786" t="n">
        <v>20.72678082116095</v>
      </c>
      <c r="Y786" t="n">
        <v>22.83553575469911</v>
      </c>
      <c r="Z786" t="n">
        <v>20.72678082116095</v>
      </c>
      <c r="AA786" t="n">
        <v>30.80252986374769</v>
      </c>
      <c r="AB786" t="n">
        <v>30.08220279576835</v>
      </c>
      <c r="AC786" t="n">
        <v>31.13247078443593</v>
      </c>
      <c r="AD786" t="n">
        <v>30.78144139706702</v>
      </c>
      <c r="AE786" t="n">
        <v>31.13247078443593</v>
      </c>
      <c r="AF786" t="n">
        <v>30.82122063905311</v>
      </c>
      <c r="AG786" t="n">
        <v>23.78552429678131</v>
      </c>
      <c r="AH786" t="n">
        <v>24.41606930049794</v>
      </c>
      <c r="AI786" t="n">
        <v>31.13247078443593</v>
      </c>
      <c r="AJ786" t="n">
        <v>30.51048670599231</v>
      </c>
      <c r="AK786" t="n">
        <v>27.84034276574024</v>
      </c>
      <c r="AL786" t="n">
        <v>25.46300054469349</v>
      </c>
      <c r="AM786" t="n">
        <v>26.00077315991859</v>
      </c>
      <c r="AN786" t="n">
        <v>31.13247078443593</v>
      </c>
      <c r="AO786" t="n">
        <v>27.76082080594444</v>
      </c>
      <c r="AP786" t="n">
        <v>28.01658171347728</v>
      </c>
      <c r="AQ786" t="n">
        <v>20.82791809753025</v>
      </c>
      <c r="AR786" t="n">
        <v>27.10268495194876</v>
      </c>
      <c r="AS786" t="n">
        <v>27.33208241077342</v>
      </c>
      <c r="AT786" t="n">
        <v>20.65999205374334</v>
      </c>
      <c r="AU786" t="n">
        <v>27.23988547819585</v>
      </c>
      <c r="AV786" t="n">
        <v>27.40599174268095</v>
      </c>
      <c r="AW786" t="n">
        <v>20.73632207364799</v>
      </c>
      <c r="AX786" t="n">
        <v>26.97070366256621</v>
      </c>
      <c r="AY786" t="n">
        <v>27.4237400421043</v>
      </c>
      <c r="AZ786" t="n">
        <v>27.45547616106998</v>
      </c>
      <c r="BA786" t="n">
        <v>27.33403116077582</v>
      </c>
      <c r="BB786" t="n">
        <v>27.00512005235946</v>
      </c>
      <c r="BC786" t="n">
        <v>27.2166935536571</v>
      </c>
      <c r="BD786" t="n">
        <v>26.62031488439838</v>
      </c>
      <c r="BE786" t="n">
        <v>27.04110739292943</v>
      </c>
      <c r="BF786" t="n">
        <v>26.67935540392755</v>
      </c>
      <c r="BG786" t="n">
        <v>27.51373206425725</v>
      </c>
      <c r="BH786" t="n">
        <v>29.45861705631293</v>
      </c>
      <c r="BI786" t="n">
        <v>30.75906783649798</v>
      </c>
      <c r="BJ786" t="n">
        <v>30.94704808768543</v>
      </c>
      <c r="BK786" t="n">
        <v>27.23414400794982</v>
      </c>
      <c r="BL786" t="n">
        <v>27.23813819522168</v>
      </c>
      <c r="BM786" t="n">
        <v>27.25099659795048</v>
      </c>
      <c r="BN786" t="n">
        <v>20.30378529419735</v>
      </c>
      <c r="BO786" t="n">
        <v>20.30378529419735</v>
      </c>
      <c r="BP786" t="n">
        <v>31.13247078443593</v>
      </c>
      <c r="BQ786" t="n">
        <v>31.13247078443593</v>
      </c>
      <c r="BR786" t="n">
        <v>29.51205704759366</v>
      </c>
    </row>
    <row r="787">
      <c r="A787" t="inlineStr">
        <is>
          <t>2024-03-04</t>
        </is>
      </c>
      <c r="B787" t="n">
        <v>38.0186767098599</v>
      </c>
      <c r="C787" t="n">
        <v>38.0186767098599</v>
      </c>
      <c r="D787" t="n">
        <v>38.0186767098599</v>
      </c>
      <c r="E787" t="n">
        <v>38.0186767098599</v>
      </c>
      <c r="F787" t="n">
        <v>38.0186767098599</v>
      </c>
      <c r="G787" t="n">
        <v>38.0186767098599</v>
      </c>
      <c r="H787" t="n">
        <v>38.0186767098599</v>
      </c>
      <c r="I787" t="n">
        <v>28.51400753239492</v>
      </c>
      <c r="J787" t="n">
        <v>28.51400753239492</v>
      </c>
      <c r="K787" t="n">
        <v>38.0186767098599</v>
      </c>
      <c r="L787" t="n">
        <v>38.0186767098599</v>
      </c>
      <c r="M787" t="n">
        <v>38.0186767098599</v>
      </c>
      <c r="N787" t="n">
        <v>38.0186767098599</v>
      </c>
      <c r="O787" t="n">
        <v>38.0186767098599</v>
      </c>
      <c r="P787" t="n">
        <v>38.0186767098599</v>
      </c>
      <c r="Q787" t="n">
        <v>38.0186767098599</v>
      </c>
      <c r="R787" t="n">
        <v>38.0186767098599</v>
      </c>
      <c r="S787" t="n">
        <v>38.0186767098599</v>
      </c>
      <c r="T787" t="n">
        <v>38.0186767098599</v>
      </c>
      <c r="U787" t="n">
        <v>38.0186767098599</v>
      </c>
      <c r="V787" t="n">
        <v>38.0186767098599</v>
      </c>
      <c r="W787" t="n">
        <v>38.0186767098599</v>
      </c>
      <c r="X787" t="n">
        <v>38.0186767098599</v>
      </c>
      <c r="Y787" t="n">
        <v>38.0186767098599</v>
      </c>
      <c r="Z787" t="n">
        <v>38.0186767098599</v>
      </c>
      <c r="AA787" t="n">
        <v>38.0186767098599</v>
      </c>
      <c r="AB787" t="n">
        <v>38.0186767098599</v>
      </c>
      <c r="AC787" t="n">
        <v>38.0186767098599</v>
      </c>
      <c r="AD787" t="n">
        <v>38.0186767098599</v>
      </c>
      <c r="AE787" t="n">
        <v>38.0186767098599</v>
      </c>
      <c r="AF787" t="n">
        <v>38.0186767098599</v>
      </c>
      <c r="AG787" t="n">
        <v>35.93954980318691</v>
      </c>
      <c r="AH787" t="n">
        <v>36.82506768692008</v>
      </c>
      <c r="AI787" t="n">
        <v>38.0186767098599</v>
      </c>
      <c r="AJ787" t="n">
        <v>38.0186767098599</v>
      </c>
      <c r="AK787" t="n">
        <v>38.0186767098599</v>
      </c>
      <c r="AL787" t="n">
        <v>35.75944971878056</v>
      </c>
      <c r="AM787" t="n">
        <v>36.51468093202759</v>
      </c>
      <c r="AN787" t="n">
        <v>38.0186767098599</v>
      </c>
      <c r="AO787" t="n">
        <v>38.0186767098599</v>
      </c>
      <c r="AP787" t="n">
        <v>38.0186767098599</v>
      </c>
      <c r="AQ787" t="n">
        <v>29.25008341606184</v>
      </c>
      <c r="AR787" t="n">
        <v>38.0186767098599</v>
      </c>
      <c r="AS787" t="n">
        <v>38.0186767098599</v>
      </c>
      <c r="AT787" t="n">
        <v>29.01425327857541</v>
      </c>
      <c r="AU787" t="n">
        <v>38.0186767098599</v>
      </c>
      <c r="AV787" t="n">
        <v>38.0186767098599</v>
      </c>
      <c r="AW787" t="n">
        <v>29.12144879561682</v>
      </c>
      <c r="AX787" t="n">
        <v>34.06356222189312</v>
      </c>
      <c r="AY787" t="n">
        <v>34.69979248888131</v>
      </c>
      <c r="AZ787" t="n">
        <v>37.86824182517986</v>
      </c>
      <c r="BA787" t="n">
        <v>38.0186767098599</v>
      </c>
      <c r="BB787" t="n">
        <v>36.43513143053761</v>
      </c>
      <c r="BC787" t="n">
        <v>36.73225870617819</v>
      </c>
      <c r="BD787" t="n">
        <v>37.3847461510239</v>
      </c>
      <c r="BE787" t="n">
        <v>37.97569412372822</v>
      </c>
      <c r="BF787" t="n">
        <v>32.16437856045524</v>
      </c>
      <c r="BG787" t="n">
        <v>33.33615131281462</v>
      </c>
      <c r="BH787" t="n">
        <v>38.0186767098599</v>
      </c>
      <c r="BI787" t="n">
        <v>38.0186767098599</v>
      </c>
      <c r="BJ787" t="n">
        <v>33.95640714360112</v>
      </c>
      <c r="BK787" t="n">
        <v>38.0186767098599</v>
      </c>
      <c r="BL787" t="n">
        <v>38.0186767098599</v>
      </c>
      <c r="BM787" t="n">
        <v>38.0186767098599</v>
      </c>
      <c r="BN787" t="n">
        <v>38.0186767098599</v>
      </c>
      <c r="BO787" t="n">
        <v>28.51400753239492</v>
      </c>
      <c r="BP787" t="n">
        <v>38.0186767098599</v>
      </c>
      <c r="BQ787" t="n">
        <v>38.0186767098599</v>
      </c>
      <c r="BR787" t="n">
        <v>28.51400753239492</v>
      </c>
    </row>
    <row r="788">
      <c r="A788" t="inlineStr">
        <is>
          <t>2024-03-05</t>
        </is>
      </c>
      <c r="B788" t="n">
        <v>33.40251160923705</v>
      </c>
      <c r="C788" t="n">
        <v>33.40251160923705</v>
      </c>
      <c r="D788" t="n">
        <v>33.40251160923705</v>
      </c>
      <c r="E788" t="n">
        <v>33.40251160923705</v>
      </c>
      <c r="F788" t="n">
        <v>33.40251160923705</v>
      </c>
      <c r="G788" t="n">
        <v>33.40251160923705</v>
      </c>
      <c r="H788" t="n">
        <v>33.40251160923705</v>
      </c>
      <c r="I788" t="n">
        <v>33.40251160923705</v>
      </c>
      <c r="J788" t="n">
        <v>33.40251160923705</v>
      </c>
      <c r="K788" t="n">
        <v>33.40251160923705</v>
      </c>
      <c r="L788" t="n">
        <v>33.40251160923705</v>
      </c>
      <c r="M788" t="n">
        <v>33.40251160923705</v>
      </c>
      <c r="N788" t="n">
        <v>33.40251160923705</v>
      </c>
      <c r="O788" t="n">
        <v>33.40251160923705</v>
      </c>
      <c r="P788" t="n">
        <v>33.40251160923705</v>
      </c>
      <c r="Q788" t="n">
        <v>33.40251160923705</v>
      </c>
      <c r="R788" t="n">
        <v>33.40251160923705</v>
      </c>
      <c r="S788" t="n">
        <v>33.40251160923705</v>
      </c>
      <c r="T788" t="n">
        <v>33.40251160923705</v>
      </c>
      <c r="U788" t="n">
        <v>33.40251160923705</v>
      </c>
      <c r="V788" t="n">
        <v>33.40251160923705</v>
      </c>
      <c r="W788" t="n">
        <v>33.40251160923705</v>
      </c>
      <c r="X788" t="n">
        <v>33.40251160923705</v>
      </c>
      <c r="Y788" t="n">
        <v>33.40251160923705</v>
      </c>
      <c r="Z788" t="n">
        <v>33.40251160923705</v>
      </c>
      <c r="AA788" t="n">
        <v>33.40251160923705</v>
      </c>
      <c r="AB788" t="n">
        <v>33.40251160923705</v>
      </c>
      <c r="AC788" t="n">
        <v>33.40251160923705</v>
      </c>
      <c r="AD788" t="n">
        <v>33.40251160923705</v>
      </c>
      <c r="AE788" t="n">
        <v>33.40251160923705</v>
      </c>
      <c r="AF788" t="n">
        <v>33.40251160923705</v>
      </c>
      <c r="AG788" t="n">
        <v>33.40251160923705</v>
      </c>
      <c r="AH788" t="n">
        <v>33.40251160923705</v>
      </c>
      <c r="AI788" t="n">
        <v>33.40251160923705</v>
      </c>
      <c r="AJ788" t="n">
        <v>33.40251160923705</v>
      </c>
      <c r="AK788" t="n">
        <v>33.40251160923705</v>
      </c>
      <c r="AL788" t="n">
        <v>31.41759623794907</v>
      </c>
      <c r="AM788" t="n">
        <v>32.08112852132283</v>
      </c>
      <c r="AN788" t="n">
        <v>33.40251160923705</v>
      </c>
      <c r="AO788" t="n">
        <v>33.40251160923705</v>
      </c>
      <c r="AP788" t="n">
        <v>33.40251160923705</v>
      </c>
      <c r="AQ788" t="n">
        <v>25.69858646928583</v>
      </c>
      <c r="AR788" t="n">
        <v>33.40251160923705</v>
      </c>
      <c r="AS788" t="n">
        <v>33.40251160923705</v>
      </c>
      <c r="AT788" t="n">
        <v>25.49139043862662</v>
      </c>
      <c r="AU788" t="n">
        <v>33.40251160923705</v>
      </c>
      <c r="AV788" t="n">
        <v>33.40251160923705</v>
      </c>
      <c r="AW788" t="n">
        <v>25.58557045256449</v>
      </c>
      <c r="AX788" t="n">
        <v>33.40251160923705</v>
      </c>
      <c r="AY788" t="n">
        <v>33.40251160923705</v>
      </c>
      <c r="AZ788" t="n">
        <v>33.27034228045407</v>
      </c>
      <c r="BA788" t="n">
        <v>33.40251160923705</v>
      </c>
      <c r="BB788" t="n">
        <v>33.40251160923705</v>
      </c>
      <c r="BC788" t="n">
        <v>33.40251160923705</v>
      </c>
      <c r="BD788" t="n">
        <v>32.17774942295565</v>
      </c>
      <c r="BE788" t="n">
        <v>32.69694546624119</v>
      </c>
      <c r="BF788" t="n">
        <v>33.40251160923705</v>
      </c>
      <c r="BG788" t="n">
        <v>33.40251160923705</v>
      </c>
      <c r="BH788" t="n">
        <v>27.99697122604555</v>
      </c>
      <c r="BI788" t="n">
        <v>25.05188370692778</v>
      </c>
      <c r="BJ788" t="n">
        <v>29.83347612222287</v>
      </c>
      <c r="BK788" t="n">
        <v>33.40251160923705</v>
      </c>
      <c r="BL788" t="n">
        <v>33.40251160923705</v>
      </c>
      <c r="BM788" t="n">
        <v>33.40251160923705</v>
      </c>
      <c r="BN788" t="n">
        <v>33.40251160923705</v>
      </c>
      <c r="BO788" t="n">
        <v>29.6715426637474</v>
      </c>
      <c r="BP788" t="n">
        <v>33.40251160923705</v>
      </c>
      <c r="BQ788" t="n">
        <v>33.40251160923705</v>
      </c>
      <c r="BR788" t="n">
        <v>33.40251160923705</v>
      </c>
    </row>
    <row r="789">
      <c r="A789" t="inlineStr">
        <is>
          <t>2024-03-06</t>
        </is>
      </c>
      <c r="B789" t="n">
        <v>-8.006913806160657</v>
      </c>
      <c r="C789" t="n">
        <v>-8.52670300452138</v>
      </c>
      <c r="D789" t="n">
        <v>-8.52670300452138</v>
      </c>
      <c r="E789" t="n">
        <v>-8.357696648165927</v>
      </c>
      <c r="F789" t="n">
        <v>-8.370366335425722</v>
      </c>
      <c r="G789" t="n">
        <v>-7.029462215756489</v>
      </c>
      <c r="H789" t="n">
        <v>-7.029462215756798</v>
      </c>
      <c r="I789" t="n">
        <v>-6.005185354620493</v>
      </c>
      <c r="J789" t="n">
        <v>-6.005185354620493</v>
      </c>
      <c r="K789" t="n">
        <v>-6.407608468619747</v>
      </c>
      <c r="L789" t="n">
        <v>-6.407608468619679</v>
      </c>
      <c r="M789" t="n">
        <v>-6.575794034912191</v>
      </c>
      <c r="N789" t="n">
        <v>-6.575794034912259</v>
      </c>
      <c r="O789" t="n">
        <v>-6.718088266284681</v>
      </c>
      <c r="P789" t="n">
        <v>-6.130293382842095</v>
      </c>
      <c r="Q789" t="n">
        <v>-6.130293382841889</v>
      </c>
      <c r="R789" t="n">
        <v>-6.130293382841297</v>
      </c>
      <c r="S789" t="n">
        <v>-8.746013542113753</v>
      </c>
      <c r="T789" t="n">
        <v>-9.207950877084755</v>
      </c>
      <c r="U789" t="n">
        <v>-9.207950877084755</v>
      </c>
      <c r="V789" t="n">
        <v>-9.207950877084755</v>
      </c>
      <c r="W789" t="n">
        <v>-6.7350126258206</v>
      </c>
      <c r="X789" t="n">
        <v>-6.130293382842095</v>
      </c>
      <c r="Y789" t="n">
        <v>-8.755721507121912</v>
      </c>
      <c r="Z789" t="n">
        <v>-9.207950877084755</v>
      </c>
      <c r="AA789" t="n">
        <v>-9.207950877084755</v>
      </c>
      <c r="AB789" t="n">
        <v>-8.897316487852132</v>
      </c>
      <c r="AC789" t="n">
        <v>-9.207950877084755</v>
      </c>
      <c r="AD789" t="n">
        <v>-9.104128042794262</v>
      </c>
      <c r="AE789" t="n">
        <v>-9.207950877084755</v>
      </c>
      <c r="AF789" t="n">
        <v>-9.11589342141364</v>
      </c>
      <c r="AG789" t="n">
        <v>-9.207950877084755</v>
      </c>
      <c r="AH789" t="n">
        <v>-8.991551922577735</v>
      </c>
      <c r="AI789" t="n">
        <v>-7.178823592731147</v>
      </c>
      <c r="AJ789" t="n">
        <v>-7.319601624972555</v>
      </c>
      <c r="AK789" t="n">
        <v>-8.234248748297112</v>
      </c>
      <c r="AL789" t="n">
        <v>-7.531109876313921</v>
      </c>
      <c r="AM789" t="n">
        <v>-7.690165155232213</v>
      </c>
      <c r="AN789" t="n">
        <v>-9.207950877084755</v>
      </c>
      <c r="AO789" t="n">
        <v>-8.210728793696681</v>
      </c>
      <c r="AP789" t="n">
        <v>-8.286374375736971</v>
      </c>
      <c r="AQ789" t="n">
        <v>-6.160206430190597</v>
      </c>
      <c r="AR789" t="n">
        <v>-8.016074066290011</v>
      </c>
      <c r="AS789" t="n">
        <v>-8.083922215793185</v>
      </c>
      <c r="AT789" t="n">
        <v>-6.110539483648528</v>
      </c>
      <c r="AU789" t="n">
        <v>-7.78070243643516</v>
      </c>
      <c r="AV789" t="n">
        <v>-7.856381190365815</v>
      </c>
      <c r="AW789" t="n">
        <v>-9.207950877084755</v>
      </c>
      <c r="AX789" t="n">
        <v>-8.051814750023036</v>
      </c>
      <c r="AY789" t="n">
        <v>-8.185807864710373</v>
      </c>
      <c r="AZ789" t="n">
        <v>-8.120417988940686</v>
      </c>
      <c r="BA789" t="n">
        <v>-8.084498591321426</v>
      </c>
      <c r="BB789" t="n">
        <v>-8.007044437647961</v>
      </c>
      <c r="BC789" t="n">
        <v>-8.069620852489262</v>
      </c>
      <c r="BD789" t="n">
        <v>-7.713326145049326</v>
      </c>
      <c r="BE789" t="n">
        <v>-7.837782593585889</v>
      </c>
      <c r="BF789" t="n">
        <v>-7.825391563886638</v>
      </c>
      <c r="BG789" t="n">
        <v>-8.072172468444423</v>
      </c>
      <c r="BH789" t="n">
        <v>-8.712880536837714</v>
      </c>
      <c r="BI789" t="n">
        <v>-9.097510686655339</v>
      </c>
      <c r="BJ789" t="n">
        <v>-9.153109001700141</v>
      </c>
      <c r="BK789" t="n">
        <v>-8.054955288997554</v>
      </c>
      <c r="BL789" t="n">
        <v>-8.056136636936426</v>
      </c>
      <c r="BM789" t="n">
        <v>-8.05993972540648</v>
      </c>
      <c r="BN789" t="n">
        <v>-8.069986510271947</v>
      </c>
      <c r="BO789" t="n">
        <v>-8.449818648567094</v>
      </c>
      <c r="BP789" t="n">
        <v>-9.064142838066275</v>
      </c>
      <c r="BQ789" t="n">
        <v>-9.064142838066275</v>
      </c>
      <c r="BR789" t="n">
        <v>-6.907378562546066</v>
      </c>
    </row>
    <row r="790">
      <c r="A790" t="inlineStr">
        <is>
          <t>2024-03-07</t>
        </is>
      </c>
      <c r="B790" t="n">
        <v>49.66615579630302</v>
      </c>
      <c r="C790" t="n">
        <v>49.66615579630302</v>
      </c>
      <c r="D790" t="n">
        <v>49.66615579630302</v>
      </c>
      <c r="E790" t="n">
        <v>49.66615579630302</v>
      </c>
      <c r="F790" t="n">
        <v>49.66615579630302</v>
      </c>
      <c r="G790" t="n">
        <v>49.66615579630302</v>
      </c>
      <c r="H790" t="n">
        <v>49.66615579630302</v>
      </c>
      <c r="I790" t="n">
        <v>49.66615579630302</v>
      </c>
      <c r="J790" t="n">
        <v>49.66615579630302</v>
      </c>
      <c r="K790" t="n">
        <v>49.66615579630302</v>
      </c>
      <c r="L790" t="n">
        <v>49.66615579630302</v>
      </c>
      <c r="M790" t="n">
        <v>49.66615579630302</v>
      </c>
      <c r="N790" t="n">
        <v>49.66615579630302</v>
      </c>
      <c r="O790" t="n">
        <v>49.66615579630302</v>
      </c>
      <c r="P790" t="n">
        <v>49.66615579630302</v>
      </c>
      <c r="Q790" t="n">
        <v>49.66615579630302</v>
      </c>
      <c r="R790" t="n">
        <v>49.66615579630302</v>
      </c>
      <c r="S790" t="n">
        <v>49.66615579630302</v>
      </c>
      <c r="T790" t="n">
        <v>49.66615579630302</v>
      </c>
      <c r="U790" t="n">
        <v>49.66615579630302</v>
      </c>
      <c r="V790" t="n">
        <v>49.66615579630302</v>
      </c>
      <c r="W790" t="n">
        <v>49.66615579630302</v>
      </c>
      <c r="X790" t="n">
        <v>49.66615579630302</v>
      </c>
      <c r="Y790" t="n">
        <v>49.66615579630302</v>
      </c>
      <c r="Z790" t="n">
        <v>49.66615579630302</v>
      </c>
      <c r="AA790" t="n">
        <v>49.66615579630302</v>
      </c>
      <c r="AB790" t="n">
        <v>49.66615579630302</v>
      </c>
      <c r="AC790" t="n">
        <v>49.66615579630302</v>
      </c>
      <c r="AD790" t="n">
        <v>49.66615579630302</v>
      </c>
      <c r="AE790" t="n">
        <v>49.66615579630302</v>
      </c>
      <c r="AF790" t="n">
        <v>49.66615579630302</v>
      </c>
      <c r="AG790" t="n">
        <v>49.66615579630302</v>
      </c>
      <c r="AH790" t="n">
        <v>49.66615579630302</v>
      </c>
      <c r="AI790" t="n">
        <v>37.24961684722727</v>
      </c>
      <c r="AJ790" t="n">
        <v>37.24961684722727</v>
      </c>
      <c r="AK790" t="n">
        <v>44.86802422601052</v>
      </c>
      <c r="AL790" t="n">
        <v>46.71478743136835</v>
      </c>
      <c r="AM790" t="n">
        <v>47.70139281444393</v>
      </c>
      <c r="AN790" t="n">
        <v>49.66615579630302</v>
      </c>
      <c r="AO790" t="n">
        <v>45.6749096646105</v>
      </c>
      <c r="AP790" t="n">
        <v>47.00078518771994</v>
      </c>
      <c r="AQ790" t="n">
        <v>49.66615579630302</v>
      </c>
      <c r="AR790" t="n">
        <v>48.47682238362457</v>
      </c>
      <c r="AS790" t="n">
        <v>48.89767826459118</v>
      </c>
      <c r="AT790" t="n">
        <v>49.66615579630302</v>
      </c>
      <c r="AU790" t="n">
        <v>48.26298730920913</v>
      </c>
      <c r="AV790" t="n">
        <v>48.7324157149824</v>
      </c>
      <c r="AW790" t="n">
        <v>49.66615579630302</v>
      </c>
      <c r="AX790" t="n">
        <v>49.66615579630302</v>
      </c>
      <c r="AY790" t="n">
        <v>49.66615579630302</v>
      </c>
      <c r="AZ790" t="n">
        <v>49.46963337452762</v>
      </c>
      <c r="BA790" t="n">
        <v>49.66615579630302</v>
      </c>
      <c r="BB790" t="n">
        <v>49.66615579630302</v>
      </c>
      <c r="BC790" t="n">
        <v>49.66615579630302</v>
      </c>
      <c r="BD790" t="n">
        <v>48.83801298272054</v>
      </c>
      <c r="BE790" t="n">
        <v>49.61000497770311</v>
      </c>
      <c r="BF790" t="n">
        <v>49.66615579630302</v>
      </c>
      <c r="BG790" t="n">
        <v>49.66615579630302</v>
      </c>
      <c r="BH790" t="n">
        <v>41.62866406587418</v>
      </c>
      <c r="BI790" t="n">
        <v>37.24961684722727</v>
      </c>
      <c r="BJ790" t="n">
        <v>44.35936106738327</v>
      </c>
      <c r="BK790" t="n">
        <v>49.66615579630302</v>
      </c>
      <c r="BL790" t="n">
        <v>49.66615579630302</v>
      </c>
      <c r="BM790" t="n">
        <v>49.66615579630302</v>
      </c>
      <c r="BN790" t="n">
        <v>49.66615579630302</v>
      </c>
      <c r="BO790" t="n">
        <v>49.66615579630302</v>
      </c>
      <c r="BP790" t="n">
        <v>49.66615579630302</v>
      </c>
      <c r="BQ790" t="n">
        <v>49.66615579630302</v>
      </c>
      <c r="BR790" t="n">
        <v>49.66615579630302</v>
      </c>
    </row>
    <row r="791">
      <c r="A791" t="inlineStr">
        <is>
          <t>2024-03-11</t>
        </is>
      </c>
      <c r="B791" t="n">
        <v>17.15132135892989</v>
      </c>
      <c r="C791" t="n">
        <v>17.15132135892989</v>
      </c>
      <c r="D791" t="n">
        <v>17.15132135892989</v>
      </c>
      <c r="E791" t="n">
        <v>17.15132135892989</v>
      </c>
      <c r="F791" t="n">
        <v>17.15132135892989</v>
      </c>
      <c r="G791" t="n">
        <v>17.15132135892989</v>
      </c>
      <c r="H791" t="n">
        <v>17.15132135892989</v>
      </c>
      <c r="I791" t="n">
        <v>17.15132135892989</v>
      </c>
      <c r="J791" t="n">
        <v>17.15132135892989</v>
      </c>
      <c r="K791" t="n">
        <v>17.15132135892989</v>
      </c>
      <c r="L791" t="n">
        <v>17.15132135892989</v>
      </c>
      <c r="M791" t="n">
        <v>17.15132135892989</v>
      </c>
      <c r="N791" t="n">
        <v>17.15132135892989</v>
      </c>
      <c r="O791" t="n">
        <v>17.15132135892989</v>
      </c>
      <c r="P791" t="n">
        <v>17.15132135892989</v>
      </c>
      <c r="Q791" t="n">
        <v>17.15132135892989</v>
      </c>
      <c r="R791" t="n">
        <v>17.15132135892989</v>
      </c>
      <c r="S791" t="n">
        <v>17.15132135892989</v>
      </c>
      <c r="T791" t="n">
        <v>17.15132135892989</v>
      </c>
      <c r="U791" t="n">
        <v>17.15132135892989</v>
      </c>
      <c r="V791" t="n">
        <v>17.15132135892989</v>
      </c>
      <c r="W791" t="n">
        <v>17.15132135892989</v>
      </c>
      <c r="X791" t="n">
        <v>17.15132135892989</v>
      </c>
      <c r="Y791" t="n">
        <v>17.15132135892989</v>
      </c>
      <c r="Z791" t="n">
        <v>17.15132135892989</v>
      </c>
      <c r="AA791" t="n">
        <v>17.15132135892989</v>
      </c>
      <c r="AB791" t="n">
        <v>17.15132135892989</v>
      </c>
      <c r="AC791" t="n">
        <v>17.15132135892989</v>
      </c>
      <c r="AD791" t="n">
        <v>17.15132135892989</v>
      </c>
      <c r="AE791" t="n">
        <v>17.15132135892989</v>
      </c>
      <c r="AF791" t="n">
        <v>17.15132135892989</v>
      </c>
      <c r="AG791" t="n">
        <v>17.15132135892989</v>
      </c>
      <c r="AH791" t="n">
        <v>17.15132135892989</v>
      </c>
      <c r="AI791" t="n">
        <v>17.15132135892989</v>
      </c>
      <c r="AJ791" t="n">
        <v>17.15132135892989</v>
      </c>
      <c r="AK791" t="n">
        <v>17.15132135892989</v>
      </c>
      <c r="AL791" t="n">
        <v>16.13211891686487</v>
      </c>
      <c r="AM791" t="n">
        <v>16.47282549478043</v>
      </c>
      <c r="AN791" t="n">
        <v>17.15132135892989</v>
      </c>
      <c r="AO791" t="n">
        <v>17.15132135892989</v>
      </c>
      <c r="AP791" t="n">
        <v>17.15132135892989</v>
      </c>
      <c r="AQ791" t="n">
        <v>13.19555607558208</v>
      </c>
      <c r="AR791" t="n">
        <v>17.15132135892989</v>
      </c>
      <c r="AS791" t="n">
        <v>17.15132135892989</v>
      </c>
      <c r="AT791" t="n">
        <v>13.08916630023513</v>
      </c>
      <c r="AU791" t="n">
        <v>17.15132135892989</v>
      </c>
      <c r="AV791" t="n">
        <v>17.15132135892989</v>
      </c>
      <c r="AW791" t="n">
        <v>17.15132135892989</v>
      </c>
      <c r="AX791" t="n">
        <v>15.36705516491781</v>
      </c>
      <c r="AY791" t="n">
        <v>15.65407698450056</v>
      </c>
      <c r="AZ791" t="n">
        <v>17.0834558445557</v>
      </c>
      <c r="BA791" t="n">
        <v>17.15132135892989</v>
      </c>
      <c r="BB791" t="n">
        <v>16.43693842079283</v>
      </c>
      <c r="BC791" t="n">
        <v>16.57098110270693</v>
      </c>
      <c r="BD791" t="n">
        <v>16.86533700400829</v>
      </c>
      <c r="BE791" t="n">
        <v>17.13193067489298</v>
      </c>
      <c r="BF791" t="n">
        <v>14.51027865095507</v>
      </c>
      <c r="BG791" t="n">
        <v>15.03889912843059</v>
      </c>
      <c r="BH791" t="n">
        <v>17.15132135892989</v>
      </c>
      <c r="BI791" t="n">
        <v>17.15132135892989</v>
      </c>
      <c r="BJ791" t="n">
        <v>17.15132135892989</v>
      </c>
      <c r="BK791" t="n">
        <v>17.15132135892989</v>
      </c>
      <c r="BL791" t="n">
        <v>17.15132135892989</v>
      </c>
      <c r="BM791" t="n">
        <v>17.15132135892989</v>
      </c>
      <c r="BN791" t="n">
        <v>17.15132135892989</v>
      </c>
      <c r="BO791" t="n">
        <v>17.15132135892989</v>
      </c>
      <c r="BP791" t="n">
        <v>17.15132135892989</v>
      </c>
      <c r="BQ791" t="n">
        <v>17.15132135892989</v>
      </c>
      <c r="BR791" t="n">
        <v>17.15132135892989</v>
      </c>
    </row>
    <row r="792">
      <c r="A792" t="inlineStr">
        <is>
          <t>2024-03-12</t>
        </is>
      </c>
      <c r="B792" t="n">
        <v>-35.08938172713366</v>
      </c>
      <c r="C792" t="n">
        <v>-31.66279198570513</v>
      </c>
      <c r="D792" t="n">
        <v>-31.66279198570513</v>
      </c>
      <c r="E792" t="n">
        <v>-28.85667620984198</v>
      </c>
      <c r="F792" t="n">
        <v>-28.9121996616219</v>
      </c>
      <c r="G792" t="n">
        <v>-28.31140297256221</v>
      </c>
      <c r="H792" t="n">
        <v>-28.31140297256356</v>
      </c>
      <c r="I792" t="n">
        <v>-26.86878329419197</v>
      </c>
      <c r="J792" t="n">
        <v>-26.86878329418987</v>
      </c>
      <c r="K792" t="n">
        <v>-28.08060945284782</v>
      </c>
      <c r="L792" t="n">
        <v>-28.08060945284752</v>
      </c>
      <c r="M792" t="n">
        <v>-28.81766341389945</v>
      </c>
      <c r="N792" t="n">
        <v>-28.81766341389975</v>
      </c>
      <c r="O792" t="n">
        <v>-29.44125156822137</v>
      </c>
      <c r="P792" t="n">
        <v>-26.86530788483821</v>
      </c>
      <c r="Q792" t="n">
        <v>-26.86530788483731</v>
      </c>
      <c r="R792" t="n">
        <v>-26.86530788483471</v>
      </c>
      <c r="S792" t="n">
        <v>-29.5560561470848</v>
      </c>
      <c r="T792" t="n">
        <v>-26.86530788483821</v>
      </c>
      <c r="U792" t="n">
        <v>-26.86530788483731</v>
      </c>
      <c r="V792" t="n">
        <v>-26.86530788483471</v>
      </c>
      <c r="W792" t="n">
        <v>-29.51542063343426</v>
      </c>
      <c r="X792" t="n">
        <v>-26.86530788483821</v>
      </c>
      <c r="Y792" t="n">
        <v>-29.59860019067159</v>
      </c>
      <c r="Z792" t="n">
        <v>-26.86530788483821</v>
      </c>
      <c r="AA792" t="n">
        <v>-40.35278898620371</v>
      </c>
      <c r="AB792" t="n">
        <v>-38.99146939100937</v>
      </c>
      <c r="AC792" t="n">
        <v>-40.35278898620371</v>
      </c>
      <c r="AD792" t="n">
        <v>-39.89779731867645</v>
      </c>
      <c r="AE792" t="n">
        <v>-40.35278898620371</v>
      </c>
      <c r="AF792" t="n">
        <v>-39.94935774152276</v>
      </c>
      <c r="AG792" t="n">
        <v>-40.35278898620371</v>
      </c>
      <c r="AH792" t="n">
        <v>-39.4044453791816</v>
      </c>
      <c r="AI792" t="n">
        <v>-37.0568327329096</v>
      </c>
      <c r="AJ792" t="n">
        <v>-37.67377631837854</v>
      </c>
      <c r="AK792" t="n">
        <v>-36.08565104608203</v>
      </c>
      <c r="AL792" t="n">
        <v>-33.00422555762219</v>
      </c>
      <c r="AM792" t="n">
        <v>-33.70126708108476</v>
      </c>
      <c r="AN792" t="n">
        <v>-40.35278898620371</v>
      </c>
      <c r="AO792" t="n">
        <v>-35.98257754171329</v>
      </c>
      <c r="AP792" t="n">
        <v>-36.31408563190163</v>
      </c>
      <c r="AQ792" t="n">
        <v>-26.99639838517878</v>
      </c>
      <c r="AR792" t="n">
        <v>-35.1295255168859</v>
      </c>
      <c r="AS792" t="n">
        <v>-35.42686225299072</v>
      </c>
      <c r="AT792" t="n">
        <v>-26.77873868649501</v>
      </c>
      <c r="AU792" t="n">
        <v>-34.09803633545373</v>
      </c>
      <c r="AV792" t="n">
        <v>-34.42968979764829</v>
      </c>
      <c r="AW792" t="n">
        <v>-40.35278898620371</v>
      </c>
      <c r="AX792" t="n">
        <v>-35.70362204377034</v>
      </c>
      <c r="AY792" t="n">
        <v>-36.00325609325908</v>
      </c>
      <c r="AZ792" t="n">
        <v>-35.58680079440654</v>
      </c>
      <c r="BA792" t="n">
        <v>-35.42938815265921</v>
      </c>
      <c r="BB792" t="n">
        <v>-35.51307530943974</v>
      </c>
      <c r="BC792" t="n">
        <v>-35.43508412799392</v>
      </c>
      <c r="BD792" t="n">
        <v>-34.50429478322847</v>
      </c>
      <c r="BE792" t="n">
        <v>-35.04971089945326</v>
      </c>
      <c r="BF792" t="n">
        <v>-35.83599681552676</v>
      </c>
      <c r="BG792" t="n">
        <v>-36.39639281149436</v>
      </c>
      <c r="BH792" t="n">
        <v>-38.18319998209275</v>
      </c>
      <c r="BI792" t="n">
        <v>-39.868797514107</v>
      </c>
      <c r="BJ792" t="n">
        <v>-40.11245075519616</v>
      </c>
      <c r="BK792" t="n">
        <v>-35.29991801749617</v>
      </c>
      <c r="BL792" t="n">
        <v>-35.30509513939147</v>
      </c>
      <c r="BM792" t="n">
        <v>-35.32176173857043</v>
      </c>
      <c r="BN792" t="n">
        <v>-35.36579062133466</v>
      </c>
      <c r="BO792" t="n">
        <v>-38.61126494209956</v>
      </c>
      <c r="BP792" t="n">
        <v>-33.28061809427732</v>
      </c>
      <c r="BQ792" t="n">
        <v>-33.28061809427732</v>
      </c>
      <c r="BR792" t="n">
        <v>-32.61068945570285</v>
      </c>
    </row>
    <row r="793">
      <c r="A793" t="inlineStr">
        <is>
          <t>2024-03-13</t>
        </is>
      </c>
      <c r="B793" t="n">
        <v>-40.16801142728517</v>
      </c>
      <c r="C793" t="n">
        <v>-42.77562017205125</v>
      </c>
      <c r="D793" t="n">
        <v>-42.77562017205125</v>
      </c>
      <c r="E793" t="n">
        <v>-41.35259726947574</v>
      </c>
      <c r="F793" t="n">
        <v>-41.41615685747082</v>
      </c>
      <c r="G793" t="n">
        <v>-46.19321314137794</v>
      </c>
      <c r="H793" t="n">
        <v>-46.19321314137794</v>
      </c>
      <c r="I793" t="n">
        <v>-35.92920893608528</v>
      </c>
      <c r="J793" t="n">
        <v>-35.92920893608288</v>
      </c>
      <c r="K793" t="n">
        <v>-37.27931685057454</v>
      </c>
      <c r="L793" t="n">
        <v>-37.2793168505742</v>
      </c>
      <c r="M793" t="n">
        <v>-38.59224942794744</v>
      </c>
      <c r="N793" t="n">
        <v>-38.59224942794778</v>
      </c>
      <c r="O793" t="n">
        <v>-33.70240429489881</v>
      </c>
      <c r="P793" t="n">
        <v>-30.75363374901692</v>
      </c>
      <c r="Q793" t="n">
        <v>-30.75363374901589</v>
      </c>
      <c r="R793" t="n">
        <v>-30.75363374901292</v>
      </c>
      <c r="S793" t="n">
        <v>-43.87582786672588</v>
      </c>
      <c r="T793" t="n">
        <v>-46.19321314137794</v>
      </c>
      <c r="U793" t="n">
        <v>-46.19321314137794</v>
      </c>
      <c r="V793" t="n">
        <v>-46.19321314137794</v>
      </c>
      <c r="W793" t="n">
        <v>-33.78730815220213</v>
      </c>
      <c r="X793" t="n">
        <v>-30.75363374901692</v>
      </c>
      <c r="Y793" t="n">
        <v>-43.92452948370637</v>
      </c>
      <c r="Z793" t="n">
        <v>-46.19321314137794</v>
      </c>
      <c r="AA793" t="n">
        <v>-46.19321314137794</v>
      </c>
      <c r="AB793" t="n">
        <v>-44.63486419464601</v>
      </c>
      <c r="AC793" t="n">
        <v>-46.19321314137794</v>
      </c>
      <c r="AD793" t="n">
        <v>-45.67236866931869</v>
      </c>
      <c r="AE793" t="n">
        <v>-46.19321314137794</v>
      </c>
      <c r="AF793" t="n">
        <v>-45.73139164299749</v>
      </c>
      <c r="AG793" t="n">
        <v>-46.19321314137794</v>
      </c>
      <c r="AH793" t="n">
        <v>-45.10761188627231</v>
      </c>
      <c r="AI793" t="n">
        <v>-36.40600659330133</v>
      </c>
      <c r="AJ793" t="n">
        <v>-37.11224294661798</v>
      </c>
      <c r="AK793" t="n">
        <v>-41.30847487857552</v>
      </c>
      <c r="AL793" t="n">
        <v>-37.78106207901995</v>
      </c>
      <c r="AM793" t="n">
        <v>-38.57898927242177</v>
      </c>
      <c r="AN793" t="n">
        <v>-46.19321314137794</v>
      </c>
      <c r="AO793" t="n">
        <v>-41.19048312444517</v>
      </c>
      <c r="AP793" t="n">
        <v>-41.5699717360848</v>
      </c>
      <c r="AQ793" t="n">
        <v>-30.90369751350944</v>
      </c>
      <c r="AR793" t="n">
        <v>-40.21396539187883</v>
      </c>
      <c r="AS793" t="n">
        <v>-40.55433688962952</v>
      </c>
      <c r="AT793" t="n">
        <v>-30.65453503661038</v>
      </c>
      <c r="AU793" t="n">
        <v>-39.03318456339107</v>
      </c>
      <c r="AV793" t="n">
        <v>-39.41283958732181</v>
      </c>
      <c r="AW793" t="n">
        <v>-46.19321314137794</v>
      </c>
      <c r="AX793" t="n">
        <v>-40.39326446107857</v>
      </c>
      <c r="AY793" t="n">
        <v>-41.06546314989139</v>
      </c>
      <c r="AZ793" t="n">
        <v>-40.73742399014364</v>
      </c>
      <c r="BA793" t="n">
        <v>-40.55722837308561</v>
      </c>
      <c r="BB793" t="n">
        <v>-40.16866676181253</v>
      </c>
      <c r="BC793" t="n">
        <v>-40.4825917280698</v>
      </c>
      <c r="BD793" t="n">
        <v>-39.49824245752968</v>
      </c>
      <c r="BE793" t="n">
        <v>-40.12259887849796</v>
      </c>
      <c r="BF793" t="n">
        <v>-40.06043722238367</v>
      </c>
      <c r="BG793" t="n">
        <v>-41.298454570177</v>
      </c>
      <c r="BH793" t="n">
        <v>-43.70961064911025</v>
      </c>
      <c r="BI793" t="n">
        <v>-45.6391716044518</v>
      </c>
      <c r="BJ793" t="n">
        <v>-45.91808977543787</v>
      </c>
      <c r="BK793" t="n">
        <v>-40.40901949584854</v>
      </c>
      <c r="BL793" t="n">
        <v>-40.41494592376534</v>
      </c>
      <c r="BM793" t="n">
        <v>-40.43402474799428</v>
      </c>
      <c r="BN793" t="n">
        <v>-40.48442611099797</v>
      </c>
      <c r="BO793" t="n">
        <v>-37.1522777702052</v>
      </c>
      <c r="BP793" t="n">
        <v>-33.86586757896353</v>
      </c>
      <c r="BQ793" t="n">
        <v>-33.86586757896353</v>
      </c>
      <c r="BR793" t="n">
        <v>-35.27531379478854</v>
      </c>
    </row>
    <row r="794">
      <c r="A794" t="inlineStr">
        <is>
          <t>2024-03-14</t>
        </is>
      </c>
      <c r="B794" t="n">
        <v>7.216009754649722</v>
      </c>
      <c r="C794" t="n">
        <v>7.684455402565477</v>
      </c>
      <c r="D794" t="n">
        <v>7.684455402565477</v>
      </c>
      <c r="E794" t="n">
        <v>8.29841121784718</v>
      </c>
      <c r="F794" t="n">
        <v>8.186632996083167</v>
      </c>
      <c r="G794" t="n">
        <v>8.29841121784718</v>
      </c>
      <c r="H794" t="n">
        <v>8.29841121784718</v>
      </c>
      <c r="I794" t="n">
        <v>8.29841121784718</v>
      </c>
      <c r="J794" t="n">
        <v>8.29841121784718</v>
      </c>
      <c r="K794" t="n">
        <v>8.29841121784718</v>
      </c>
      <c r="L794" t="n">
        <v>8.29841121784718</v>
      </c>
      <c r="M794" t="n">
        <v>8.29841121784718</v>
      </c>
      <c r="N794" t="n">
        <v>8.29841121784718</v>
      </c>
      <c r="O794" t="n">
        <v>8.29841121784718</v>
      </c>
      <c r="P794" t="n">
        <v>8.29841121784718</v>
      </c>
      <c r="Q794" t="n">
        <v>8.29841121784718</v>
      </c>
      <c r="R794" t="n">
        <v>8.29841121784718</v>
      </c>
      <c r="S794" t="n">
        <v>7.882102962771058</v>
      </c>
      <c r="T794" t="n">
        <v>8.29841121784718</v>
      </c>
      <c r="U794" t="n">
        <v>8.29841121784718</v>
      </c>
      <c r="V794" t="n">
        <v>8.29841121784718</v>
      </c>
      <c r="W794" t="n">
        <v>7.873746410205733</v>
      </c>
      <c r="X794" t="n">
        <v>8.29841121784718</v>
      </c>
      <c r="Y794" t="n">
        <v>7.890851997904017</v>
      </c>
      <c r="Z794" t="n">
        <v>8.29841121784718</v>
      </c>
      <c r="AA794" t="n">
        <v>7.536646664074317</v>
      </c>
      <c r="AB794" t="n">
        <v>7.789980253674633</v>
      </c>
      <c r="AC794" t="n">
        <v>7.709570472437163</v>
      </c>
      <c r="AD794" t="n">
        <v>7.8202063951588</v>
      </c>
      <c r="AE794" t="n">
        <v>8.29841121784718</v>
      </c>
      <c r="AF794" t="n">
        <v>8.215446980415289</v>
      </c>
      <c r="AG794" t="n">
        <v>8.29841121784718</v>
      </c>
      <c r="AH794" t="n">
        <v>8.103387641420369</v>
      </c>
      <c r="AI794" t="n">
        <v>5.412007315987291</v>
      </c>
      <c r="AJ794" t="n">
        <v>5.412007315987291</v>
      </c>
      <c r="AK794" t="n">
        <v>6.518887868322842</v>
      </c>
      <c r="AL794" t="n">
        <v>6.787204614218086</v>
      </c>
      <c r="AM794" t="n">
        <v>6.930548788014467</v>
      </c>
      <c r="AN794" t="n">
        <v>8.29841121784718</v>
      </c>
      <c r="AO794" t="n">
        <v>7.399692378667999</v>
      </c>
      <c r="AP794" t="n">
        <v>7.467865868618508</v>
      </c>
      <c r="AQ794" t="n">
        <v>5.551715775522533</v>
      </c>
      <c r="AR794" t="n">
        <v>7.224265185899362</v>
      </c>
      <c r="AS794" t="n">
        <v>7.28541145529883</v>
      </c>
      <c r="AT794" t="n">
        <v>5.506954812758642</v>
      </c>
      <c r="AU794" t="n">
        <v>7.260836211501114</v>
      </c>
      <c r="AV794" t="n">
        <v>7.305112109103399</v>
      </c>
      <c r="AW794" t="n">
        <v>5.52730070492445</v>
      </c>
      <c r="AX794" t="n">
        <v>8.062336320500318</v>
      </c>
      <c r="AY794" t="n">
        <v>7.403944851134652</v>
      </c>
      <c r="AZ794" t="n">
        <v>7.31830226209548</v>
      </c>
      <c r="BA794" t="n">
        <v>7.285930897812491</v>
      </c>
      <c r="BB794" t="n">
        <v>7.394127700483778</v>
      </c>
      <c r="BC794" t="n">
        <v>7.287102255401436</v>
      </c>
      <c r="BD794" t="n">
        <v>7.095688652175768</v>
      </c>
      <c r="BE794" t="n">
        <v>7.207851586411167</v>
      </c>
      <c r="BF794" t="n">
        <v>8.180545562471011</v>
      </c>
      <c r="BG794" t="n">
        <v>7.484792054877287</v>
      </c>
      <c r="BH794" t="n">
        <v>7.852242757570797</v>
      </c>
      <c r="BI794" t="n">
        <v>8.198880048817875</v>
      </c>
      <c r="BJ794" t="n">
        <v>6.444984054837876</v>
      </c>
      <c r="BK794" t="n">
        <v>7.259305813177559</v>
      </c>
      <c r="BL794" t="n">
        <v>7.260370470354708</v>
      </c>
      <c r="BM794" t="n">
        <v>7.263797898720002</v>
      </c>
      <c r="BN794" t="n">
        <v>7.272852285884293</v>
      </c>
      <c r="BO794" t="n">
        <v>5.412007315987291</v>
      </c>
      <c r="BP794" t="n">
        <v>5.412007315987291</v>
      </c>
      <c r="BQ794" t="n">
        <v>5.412007315987291</v>
      </c>
      <c r="BR794" t="n">
        <v>8.29841121784718</v>
      </c>
    </row>
    <row r="795">
      <c r="A795" t="inlineStr">
        <is>
          <t>2024-03-15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</row>
    <row r="796">
      <c r="A796" t="inlineStr">
        <is>
          <t>2024-03-18</t>
        </is>
      </c>
      <c r="B796" t="n">
        <v>22.39240356142452</v>
      </c>
      <c r="C796" t="n">
        <v>23.84606345815116</v>
      </c>
      <c r="D796" t="n">
        <v>23.84606345815116</v>
      </c>
      <c r="E796" t="n">
        <v>23.05277292721949</v>
      </c>
      <c r="F796" t="n">
        <v>23.08820539932879</v>
      </c>
      <c r="G796" t="n">
        <v>20.33318856581822</v>
      </c>
      <c r="H796" t="n">
        <v>20.33318856581908</v>
      </c>
      <c r="I796" t="n">
        <v>17.35035676265262</v>
      </c>
      <c r="J796" t="n">
        <v>17.35035676265128</v>
      </c>
      <c r="K796" t="n">
        <v>18.10299948004093</v>
      </c>
      <c r="L796" t="n">
        <v>18.10299948004074</v>
      </c>
      <c r="M796" t="n">
        <v>18.39008603455514</v>
      </c>
      <c r="N796" t="n">
        <v>18.39008603455533</v>
      </c>
      <c r="O796" t="n">
        <v>18.78803085205822</v>
      </c>
      <c r="P796" t="n">
        <v>17.1441839767166</v>
      </c>
      <c r="Q796" t="n">
        <v>17.14418397671603</v>
      </c>
      <c r="R796" t="n">
        <v>17.14418397671437</v>
      </c>
      <c r="S796" t="n">
        <v>24.45939465940162</v>
      </c>
      <c r="T796" t="n">
        <v>25.7512640956382</v>
      </c>
      <c r="U796" t="n">
        <v>25.7512640956382</v>
      </c>
      <c r="V796" t="n">
        <v>25.7512640956382</v>
      </c>
      <c r="W796" t="n">
        <v>18.83536208328184</v>
      </c>
      <c r="X796" t="n">
        <v>17.1441839767166</v>
      </c>
      <c r="Y796" t="n">
        <v>24.4865442797779</v>
      </c>
      <c r="Z796" t="n">
        <v>25.7512640956382</v>
      </c>
      <c r="AA796" t="n">
        <v>24.27528886802638</v>
      </c>
      <c r="AB796" t="n">
        <v>24.88253354949424</v>
      </c>
      <c r="AC796" t="n">
        <v>25.7512640956382</v>
      </c>
      <c r="AD796" t="n">
        <v>25.4609096768689</v>
      </c>
      <c r="AE796" t="n">
        <v>25.7512640956382</v>
      </c>
      <c r="AF796" t="n">
        <v>25.4938131291198</v>
      </c>
      <c r="AG796" t="n">
        <v>20.78068984252546</v>
      </c>
      <c r="AH796" t="n">
        <v>21.30224597044479</v>
      </c>
      <c r="AI796" t="n">
        <v>25.7512640956382</v>
      </c>
      <c r="AJ796" t="n">
        <v>25.2367891483015</v>
      </c>
      <c r="AK796" t="n">
        <v>23.0281760814204</v>
      </c>
      <c r="AL796" t="n">
        <v>21.06175434111667</v>
      </c>
      <c r="AM796" t="n">
        <v>21.50657366605719</v>
      </c>
      <c r="AN796" t="n">
        <v>25.7512640956382</v>
      </c>
      <c r="AO796" t="n">
        <v>20.59291671447821</v>
      </c>
      <c r="AP796" t="n">
        <v>21.19069883209262</v>
      </c>
      <c r="AQ796" t="n">
        <v>25.7512640956382</v>
      </c>
      <c r="AR796" t="n">
        <v>21.85618260132025</v>
      </c>
      <c r="AS796" t="n">
        <v>22.04592901065488</v>
      </c>
      <c r="AT796" t="n">
        <v>25.7512640956382</v>
      </c>
      <c r="AU796" t="n">
        <v>22.53150704744716</v>
      </c>
      <c r="AV796" t="n">
        <v>22.66890206226346</v>
      </c>
      <c r="AW796" t="n">
        <v>17.15207603624179</v>
      </c>
      <c r="AX796" t="n">
        <v>20.06290323656918</v>
      </c>
      <c r="AY796" t="n">
        <v>20.43763287287705</v>
      </c>
      <c r="AZ796" t="n">
        <v>22.70983316392186</v>
      </c>
      <c r="BA796" t="n">
        <v>22.60937977243476</v>
      </c>
      <c r="BB796" t="n">
        <v>21.45972025887345</v>
      </c>
      <c r="BC796" t="n">
        <v>21.6347235583314</v>
      </c>
      <c r="BD796" t="n">
        <v>21.57134646659212</v>
      </c>
      <c r="BE796" t="n">
        <v>21.91940554265063</v>
      </c>
      <c r="BF796" t="n">
        <v>18.49663193301977</v>
      </c>
      <c r="BG796" t="n">
        <v>19.18678768339884</v>
      </c>
      <c r="BH796" t="n">
        <v>24.36673378614818</v>
      </c>
      <c r="BI796" t="n">
        <v>25.442403356861</v>
      </c>
      <c r="BJ796" t="n">
        <v>25.59789146850528</v>
      </c>
      <c r="BK796" t="n">
        <v>22.52675798279288</v>
      </c>
      <c r="BL796" t="n">
        <v>22.53006178004037</v>
      </c>
      <c r="BM796" t="n">
        <v>22.54069762474444</v>
      </c>
      <c r="BN796" t="n">
        <v>22.56879480009174</v>
      </c>
      <c r="BO796" t="n">
        <v>17.02185425873654</v>
      </c>
      <c r="BP796" t="n">
        <v>24.05789816167121</v>
      </c>
      <c r="BQ796" t="n">
        <v>24.05789816167121</v>
      </c>
      <c r="BR796" t="n">
        <v>24.25415673012894</v>
      </c>
    </row>
    <row r="797">
      <c r="A797" t="inlineStr">
        <is>
          <t>2024-03-19</t>
        </is>
      </c>
      <c r="B797" t="n">
        <v>13.46437594289183</v>
      </c>
      <c r="C797" t="n">
        <v>14.33845019262314</v>
      </c>
      <c r="D797" t="n">
        <v>14.33845019262314</v>
      </c>
      <c r="E797" t="n">
        <v>13.86145084277216</v>
      </c>
      <c r="F797" t="n">
        <v>13.88275610925492</v>
      </c>
      <c r="G797" t="n">
        <v>15.48403233432561</v>
      </c>
      <c r="H797" t="n">
        <v>15.48403233432561</v>
      </c>
      <c r="I797" t="n">
        <v>10.09828195716887</v>
      </c>
      <c r="J797" t="n">
        <v>10.09828195716887</v>
      </c>
      <c r="K797" t="n">
        <v>10.77499413693859</v>
      </c>
      <c r="L797" t="n">
        <v>10.77499413693847</v>
      </c>
      <c r="M797" t="n">
        <v>11.05781392837774</v>
      </c>
      <c r="N797" t="n">
        <v>11.05781392837785</v>
      </c>
      <c r="O797" t="n">
        <v>14.66318899943346</v>
      </c>
      <c r="P797" t="n">
        <v>15.48403233432561</v>
      </c>
      <c r="Q797" t="n">
        <v>15.48403233432561</v>
      </c>
      <c r="R797" t="n">
        <v>15.48403233432561</v>
      </c>
      <c r="S797" t="n">
        <v>14.70724141454306</v>
      </c>
      <c r="T797" t="n">
        <v>15.48403233432561</v>
      </c>
      <c r="U797" t="n">
        <v>15.48403233432561</v>
      </c>
      <c r="V797" t="n">
        <v>15.48403233432561</v>
      </c>
      <c r="W797" t="n">
        <v>14.6916488960804</v>
      </c>
      <c r="X797" t="n">
        <v>15.48403233432561</v>
      </c>
      <c r="Y797" t="n">
        <v>14.72356626749823</v>
      </c>
      <c r="Z797" t="n">
        <v>15.48403233432561</v>
      </c>
      <c r="AA797" t="n">
        <v>14.56806610947211</v>
      </c>
      <c r="AB797" t="n">
        <v>14.96167149734488</v>
      </c>
      <c r="AC797" t="n">
        <v>15.48403233432561</v>
      </c>
      <c r="AD797" t="n">
        <v>15.30944450858079</v>
      </c>
      <c r="AE797" t="n">
        <v>15.48403233432561</v>
      </c>
      <c r="AF797" t="n">
        <v>15.32922909533628</v>
      </c>
      <c r="AG797" t="n">
        <v>14.17980277257464</v>
      </c>
      <c r="AH797" t="n">
        <v>14.49341036554078</v>
      </c>
      <c r="AI797" t="n">
        <v>15.48403233432561</v>
      </c>
      <c r="AJ797" t="n">
        <v>15.17468259948633</v>
      </c>
      <c r="AK797" t="n">
        <v>13.84666095306962</v>
      </c>
      <c r="AL797" t="n">
        <v>12.66426704430064</v>
      </c>
      <c r="AM797" t="n">
        <v>12.93173340186398</v>
      </c>
      <c r="AN797" t="n">
        <v>15.48403233432561</v>
      </c>
      <c r="AO797" t="n">
        <v>12.38235867104731</v>
      </c>
      <c r="AP797" t="n">
        <v>12.74180035141092</v>
      </c>
      <c r="AQ797" t="n">
        <v>15.48403233432561</v>
      </c>
      <c r="AR797" t="n">
        <v>13.1419505018043</v>
      </c>
      <c r="AS797" t="n">
        <v>13.25604352366715</v>
      </c>
      <c r="AT797" t="n">
        <v>15.48403233432561</v>
      </c>
      <c r="AU797" t="n">
        <v>13.54801777373138</v>
      </c>
      <c r="AV797" t="n">
        <v>13.63063231428713</v>
      </c>
      <c r="AW797" t="n">
        <v>10.31340826452727</v>
      </c>
      <c r="AX797" t="n">
        <v>13.70007010834594</v>
      </c>
      <c r="AY797" t="n">
        <v>13.81504464733839</v>
      </c>
      <c r="AZ797" t="n">
        <v>13.65524386342135</v>
      </c>
      <c r="BA797" t="n">
        <v>13.59484203009379</v>
      </c>
      <c r="BB797" t="n">
        <v>13.62695417584908</v>
      </c>
      <c r="BC797" t="n">
        <v>13.597027670008</v>
      </c>
      <c r="BD797" t="n">
        <v>12.97068077680227</v>
      </c>
      <c r="BE797" t="n">
        <v>13.17996595860654</v>
      </c>
      <c r="BF797" t="n">
        <v>13.48167686519764</v>
      </c>
      <c r="BG797" t="n">
        <v>13.89666208358932</v>
      </c>
      <c r="BH797" t="n">
        <v>14.65152516107082</v>
      </c>
      <c r="BI797" t="n">
        <v>15.29831680407947</v>
      </c>
      <c r="BJ797" t="n">
        <v>15.39181058129218</v>
      </c>
      <c r="BK797" t="n">
        <v>13.54516219854907</v>
      </c>
      <c r="BL797" t="n">
        <v>13.54714874581977</v>
      </c>
      <c r="BM797" t="n">
        <v>13.5535439954933</v>
      </c>
      <c r="BN797" t="n">
        <v>13.57043860579146</v>
      </c>
      <c r="BO797" t="n">
        <v>11.74260563416418</v>
      </c>
      <c r="BP797" t="n">
        <v>15.48403233432561</v>
      </c>
      <c r="BQ797" t="n">
        <v>15.48403233432561</v>
      </c>
      <c r="BR797" t="n">
        <v>15.48403233432561</v>
      </c>
    </row>
    <row r="798">
      <c r="A798" t="inlineStr">
        <is>
          <t>2024-03-20</t>
        </is>
      </c>
      <c r="B798" t="n">
        <v>-0.5195163310006957</v>
      </c>
      <c r="C798" t="n">
        <v>-0.4687839087495788</v>
      </c>
      <c r="D798" t="n">
        <v>-0.4687839087495788</v>
      </c>
      <c r="E798" t="n">
        <v>-0.4578181903348227</v>
      </c>
      <c r="F798" t="n">
        <v>-0.4586402435752448</v>
      </c>
      <c r="G798" t="n">
        <v>-0.5236079409964379</v>
      </c>
      <c r="H798" t="n">
        <v>-0.523607940996458</v>
      </c>
      <c r="I798" t="n">
        <v>-0.5974437806508001</v>
      </c>
      <c r="J798" t="n">
        <v>-0.5974437806508001</v>
      </c>
      <c r="K798" t="n">
        <v>-0.5974437806508001</v>
      </c>
      <c r="L798" t="n">
        <v>-0.5974437806508001</v>
      </c>
      <c r="M798" t="n">
        <v>-0.5974437806508001</v>
      </c>
      <c r="N798" t="n">
        <v>-0.5974437806508001</v>
      </c>
      <c r="O798" t="n">
        <v>-0.5657719438365086</v>
      </c>
      <c r="P798" t="n">
        <v>-0.5974437806508001</v>
      </c>
      <c r="Q798" t="n">
        <v>-0.5974437806508001</v>
      </c>
      <c r="R798" t="n">
        <v>-0.5974437806508001</v>
      </c>
      <c r="S798" t="n">
        <v>-0.4375926018813425</v>
      </c>
      <c r="T798" t="n">
        <v>-0.3977546909224298</v>
      </c>
      <c r="U798" t="n">
        <v>-0.3977546909224165</v>
      </c>
      <c r="V798" t="n">
        <v>-0.3977546909223781</v>
      </c>
      <c r="W798" t="n">
        <v>-0.566870054966901</v>
      </c>
      <c r="X798" t="n">
        <v>-0.5974437806508001</v>
      </c>
      <c r="Y798" t="n">
        <v>-0.4382224883125717</v>
      </c>
      <c r="Z798" t="n">
        <v>-0.3977546909224298</v>
      </c>
      <c r="AA798" t="n">
        <v>-0.5786539445412454</v>
      </c>
      <c r="AB798" t="n">
        <v>-0.577288744380445</v>
      </c>
      <c r="AC798" t="n">
        <v>-0.5727596535799387</v>
      </c>
      <c r="AD798" t="n">
        <v>-0.5807248823702942</v>
      </c>
      <c r="AE798" t="n">
        <v>-0.5974437806508001</v>
      </c>
      <c r="AF798" t="n">
        <v>-0.5914707737258698</v>
      </c>
      <c r="AG798" t="n">
        <v>-0.5974437806508001</v>
      </c>
      <c r="AH798" t="n">
        <v>-0.5834030661383778</v>
      </c>
      <c r="AI798" t="n">
        <v>-0.4937202659737781</v>
      </c>
      <c r="AJ798" t="n">
        <v>-0.5028544328408278</v>
      </c>
      <c r="AK798" t="n">
        <v>-0.5342666103100739</v>
      </c>
      <c r="AL798" t="n">
        <v>-0.4886445222246978</v>
      </c>
      <c r="AM798" t="n">
        <v>-0.4989645802308607</v>
      </c>
      <c r="AN798" t="n">
        <v>-0.5974437806508001</v>
      </c>
      <c r="AO798" t="n">
        <v>-0.4777672261381856</v>
      </c>
      <c r="AP798" t="n">
        <v>-0.4916361067891161</v>
      </c>
      <c r="AQ798" t="n">
        <v>-0.5974437806508001</v>
      </c>
      <c r="AR798" t="n">
        <v>-0.5070757037569573</v>
      </c>
      <c r="AS798" t="n">
        <v>-0.511477926954109</v>
      </c>
      <c r="AT798" t="n">
        <v>-0.5974437806508001</v>
      </c>
      <c r="AU798" t="n">
        <v>-0.5227436099522229</v>
      </c>
      <c r="AV798" t="n">
        <v>-0.5259312514128349</v>
      </c>
      <c r="AW798" t="n">
        <v>-0.3979377911330579</v>
      </c>
      <c r="AX798" t="n">
        <v>-0.522429659928491</v>
      </c>
      <c r="AY798" t="n">
        <v>-0.531123597818538</v>
      </c>
      <c r="AZ798" t="n">
        <v>-0.5268808759450589</v>
      </c>
      <c r="BA798" t="n">
        <v>-0.524550300880225</v>
      </c>
      <c r="BB798" t="n">
        <v>-0.519524806824545</v>
      </c>
      <c r="BC798" t="n">
        <v>-0.5235849815975663</v>
      </c>
      <c r="BD798" t="n">
        <v>-0.5004673455588541</v>
      </c>
      <c r="BE798" t="n">
        <v>-0.5085425114815026</v>
      </c>
      <c r="BF798" t="n">
        <v>-0.5077385385098288</v>
      </c>
      <c r="BG798" t="n">
        <v>-0.5237505392882371</v>
      </c>
      <c r="BH798" t="n">
        <v>-0.5653219003634766</v>
      </c>
      <c r="BI798" t="n">
        <v>-0.5902780381542637</v>
      </c>
      <c r="BJ798" t="n">
        <v>-0.4640063668663779</v>
      </c>
      <c r="BK798" t="n">
        <v>-0.5226334289866955</v>
      </c>
      <c r="BL798" t="n">
        <v>-0.5227100789371878</v>
      </c>
      <c r="BM798" t="n">
        <v>-0.5229568365039937</v>
      </c>
      <c r="BN798" t="n">
        <v>-0.5236087067423926</v>
      </c>
      <c r="BO798" t="n">
        <v>-0.4880574854521634</v>
      </c>
      <c r="BP798" t="n">
        <v>-0.3896372482505218</v>
      </c>
      <c r="BQ798" t="n">
        <v>-0.3896372482505218</v>
      </c>
      <c r="BR798" t="n">
        <v>-0.426400374416207</v>
      </c>
    </row>
    <row r="799">
      <c r="A799" t="inlineStr">
        <is>
          <t>2024-03-21</t>
        </is>
      </c>
      <c r="B799" t="n">
        <v>33.91893096974032</v>
      </c>
      <c r="C799" t="n">
        <v>38.05538972430804</v>
      </c>
      <c r="D799" t="n">
        <v>38.05538972430804</v>
      </c>
      <c r="E799" t="n">
        <v>38.42768449247536</v>
      </c>
      <c r="F799" t="n">
        <v>38.48135588921783</v>
      </c>
      <c r="G799" t="n">
        <v>39.00677061520137</v>
      </c>
      <c r="H799" t="n">
        <v>39.00677061520137</v>
      </c>
      <c r="I799" t="n">
        <v>39.00677061520137</v>
      </c>
      <c r="J799" t="n">
        <v>39.00677061520137</v>
      </c>
      <c r="K799" t="n">
        <v>39.00677061520137</v>
      </c>
      <c r="L799" t="n">
        <v>39.00677061520137</v>
      </c>
      <c r="M799" t="n">
        <v>39.00677061520137</v>
      </c>
      <c r="N799" t="n">
        <v>39.00677061520137</v>
      </c>
      <c r="O799" t="n">
        <v>36.9389340863293</v>
      </c>
      <c r="P799" t="n">
        <v>39.00677061520137</v>
      </c>
      <c r="Q799" t="n">
        <v>39.00677061520137</v>
      </c>
      <c r="R799" t="n">
        <v>39.00677061520137</v>
      </c>
      <c r="S799" t="n">
        <v>37.04990921310014</v>
      </c>
      <c r="T799" t="n">
        <v>39.00677061520137</v>
      </c>
      <c r="U799" t="n">
        <v>39.00677061520137</v>
      </c>
      <c r="V799" t="n">
        <v>39.00677061520137</v>
      </c>
      <c r="W799" t="n">
        <v>37.01062914845976</v>
      </c>
      <c r="X799" t="n">
        <v>39.00677061520137</v>
      </c>
      <c r="Y799" t="n">
        <v>37.09103414624417</v>
      </c>
      <c r="Z799" t="n">
        <v>39.00677061520137</v>
      </c>
      <c r="AA799" t="n">
        <v>39.00677061520137</v>
      </c>
      <c r="AB799" t="n">
        <v>37.69085955879635</v>
      </c>
      <c r="AC799" t="n">
        <v>36.96020405671963</v>
      </c>
      <c r="AD799" t="n">
        <v>37.48024939384666</v>
      </c>
      <c r="AE799" t="n">
        <v>39.00677061520137</v>
      </c>
      <c r="AF799" t="n">
        <v>38.61679633050806</v>
      </c>
      <c r="AG799" t="n">
        <v>37.30003218769573</v>
      </c>
      <c r="AH799" t="n">
        <v>38.09006020997631</v>
      </c>
      <c r="AI799" t="n">
        <v>37.63110417211561</v>
      </c>
      <c r="AJ799" t="n">
        <v>38.22746882312237</v>
      </c>
      <c r="AK799" t="n">
        <v>34.88196846408719</v>
      </c>
      <c r="AL799" t="n">
        <v>35.48965742426879</v>
      </c>
      <c r="AM799" t="n">
        <v>34.81797902589606</v>
      </c>
      <c r="AN799" t="n">
        <v>39.00677061520137</v>
      </c>
      <c r="AO799" t="n">
        <v>31.19315524070355</v>
      </c>
      <c r="AP799" t="n">
        <v>32.09864670912449</v>
      </c>
      <c r="AQ799" t="n">
        <v>39.00677061520137</v>
      </c>
      <c r="AR799" t="n">
        <v>34.91630195734188</v>
      </c>
      <c r="AS799" t="n">
        <v>34.28095537328819</v>
      </c>
      <c r="AT799" t="n">
        <v>39.00677061520137</v>
      </c>
      <c r="AU799" t="n">
        <v>32.96065315883322</v>
      </c>
      <c r="AV799" t="n">
        <v>33.2812438998594</v>
      </c>
      <c r="AW799" t="n">
        <v>39.00677061520137</v>
      </c>
      <c r="AX799" t="n">
        <v>34.23469955216596</v>
      </c>
      <c r="AY799" t="n">
        <v>34.80232189924347</v>
      </c>
      <c r="AZ799" t="n">
        <v>33.78471823772328</v>
      </c>
      <c r="BA799" t="n">
        <v>34.24759605042915</v>
      </c>
      <c r="BB799" t="n">
        <v>33.98801548699853</v>
      </c>
      <c r="BC799" t="n">
        <v>34.25310202929437</v>
      </c>
      <c r="BD799" t="n">
        <v>34.08314799187495</v>
      </c>
      <c r="BE799" t="n">
        <v>34.61037106294169</v>
      </c>
      <c r="BF799" t="n">
        <v>34.13693046038633</v>
      </c>
      <c r="BG799" t="n">
        <v>35.18234504445554</v>
      </c>
      <c r="BH799" t="n">
        <v>36.90955099943817</v>
      </c>
      <c r="BI799" t="n">
        <v>38.53892329148245</v>
      </c>
      <c r="BJ799" t="n">
        <v>38.77444917020335</v>
      </c>
      <c r="BK799" t="n">
        <v>34.12244455555848</v>
      </c>
      <c r="BL799" t="n">
        <v>34.12744898799773</v>
      </c>
      <c r="BM799" t="n">
        <v>34.14355965165797</v>
      </c>
      <c r="BN799" t="n">
        <v>34.18611989528859</v>
      </c>
      <c r="BO799" t="n">
        <v>31.7768933287558</v>
      </c>
      <c r="BP799" t="n">
        <v>25.43919822730524</v>
      </c>
      <c r="BQ799" t="n">
        <v>25.43919822730524</v>
      </c>
      <c r="BR799" t="n">
        <v>25.43919822730524</v>
      </c>
    </row>
    <row r="800">
      <c r="A800" t="inlineStr">
        <is>
          <t>2024-03-22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</row>
    <row r="801">
      <c r="A801" t="inlineStr">
        <is>
          <t>2024-03-26</t>
        </is>
      </c>
      <c r="B801" t="n">
        <v>48.46007971964961</v>
      </c>
      <c r="C801" t="n">
        <v>51.60598919235962</v>
      </c>
      <c r="D801" t="n">
        <v>51.60598919235962</v>
      </c>
      <c r="E801" t="n">
        <v>50.58311549840138</v>
      </c>
      <c r="F801" t="n">
        <v>50.65979598597704</v>
      </c>
      <c r="G801" t="n">
        <v>50.58721745120459</v>
      </c>
      <c r="H801" t="n">
        <v>50.58721745120645</v>
      </c>
      <c r="I801" t="n">
        <v>36.34505978973721</v>
      </c>
      <c r="J801" t="n">
        <v>36.34505978973721</v>
      </c>
      <c r="K801" t="n">
        <v>38.78063692439161</v>
      </c>
      <c r="L801" t="n">
        <v>38.78063692439119</v>
      </c>
      <c r="M801" t="n">
        <v>39.79854296753588</v>
      </c>
      <c r="N801" t="n">
        <v>39.79854296753629</v>
      </c>
      <c r="O801" t="n">
        <v>52.77476734686443</v>
      </c>
      <c r="P801" t="n">
        <v>55.72909167759705</v>
      </c>
      <c r="Q801" t="n">
        <v>55.72909167759705</v>
      </c>
      <c r="R801" t="n">
        <v>55.72909167759705</v>
      </c>
      <c r="S801" t="n">
        <v>52.93331784761608</v>
      </c>
      <c r="T801" t="n">
        <v>55.72909167759705</v>
      </c>
      <c r="U801" t="n">
        <v>55.72909167759705</v>
      </c>
      <c r="V801" t="n">
        <v>55.72909167759705</v>
      </c>
      <c r="W801" t="n">
        <v>52.87719829993446</v>
      </c>
      <c r="X801" t="n">
        <v>55.72909167759705</v>
      </c>
      <c r="Y801" t="n">
        <v>52.99207316453344</v>
      </c>
      <c r="Z801" t="n">
        <v>55.72909167759705</v>
      </c>
      <c r="AA801" t="n">
        <v>55.21102919501681</v>
      </c>
      <c r="AB801" t="n">
        <v>53.84904555367159</v>
      </c>
      <c r="AC801" t="n">
        <v>50.36032466170517</v>
      </c>
      <c r="AD801" t="n">
        <v>51.10331501471749</v>
      </c>
      <c r="AE801" t="n">
        <v>55.72909167759705</v>
      </c>
      <c r="AF801" t="n">
        <v>55.17193423234293</v>
      </c>
      <c r="AG801" t="n">
        <v>53.79001113701953</v>
      </c>
      <c r="AH801" t="n">
        <v>54.4193847367542</v>
      </c>
      <c r="AI801" t="n">
        <v>53.83116393147418</v>
      </c>
      <c r="AJ801" t="n">
        <v>54.61570083979309</v>
      </c>
      <c r="AK801" t="n">
        <v>49.83597431345904</v>
      </c>
      <c r="AL801" t="n">
        <v>50.70418137698421</v>
      </c>
      <c r="AM801" t="n">
        <v>49.74455240872023</v>
      </c>
      <c r="AN801" t="n">
        <v>55.72909167759705</v>
      </c>
      <c r="AO801" t="n">
        <v>44.56575565487147</v>
      </c>
      <c r="AP801" t="n">
        <v>45.85943406661999</v>
      </c>
      <c r="AQ801" t="n">
        <v>55.72909167759705</v>
      </c>
      <c r="AR801" t="n">
        <v>47.29962767604831</v>
      </c>
      <c r="AS801" t="n">
        <v>47.71026363558926</v>
      </c>
      <c r="AT801" t="n">
        <v>55.72909167759705</v>
      </c>
      <c r="AU801" t="n">
        <v>47.09098530003013</v>
      </c>
      <c r="AV801" t="n">
        <v>47.549014265665</v>
      </c>
      <c r="AW801" t="n">
        <v>55.72909167759705</v>
      </c>
      <c r="AX801" t="n">
        <v>49.30837436737831</v>
      </c>
      <c r="AY801" t="n">
        <v>49.7221830243065</v>
      </c>
      <c r="AZ801" t="n">
        <v>49.14703875020665</v>
      </c>
      <c r="BA801" t="n">
        <v>48.92964451888973</v>
      </c>
      <c r="BB801" t="n">
        <v>49.04522040223335</v>
      </c>
      <c r="BC801" t="n">
        <v>48.93751092762122</v>
      </c>
      <c r="BD801" t="n">
        <v>46.68320515766621</v>
      </c>
      <c r="BE801" t="n">
        <v>47.43645036096362</v>
      </c>
      <c r="BF801" t="n">
        <v>48.52234803997272</v>
      </c>
      <c r="BG801" t="n">
        <v>50.01593503212393</v>
      </c>
      <c r="BH801" t="n">
        <v>52.73278764135945</v>
      </c>
      <c r="BI801" t="n">
        <v>55.06067678491456</v>
      </c>
      <c r="BJ801" t="n">
        <v>55.39717332335317</v>
      </c>
      <c r="BK801" t="n">
        <v>48.7508401979671</v>
      </c>
      <c r="BL801" t="n">
        <v>48.75799004579616</v>
      </c>
      <c r="BM801" t="n">
        <v>48.78100739991053</v>
      </c>
      <c r="BN801" t="n">
        <v>48.84181334928045</v>
      </c>
      <c r="BO801" t="n">
        <v>53.32396540129923</v>
      </c>
      <c r="BP801" t="n">
        <v>55.72909167759705</v>
      </c>
      <c r="BQ801" t="n">
        <v>55.72909167759705</v>
      </c>
      <c r="BR801" t="n">
        <v>55.72909167759705</v>
      </c>
    </row>
    <row r="802">
      <c r="A802" t="inlineStr">
        <is>
          <t>2024-03-27</t>
        </is>
      </c>
      <c r="B802" t="n">
        <v>36.57810382960984</v>
      </c>
      <c r="C802" t="n">
        <v>38.95266458140903</v>
      </c>
      <c r="D802" t="n">
        <v>38.95266458140903</v>
      </c>
      <c r="E802" t="n">
        <v>38.18059032155159</v>
      </c>
      <c r="F802" t="n">
        <v>38.23846944293303</v>
      </c>
      <c r="G802" t="n">
        <v>37.1770042368391</v>
      </c>
      <c r="H802" t="n">
        <v>37.17700423684051</v>
      </c>
      <c r="I802" t="n">
        <v>30.07301051519108</v>
      </c>
      <c r="J802" t="n">
        <v>30.0730105151889</v>
      </c>
      <c r="K802" t="n">
        <v>31.30245617910613</v>
      </c>
      <c r="L802" t="n">
        <v>31.30245617910582</v>
      </c>
      <c r="M802" t="n">
        <v>30.04029802170209</v>
      </c>
      <c r="N802" t="n">
        <v>30.04029802170241</v>
      </c>
      <c r="O802" t="n">
        <v>30.69034288236898</v>
      </c>
      <c r="P802" t="n">
        <v>28.0051107445466</v>
      </c>
      <c r="Q802" t="n">
        <v>28.00511074454566</v>
      </c>
      <c r="R802" t="n">
        <v>28.00511074454295</v>
      </c>
      <c r="S802" t="n">
        <v>39.95454418311139</v>
      </c>
      <c r="T802" t="n">
        <v>42.06481940405132</v>
      </c>
      <c r="U802" t="n">
        <v>42.06481940405132</v>
      </c>
      <c r="V802" t="n">
        <v>42.06481940405132</v>
      </c>
      <c r="W802" t="n">
        <v>30.76765868660284</v>
      </c>
      <c r="X802" t="n">
        <v>28.0051107445466</v>
      </c>
      <c r="Y802" t="n">
        <v>39.99889322453225</v>
      </c>
      <c r="Z802" t="n">
        <v>42.06481940405132</v>
      </c>
      <c r="AA802" t="n">
        <v>42.06481940405132</v>
      </c>
      <c r="AB802" t="n">
        <v>40.64574368805499</v>
      </c>
      <c r="AC802" t="n">
        <v>38.38183611453366</v>
      </c>
      <c r="AD802" t="n">
        <v>38.94265191248752</v>
      </c>
      <c r="AE802" t="n">
        <v>42.06481940405132</v>
      </c>
      <c r="AF802" t="n">
        <v>41.64427195551541</v>
      </c>
      <c r="AG802" t="n">
        <v>42.06481940405132</v>
      </c>
      <c r="AH802" t="n">
        <v>41.07624083080796</v>
      </c>
      <c r="AI802" t="n">
        <v>31.81743587032934</v>
      </c>
      <c r="AJ802" t="n">
        <v>32.46055425587913</v>
      </c>
      <c r="AK802" t="n">
        <v>37.61664143834088</v>
      </c>
      <c r="AL802" t="n">
        <v>38.27197193509091</v>
      </c>
      <c r="AM802" t="n">
        <v>37.54763536275902</v>
      </c>
      <c r="AN802" t="n">
        <v>42.06481940405132</v>
      </c>
      <c r="AO802" t="n">
        <v>33.63863301545344</v>
      </c>
      <c r="AP802" t="n">
        <v>34.61511311083954</v>
      </c>
      <c r="AQ802" t="n">
        <v>42.06481940405132</v>
      </c>
      <c r="AR802" t="n">
        <v>35.70218419460933</v>
      </c>
      <c r="AS802" t="n">
        <v>36.01213590849745</v>
      </c>
      <c r="AT802" t="n">
        <v>42.06481940405132</v>
      </c>
      <c r="AU802" t="n">
        <v>35.54469905349111</v>
      </c>
      <c r="AV802" t="n">
        <v>35.89042343444311</v>
      </c>
      <c r="AW802" t="n">
        <v>42.06481940405132</v>
      </c>
      <c r="AX802" t="n">
        <v>36.78322548152295</v>
      </c>
      <c r="AY802" t="n">
        <v>37.39534822695768</v>
      </c>
      <c r="AZ802" t="n">
        <v>37.09662668165159</v>
      </c>
      <c r="BA802" t="n">
        <v>36.9325355614745</v>
      </c>
      <c r="BB802" t="n">
        <v>36.57870059538273</v>
      </c>
      <c r="BC802" t="n">
        <v>36.86456936514377</v>
      </c>
      <c r="BD802" t="n">
        <v>35.96819365365014</v>
      </c>
      <c r="BE802" t="n">
        <v>36.53674990479053</v>
      </c>
      <c r="BF802" t="n">
        <v>36.48014377890139</v>
      </c>
      <c r="BG802" t="n">
        <v>37.60751666795813</v>
      </c>
      <c r="BH802" t="n">
        <v>39.80318218065778</v>
      </c>
      <c r="BI802" t="n">
        <v>41.5602938339895</v>
      </c>
      <c r="BJ802" t="n">
        <v>41.81428444631448</v>
      </c>
      <c r="BK802" t="n">
        <v>36.7975724525872</v>
      </c>
      <c r="BL802" t="n">
        <v>36.80296922200586</v>
      </c>
      <c r="BM802" t="n">
        <v>36.82034292781793</v>
      </c>
      <c r="BN802" t="n">
        <v>36.86623980504921</v>
      </c>
      <c r="BO802" t="n">
        <v>40.24940846856182</v>
      </c>
      <c r="BP802" t="n">
        <v>42.06481940405132</v>
      </c>
      <c r="BQ802" t="n">
        <v>42.06481940405132</v>
      </c>
      <c r="BR802" t="n">
        <v>42.06481940405132</v>
      </c>
    </row>
    <row r="803">
      <c r="A803" t="inlineStr">
        <is>
          <t>2024-03-28</t>
        </is>
      </c>
      <c r="B803" t="n">
        <v>-29.72280814209552</v>
      </c>
      <c r="C803" t="n">
        <v>-25.4192475852395</v>
      </c>
      <c r="D803" t="n">
        <v>-25.4192475852395</v>
      </c>
      <c r="E803" t="n">
        <v>-25.86153243397161</v>
      </c>
      <c r="F803" t="n">
        <v>-25.90856412342898</v>
      </c>
      <c r="G803" t="n">
        <v>-22.50065508647759</v>
      </c>
      <c r="H803" t="n">
        <v>-22.50065508647874</v>
      </c>
      <c r="I803" t="n">
        <v>-34.18122936340984</v>
      </c>
      <c r="J803" t="n">
        <v>-34.18122936340984</v>
      </c>
      <c r="K803" t="n">
        <v>-34.18122936340984</v>
      </c>
      <c r="L803" t="n">
        <v>-34.18122936340984</v>
      </c>
      <c r="M803" t="n">
        <v>-34.18122936340984</v>
      </c>
      <c r="N803" t="n">
        <v>-34.18122936340984</v>
      </c>
      <c r="O803" t="n">
        <v>-32.36920561561801</v>
      </c>
      <c r="P803" t="n">
        <v>-34.18122936340984</v>
      </c>
      <c r="Q803" t="n">
        <v>-34.18122936340984</v>
      </c>
      <c r="R803" t="n">
        <v>-34.18122936340984</v>
      </c>
      <c r="S803" t="n">
        <v>-25.03574993507203</v>
      </c>
      <c r="T803" t="n">
        <v>-22.75652498379315</v>
      </c>
      <c r="U803" t="n">
        <v>-22.75652498379239</v>
      </c>
      <c r="V803" t="n">
        <v>-22.75652498379019</v>
      </c>
      <c r="W803" t="n">
        <v>-32.43203125650687</v>
      </c>
      <c r="X803" t="n">
        <v>-34.18122936340984</v>
      </c>
      <c r="Y803" t="n">
        <v>-25.07178728833612</v>
      </c>
      <c r="Z803" t="n">
        <v>-22.75652498379315</v>
      </c>
      <c r="AA803" t="n">
        <v>-34.18122936340984</v>
      </c>
      <c r="AB803" t="n">
        <v>-33.02811012458473</v>
      </c>
      <c r="AC803" t="n">
        <v>-30.77068224462997</v>
      </c>
      <c r="AD803" t="n">
        <v>-31.22639259099695</v>
      </c>
      <c r="AE803" t="n">
        <v>-34.18122936340984</v>
      </c>
      <c r="AF803" t="n">
        <v>-33.83949893403307</v>
      </c>
      <c r="AG803" t="n">
        <v>-34.18122936340984</v>
      </c>
      <c r="AH803" t="n">
        <v>-33.37792552341929</v>
      </c>
      <c r="AI803" t="n">
        <v>-22.29210610657164</v>
      </c>
      <c r="AJ803" t="n">
        <v>-22.29210610657164</v>
      </c>
      <c r="AK803" t="n">
        <v>-26.85135691302835</v>
      </c>
      <c r="AL803" t="n">
        <v>-31.09921947691362</v>
      </c>
      <c r="AM803" t="n">
        <v>-30.51063464840493</v>
      </c>
      <c r="AN803" t="n">
        <v>-34.18122936340984</v>
      </c>
      <c r="AO803" t="n">
        <v>-32.08488575927009</v>
      </c>
      <c r="AP803" t="n">
        <v>-30.76020570798494</v>
      </c>
      <c r="AQ803" t="n">
        <v>-34.18122936340984</v>
      </c>
      <c r="AR803" t="n">
        <v>-30.59679401557189</v>
      </c>
      <c r="AS803" t="n">
        <v>-30.04004637991054</v>
      </c>
      <c r="AT803" t="n">
        <v>-34.18122936340984</v>
      </c>
      <c r="AU803" t="n">
        <v>-30.63582353171536</v>
      </c>
      <c r="AV803" t="n">
        <v>-30.08982152989327</v>
      </c>
      <c r="AW803" t="n">
        <v>-34.18122936340984</v>
      </c>
      <c r="AX803" t="n">
        <v>-33.20883476867079</v>
      </c>
      <c r="AY803" t="n">
        <v>-30.49691447037319</v>
      </c>
      <c r="AZ803" t="n">
        <v>-30.14415188698514</v>
      </c>
      <c r="BA803" t="n">
        <v>-30.01081395056381</v>
      </c>
      <c r="BB803" t="n">
        <v>-30.45647753982304</v>
      </c>
      <c r="BC803" t="n">
        <v>-30.01563878285558</v>
      </c>
      <c r="BD803" t="n">
        <v>-29.22720445447934</v>
      </c>
      <c r="BE803" t="n">
        <v>-29.68920457480693</v>
      </c>
      <c r="BF803" t="n">
        <v>-33.69573968415451</v>
      </c>
      <c r="BG803" t="n">
        <v>-30.82992481921853</v>
      </c>
      <c r="BH803" t="n">
        <v>-24.91275548517137</v>
      </c>
      <c r="BI803" t="n">
        <v>-22.29210610657164</v>
      </c>
      <c r="BJ803" t="n">
        <v>-26.54694645020055</v>
      </c>
      <c r="BK803" t="n">
        <v>-29.90114499094784</v>
      </c>
      <c r="BL803" t="n">
        <v>-29.90553032329763</v>
      </c>
      <c r="BM803" t="n">
        <v>-29.91964793111499</v>
      </c>
      <c r="BN803" t="n">
        <v>-29.95694303210277</v>
      </c>
      <c r="BO803" t="n">
        <v>-32.70605418248817</v>
      </c>
      <c r="BP803" t="n">
        <v>-22.29210610657164</v>
      </c>
      <c r="BQ803" t="n">
        <v>-22.29210610657164</v>
      </c>
      <c r="BR803" t="n">
        <v>-22.29210610657164</v>
      </c>
    </row>
    <row r="804">
      <c r="A804" t="inlineStr">
        <is>
          <t>2024-04-01</t>
        </is>
      </c>
      <c r="B804" t="n">
        <v>38.33961197115372</v>
      </c>
      <c r="C804" t="n">
        <v>40.82852550942783</v>
      </c>
      <c r="D804" t="n">
        <v>40.82852550942783</v>
      </c>
      <c r="E804" t="n">
        <v>44.09055376682677</v>
      </c>
      <c r="F804" t="n">
        <v>43.49666132557884</v>
      </c>
      <c r="G804" t="n">
        <v>35.45032291833872</v>
      </c>
      <c r="H804" t="n">
        <v>35.4503229183402</v>
      </c>
      <c r="I804" t="n">
        <v>33.66563983642786</v>
      </c>
      <c r="J804" t="n">
        <v>33.66563983642556</v>
      </c>
      <c r="K804" t="n">
        <v>34.9542924662551</v>
      </c>
      <c r="L804" t="n">
        <v>34.95429246625477</v>
      </c>
      <c r="M804" t="n">
        <v>31.48696211851066</v>
      </c>
      <c r="N804" t="n">
        <v>31.48696211851099</v>
      </c>
      <c r="O804" t="n">
        <v>32.16831148090261</v>
      </c>
      <c r="P804" t="n">
        <v>29.3537654154162</v>
      </c>
      <c r="Q804" t="n">
        <v>29.35376541541521</v>
      </c>
      <c r="R804" t="n">
        <v>29.35376541541238</v>
      </c>
      <c r="S804" t="n">
        <v>41.87865307618235</v>
      </c>
      <c r="T804" t="n">
        <v>44.09055376682677</v>
      </c>
      <c r="U804" t="n">
        <v>44.09055376682677</v>
      </c>
      <c r="V804" t="n">
        <v>44.09055376682677</v>
      </c>
      <c r="W804" t="n">
        <v>32.24935061697626</v>
      </c>
      <c r="X804" t="n">
        <v>29.3537654154162</v>
      </c>
      <c r="Y804" t="n">
        <v>41.9251378542695</v>
      </c>
      <c r="Z804" t="n">
        <v>44.09055376682677</v>
      </c>
      <c r="AA804" t="n">
        <v>44.09055376682677</v>
      </c>
      <c r="AB804" t="n">
        <v>42.60313898550221</v>
      </c>
      <c r="AC804" t="n">
        <v>44.09055376682677</v>
      </c>
      <c r="AD804" t="n">
        <v>43.59341750723819</v>
      </c>
      <c r="AE804" t="n">
        <v>44.09055376682677</v>
      </c>
      <c r="AF804" t="n">
        <v>43.64975382630954</v>
      </c>
      <c r="AG804" t="n">
        <v>38.90884390273454</v>
      </c>
      <c r="AH804" t="n">
        <v>39.80183689970126</v>
      </c>
      <c r="AI804" t="n">
        <v>44.09055376682677</v>
      </c>
      <c r="AJ804" t="n">
        <v>43.20968495809608</v>
      </c>
      <c r="AK804" t="n">
        <v>39.42816290101263</v>
      </c>
      <c r="AL804" t="n">
        <v>36.06131367966491</v>
      </c>
      <c r="AM804" t="n">
        <v>36.82292018915412</v>
      </c>
      <c r="AN804" t="n">
        <v>44.09055376682677</v>
      </c>
      <c r="AO804" t="n">
        <v>35.25858374343954</v>
      </c>
      <c r="AP804" t="n">
        <v>36.28208862846731</v>
      </c>
      <c r="AQ804" t="n">
        <v>44.09055376682677</v>
      </c>
      <c r="AR804" t="n">
        <v>37.42151028167659</v>
      </c>
      <c r="AS804" t="n">
        <v>37.74638847918023</v>
      </c>
      <c r="AT804" t="n">
        <v>44.09055376682677</v>
      </c>
      <c r="AU804" t="n">
        <v>39.51731549076634</v>
      </c>
      <c r="AV804" t="n">
        <v>38.81302453732562</v>
      </c>
      <c r="AW804" t="n">
        <v>44.09055376682677</v>
      </c>
      <c r="AX804" t="n">
        <v>34.35111032162607</v>
      </c>
      <c r="AY804" t="n">
        <v>34.99271133648477</v>
      </c>
      <c r="AZ804" t="n">
        <v>38.88310556059899</v>
      </c>
      <c r="BA804" t="n">
        <v>38.71111223079689</v>
      </c>
      <c r="BB804" t="n">
        <v>36.74269916928801</v>
      </c>
      <c r="BC804" t="n">
        <v>37.04233464952953</v>
      </c>
      <c r="BD804" t="n">
        <v>40.94154223905943</v>
      </c>
      <c r="BE804" t="n">
        <v>39.121167996557</v>
      </c>
      <c r="BF804" t="n">
        <v>35.67710683283494</v>
      </c>
      <c r="BG804" t="n">
        <v>36.85877112343289</v>
      </c>
      <c r="BH804" t="n">
        <v>41.72000186593151</v>
      </c>
      <c r="BI804" t="n">
        <v>43.56173153274374</v>
      </c>
      <c r="BJ804" t="n">
        <v>34.24305069204436</v>
      </c>
      <c r="BK804" t="n">
        <v>38.56964964298032</v>
      </c>
      <c r="BL804" t="n">
        <v>38.57530630704287</v>
      </c>
      <c r="BM804" t="n">
        <v>38.59351668619315</v>
      </c>
      <c r="BN804" t="n">
        <v>38.64162383991364</v>
      </c>
      <c r="BO804" t="n">
        <v>36.48991261888946</v>
      </c>
      <c r="BP804" t="n">
        <v>44.00845165445232</v>
      </c>
      <c r="BQ804" t="n">
        <v>44.00845165445232</v>
      </c>
      <c r="BR804" t="n">
        <v>44.09055376682677</v>
      </c>
    </row>
    <row r="805">
      <c r="A805" t="inlineStr">
        <is>
          <t>2024-04-02</t>
        </is>
      </c>
      <c r="B805" t="n">
        <v>15.29948764606487</v>
      </c>
      <c r="C805" t="n">
        <v>16.29269284489679</v>
      </c>
      <c r="D805" t="n">
        <v>16.29269284489679</v>
      </c>
      <c r="E805" t="n">
        <v>15.96975810077888</v>
      </c>
      <c r="F805" t="n">
        <v>15.99396714416356</v>
      </c>
      <c r="G805" t="n">
        <v>13.61380999309078</v>
      </c>
      <c r="H805" t="n">
        <v>13.61380999309137</v>
      </c>
      <c r="I805" t="n">
        <v>14.15840306079785</v>
      </c>
      <c r="J805" t="n">
        <v>14.15840306079694</v>
      </c>
      <c r="K805" t="n">
        <v>14.67264209391443</v>
      </c>
      <c r="L805" t="n">
        <v>14.6726420939143</v>
      </c>
      <c r="M805" t="n">
        <v>12.56492601716256</v>
      </c>
      <c r="N805" t="n">
        <v>12.56492601716269</v>
      </c>
      <c r="O805" t="n">
        <v>12.83681964405719</v>
      </c>
      <c r="P805" t="n">
        <v>11.71367022901907</v>
      </c>
      <c r="Q805" t="n">
        <v>11.71367022901868</v>
      </c>
      <c r="R805" t="n">
        <v>11.71367022901755</v>
      </c>
      <c r="S805" t="n">
        <v>16.7117480441628</v>
      </c>
      <c r="T805" t="n">
        <v>17.5944107929746</v>
      </c>
      <c r="U805" t="n">
        <v>17.5944107929746</v>
      </c>
      <c r="V805" t="n">
        <v>17.5944107929746</v>
      </c>
      <c r="W805" t="n">
        <v>12.86915844973262</v>
      </c>
      <c r="X805" t="n">
        <v>11.71367022901907</v>
      </c>
      <c r="Y805" t="n">
        <v>16.73029787426044</v>
      </c>
      <c r="Z805" t="n">
        <v>17.5944107929746</v>
      </c>
      <c r="AA805" t="n">
        <v>17.5944107929746</v>
      </c>
      <c r="AB805" t="n">
        <v>17.00085538379176</v>
      </c>
      <c r="AC805" t="n">
        <v>17.5944107929746</v>
      </c>
      <c r="AD805" t="n">
        <v>17.39602771941327</v>
      </c>
      <c r="AE805" t="n">
        <v>17.5944107929746</v>
      </c>
      <c r="AF805" t="n">
        <v>17.41850882376835</v>
      </c>
      <c r="AG805" t="n">
        <v>17.5944107929746</v>
      </c>
      <c r="AH805" t="n">
        <v>17.18091900184852</v>
      </c>
      <c r="AI805" t="n">
        <v>15.07014540340672</v>
      </c>
      <c r="AJ805" t="n">
        <v>15.33914190034135</v>
      </c>
      <c r="AK805" t="n">
        <v>15.73387575400972</v>
      </c>
      <c r="AL805" t="n">
        <v>14.39032882122049</v>
      </c>
      <c r="AM805" t="n">
        <v>14.69424919975379</v>
      </c>
      <c r="AN805" t="n">
        <v>17.5944107929746</v>
      </c>
      <c r="AO805" t="n">
        <v>14.06999806900404</v>
      </c>
      <c r="AP805" t="n">
        <v>14.47842944165203</v>
      </c>
      <c r="AQ805" t="n">
        <v>17.5944107929746</v>
      </c>
      <c r="AR805" t="n">
        <v>15.749362234299</v>
      </c>
      <c r="AS805" t="n">
        <v>15.46278252981566</v>
      </c>
      <c r="AT805" t="n">
        <v>17.5944107929746</v>
      </c>
      <c r="AU805" t="n">
        <v>15.76945224723499</v>
      </c>
      <c r="AV805" t="n">
        <v>15.48840373924517</v>
      </c>
      <c r="AW805" t="n">
        <v>17.5944107929746</v>
      </c>
      <c r="AX805" t="n">
        <v>15.5673054779428</v>
      </c>
      <c r="AY805" t="n">
        <v>15.69795034008776</v>
      </c>
      <c r="AZ805" t="n">
        <v>15.51636969128979</v>
      </c>
      <c r="BA805" t="n">
        <v>15.44773545924559</v>
      </c>
      <c r="BB805" t="n">
        <v>15.48422429313997</v>
      </c>
      <c r="BC805" t="n">
        <v>15.45021898844947</v>
      </c>
      <c r="BD805" t="n">
        <v>14.73850486256671</v>
      </c>
      <c r="BE805" t="n">
        <v>14.97631432860507</v>
      </c>
      <c r="BF805" t="n">
        <v>15.31914657776775</v>
      </c>
      <c r="BG805" t="n">
        <v>15.79069173136507</v>
      </c>
      <c r="BH805" t="n">
        <v>16.64843800771558</v>
      </c>
      <c r="BI805" t="n">
        <v>17.38338337716755</v>
      </c>
      <c r="BJ805" t="n">
        <v>17.48961978170028</v>
      </c>
      <c r="BK805" t="n">
        <v>15.39128457194113</v>
      </c>
      <c r="BL805" t="n">
        <v>15.39354187339761</v>
      </c>
      <c r="BM805" t="n">
        <v>15.40080875630319</v>
      </c>
      <c r="BN805" t="n">
        <v>15.42000599816854</v>
      </c>
      <c r="BO805" t="n">
        <v>16.83508063990174</v>
      </c>
      <c r="BP805" t="n">
        <v>17.5944107929746</v>
      </c>
      <c r="BQ805" t="n">
        <v>17.5944107929746</v>
      </c>
      <c r="BR805" t="n">
        <v>17.5944107929746</v>
      </c>
    </row>
    <row r="806">
      <c r="A806" t="inlineStr">
        <is>
          <t>2024-04-03</t>
        </is>
      </c>
      <c r="B806" t="n">
        <v>18.7769110128508</v>
      </c>
      <c r="C806" t="n">
        <v>19.995862004374</v>
      </c>
      <c r="D806" t="n">
        <v>19.995862004374</v>
      </c>
      <c r="E806" t="n">
        <v>18.49426284184457</v>
      </c>
      <c r="F806" t="n">
        <v>18.52397436316191</v>
      </c>
      <c r="G806" t="n">
        <v>17.9790845074464</v>
      </c>
      <c r="H806" t="n">
        <v>17.97908450744712</v>
      </c>
      <c r="I806" t="n">
        <v>16.79544331379897</v>
      </c>
      <c r="J806" t="n">
        <v>16.79544331379784</v>
      </c>
      <c r="K806" t="n">
        <v>17.42656383152741</v>
      </c>
      <c r="L806" t="n">
        <v>17.42656383152725</v>
      </c>
      <c r="M806" t="n">
        <v>15.42081036733267</v>
      </c>
      <c r="N806" t="n">
        <v>15.42081036733282</v>
      </c>
      <c r="O806" t="n">
        <v>15.75450274679446</v>
      </c>
      <c r="P806" t="n">
        <v>14.37607249421469</v>
      </c>
      <c r="Q806" t="n">
        <v>14.37607249421421</v>
      </c>
      <c r="R806" t="n">
        <v>14.37607249421282</v>
      </c>
      <c r="S806" t="n">
        <v>15.81593658390079</v>
      </c>
      <c r="T806" t="n">
        <v>14.37607249421469</v>
      </c>
      <c r="U806" t="n">
        <v>14.37607249421421</v>
      </c>
      <c r="V806" t="n">
        <v>14.37607249421282</v>
      </c>
      <c r="W806" t="n">
        <v>15.79419184557194</v>
      </c>
      <c r="X806" t="n">
        <v>14.37607249421469</v>
      </c>
      <c r="Y806" t="n">
        <v>15.83870260830008</v>
      </c>
      <c r="Z806" t="n">
        <v>14.37607249421469</v>
      </c>
      <c r="AA806" t="n">
        <v>21.59344766477842</v>
      </c>
      <c r="AB806" t="n">
        <v>20.86498293724951</v>
      </c>
      <c r="AC806" t="n">
        <v>21.59344766477842</v>
      </c>
      <c r="AD806" t="n">
        <v>21.34997406586512</v>
      </c>
      <c r="AE806" t="n">
        <v>21.59344766477842</v>
      </c>
      <c r="AF806" t="n">
        <v>21.37756490457236</v>
      </c>
      <c r="AG806" t="n">
        <v>21.59344766477842</v>
      </c>
      <c r="AH806" t="n">
        <v>21.08597324824031</v>
      </c>
      <c r="AI806" t="n">
        <v>14.61474963738122</v>
      </c>
      <c r="AJ806" t="n">
        <v>14.94488639768047</v>
      </c>
      <c r="AK806" t="n">
        <v>19.31003127390862</v>
      </c>
      <c r="AL806" t="n">
        <v>17.6611093111486</v>
      </c>
      <c r="AM806" t="n">
        <v>18.03410780853158</v>
      </c>
      <c r="AN806" t="n">
        <v>21.59344766477842</v>
      </c>
      <c r="AO806" t="n">
        <v>17.26797052322357</v>
      </c>
      <c r="AP806" t="n">
        <v>17.76923433783506</v>
      </c>
      <c r="AQ806" t="n">
        <v>21.59344766477842</v>
      </c>
      <c r="AR806" t="n">
        <v>18.3272686498287</v>
      </c>
      <c r="AS806" t="n">
        <v>18.48637847621742</v>
      </c>
      <c r="AT806" t="n">
        <v>21.59344766477842</v>
      </c>
      <c r="AU806" t="n">
        <v>19.35369395483585</v>
      </c>
      <c r="AV806" t="n">
        <v>19.00876587966748</v>
      </c>
      <c r="AW806" t="n">
        <v>21.59344766477842</v>
      </c>
      <c r="AX806" t="n">
        <v>18.88220764120319</v>
      </c>
      <c r="AY806" t="n">
        <v>19.19643317824881</v>
      </c>
      <c r="AZ806" t="n">
        <v>19.04308821810648</v>
      </c>
      <c r="BA806" t="n">
        <v>18.95885409881159</v>
      </c>
      <c r="BB806" t="n">
        <v>18.77721735507852</v>
      </c>
      <c r="BC806" t="n">
        <v>18.923964504033</v>
      </c>
      <c r="BD806" t="n">
        <v>20.05121220136746</v>
      </c>
      <c r="BE806" t="n">
        <v>19.15967983042768</v>
      </c>
      <c r="BF806" t="n">
        <v>20.31401537972902</v>
      </c>
      <c r="BG806" t="n">
        <v>19.47631435414345</v>
      </c>
      <c r="BH806" t="n">
        <v>15.73823679760138</v>
      </c>
      <c r="BI806" t="n">
        <v>14.0826832596381</v>
      </c>
      <c r="BJ806" t="n">
        <v>16.77061093202576</v>
      </c>
      <c r="BK806" t="n">
        <v>18.88957247892775</v>
      </c>
      <c r="BL806" t="n">
        <v>18.89234284284828</v>
      </c>
      <c r="BM806" t="n">
        <v>18.90126141690877</v>
      </c>
      <c r="BN806" t="n">
        <v>18.92482200341577</v>
      </c>
      <c r="BO806" t="n">
        <v>20.66152922126827</v>
      </c>
      <c r="BP806" t="n">
        <v>21.59344766477842</v>
      </c>
      <c r="BQ806" t="n">
        <v>21.59344766477842</v>
      </c>
      <c r="BR806" t="n">
        <v>21.59344766477842</v>
      </c>
    </row>
    <row r="807">
      <c r="A807" t="inlineStr">
        <is>
          <t>2024-04-04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</row>
    <row r="808">
      <c r="A808" t="inlineStr">
        <is>
          <t>2024-04-05</t>
        </is>
      </c>
      <c r="B808" t="n">
        <v>25.38465254399163</v>
      </c>
      <c r="C808" t="n">
        <v>25.38465254399163</v>
      </c>
      <c r="D808" t="n">
        <v>25.38465254399163</v>
      </c>
      <c r="E808" t="n">
        <v>25.38465254399163</v>
      </c>
      <c r="F808" t="n">
        <v>25.38465254399163</v>
      </c>
      <c r="G808" t="n">
        <v>25.38465254399163</v>
      </c>
      <c r="H808" t="n">
        <v>25.38465254399163</v>
      </c>
      <c r="I808" t="n">
        <v>25.38465254399163</v>
      </c>
      <c r="J808" t="n">
        <v>25.38465254399163</v>
      </c>
      <c r="K808" t="n">
        <v>25.38465254399163</v>
      </c>
      <c r="L808" t="n">
        <v>25.38465254399163</v>
      </c>
      <c r="M808" t="n">
        <v>25.38465254399163</v>
      </c>
      <c r="N808" t="n">
        <v>25.38465254399163</v>
      </c>
      <c r="O808" t="n">
        <v>25.38465254399163</v>
      </c>
      <c r="P808" t="n">
        <v>25.38465254399163</v>
      </c>
      <c r="Q808" t="n">
        <v>25.38465254399163</v>
      </c>
      <c r="R808" t="n">
        <v>25.38465254399163</v>
      </c>
      <c r="S808" t="n">
        <v>25.38465254399163</v>
      </c>
      <c r="T808" t="n">
        <v>25.38465254399163</v>
      </c>
      <c r="U808" t="n">
        <v>25.38465254399163</v>
      </c>
      <c r="V808" t="n">
        <v>25.38465254399163</v>
      </c>
      <c r="W808" t="n">
        <v>25.38465254399163</v>
      </c>
      <c r="X808" t="n">
        <v>25.38465254399163</v>
      </c>
      <c r="Y808" t="n">
        <v>25.38465254399163</v>
      </c>
      <c r="Z808" t="n">
        <v>25.38465254399163</v>
      </c>
      <c r="AA808" t="n">
        <v>25.38465254399163</v>
      </c>
      <c r="AB808" t="n">
        <v>25.38465254399163</v>
      </c>
      <c r="AC808" t="n">
        <v>25.38465254399163</v>
      </c>
      <c r="AD808" t="n">
        <v>25.38465254399163</v>
      </c>
      <c r="AE808" t="n">
        <v>25.38465254399163</v>
      </c>
      <c r="AF808" t="n">
        <v>25.38465254399163</v>
      </c>
      <c r="AG808" t="n">
        <v>25.38465254399163</v>
      </c>
      <c r="AH808" t="n">
        <v>25.38465254399163</v>
      </c>
      <c r="AI808" t="n">
        <v>25.38465254399163</v>
      </c>
      <c r="AJ808" t="n">
        <v>25.38465254399163</v>
      </c>
      <c r="AK808" t="n">
        <v>25.38465254399163</v>
      </c>
      <c r="AL808" t="n">
        <v>25.38465254399163</v>
      </c>
      <c r="AM808" t="n">
        <v>25.38465254399163</v>
      </c>
      <c r="AN808" t="n">
        <v>19.32955403302759</v>
      </c>
      <c r="AO808" t="n">
        <v>23.34470411943273</v>
      </c>
      <c r="AP808" t="n">
        <v>24.02236658255458</v>
      </c>
      <c r="AQ808" t="n">
        <v>25.38465254399163</v>
      </c>
      <c r="AR808" t="n">
        <v>24.77677752415671</v>
      </c>
      <c r="AS808" t="n">
        <v>24.99187934023542</v>
      </c>
      <c r="AT808" t="n">
        <v>25.38465254399163</v>
      </c>
      <c r="AU808" t="n">
        <v>25.38465254399163</v>
      </c>
      <c r="AV808" t="n">
        <v>25.38465254399163</v>
      </c>
      <c r="AW808" t="n">
        <v>25.38465254399163</v>
      </c>
      <c r="AX808" t="n">
        <v>25.28993724892535</v>
      </c>
      <c r="AY808" t="n">
        <v>25.38465254399163</v>
      </c>
      <c r="AZ808" t="n">
        <v>25.28420882504684</v>
      </c>
      <c r="BA808" t="n">
        <v>25.38465254399163</v>
      </c>
      <c r="BB808" t="n">
        <v>25.38465254399163</v>
      </c>
      <c r="BC808" t="n">
        <v>25.38465254399163</v>
      </c>
      <c r="BD808" t="n">
        <v>25.38465254399163</v>
      </c>
      <c r="BE808" t="n">
        <v>25.38465254399163</v>
      </c>
      <c r="BF808" t="n">
        <v>25.38465254399163</v>
      </c>
      <c r="BG808" t="n">
        <v>25.38465254399163</v>
      </c>
      <c r="BH808" t="n">
        <v>25.38465254399163</v>
      </c>
      <c r="BI808" t="n">
        <v>25.38465254399163</v>
      </c>
      <c r="BJ808" t="n">
        <v>22.6723198064146</v>
      </c>
      <c r="BK808" t="n">
        <v>25.38465254399163</v>
      </c>
      <c r="BL808" t="n">
        <v>25.38465254399163</v>
      </c>
      <c r="BM808" t="n">
        <v>25.38465254399163</v>
      </c>
      <c r="BN808" t="n">
        <v>25.38465254399163</v>
      </c>
      <c r="BO808" t="n">
        <v>25.38465254399163</v>
      </c>
      <c r="BP808" t="n">
        <v>25.38465254399163</v>
      </c>
      <c r="BQ808" t="n">
        <v>25.38465254399163</v>
      </c>
      <c r="BR808" t="n">
        <v>25.38465254399163</v>
      </c>
    </row>
    <row r="809">
      <c r="A809" t="inlineStr">
        <is>
          <t>2024-04-08</t>
        </is>
      </c>
      <c r="B809" t="n">
        <v>11.53593830422715</v>
      </c>
      <c r="C809" t="n">
        <v>12.28482311411225</v>
      </c>
      <c r="D809" t="n">
        <v>12.28482311411225</v>
      </c>
      <c r="E809" t="n">
        <v>12.04132768664322</v>
      </c>
      <c r="F809" t="n">
        <v>12.05958150254547</v>
      </c>
      <c r="G809" t="n">
        <v>9.585862109022763</v>
      </c>
      <c r="H809" t="n">
        <v>9.585862109023207</v>
      </c>
      <c r="I809" t="n">
        <v>8.833345335115059</v>
      </c>
      <c r="J809" t="n">
        <v>8.833345335114371</v>
      </c>
      <c r="K809" t="n">
        <v>9.231743685659163</v>
      </c>
      <c r="L809" t="n">
        <v>9.231743685659064</v>
      </c>
      <c r="M809" t="n">
        <v>9.474056562178244</v>
      </c>
      <c r="N809" t="n">
        <v>9.474056562178342</v>
      </c>
      <c r="O809" t="n">
        <v>9.67906657151511</v>
      </c>
      <c r="P809" t="n">
        <v>8.832202764174404</v>
      </c>
      <c r="Q809" t="n">
        <v>8.832202764174109</v>
      </c>
      <c r="R809" t="n">
        <v>8.832202764173257</v>
      </c>
      <c r="S809" t="n">
        <v>9.716809571637203</v>
      </c>
      <c r="T809" t="n">
        <v>8.832202764174404</v>
      </c>
      <c r="U809" t="n">
        <v>8.832202764174109</v>
      </c>
      <c r="V809" t="n">
        <v>8.832202764173257</v>
      </c>
      <c r="W809" t="n">
        <v>9.703450294404034</v>
      </c>
      <c r="X809" t="n">
        <v>8.832202764174404</v>
      </c>
      <c r="Y809" t="n">
        <v>9.730796294624973</v>
      </c>
      <c r="Z809" t="n">
        <v>8.832202764174404</v>
      </c>
      <c r="AA809" t="n">
        <v>13.26632904986122</v>
      </c>
      <c r="AB809" t="n">
        <v>12.8187834366436</v>
      </c>
      <c r="AC809" t="n">
        <v>13.26632904986122</v>
      </c>
      <c r="AD809" t="n">
        <v>13.11674659650403</v>
      </c>
      <c r="AE809" t="n">
        <v>13.26632904986122</v>
      </c>
      <c r="AF809" t="n">
        <v>13.13369753230336</v>
      </c>
      <c r="AG809" t="n">
        <v>13.26632904986122</v>
      </c>
      <c r="AH809" t="n">
        <v>12.95455287133267</v>
      </c>
      <c r="AI809" t="n">
        <v>11.54402378315278</v>
      </c>
      <c r="AJ809" t="n">
        <v>11.74684933290178</v>
      </c>
      <c r="AK809" t="n">
        <v>11.86347047584406</v>
      </c>
      <c r="AL809" t="n">
        <v>11.91608251476977</v>
      </c>
      <c r="AM809" t="n">
        <v>11.8417074606195</v>
      </c>
      <c r="AN809" t="n">
        <v>8.784226704966668</v>
      </c>
      <c r="AO809" t="n">
        <v>10.60889314854757</v>
      </c>
      <c r="AP809" t="n">
        <v>10.91685373032495</v>
      </c>
      <c r="AQ809" t="n">
        <v>13.26632904986122</v>
      </c>
      <c r="AR809" t="n">
        <v>11.25969230427328</v>
      </c>
      <c r="AS809" t="n">
        <v>11.35744433279173</v>
      </c>
      <c r="AT809" t="n">
        <v>13.26632904986122</v>
      </c>
      <c r="AU809" t="n">
        <v>11.89029544151754</v>
      </c>
      <c r="AV809" t="n">
        <v>11.67838257726554</v>
      </c>
      <c r="AW809" t="n">
        <v>13.26632904986122</v>
      </c>
      <c r="AX809" t="n">
        <v>11.7378751309228</v>
      </c>
      <c r="AY809" t="n">
        <v>11.83638242112322</v>
      </c>
      <c r="AZ809" t="n">
        <v>11.69946913289858</v>
      </c>
      <c r="BA809" t="n">
        <v>11.64771836289004</v>
      </c>
      <c r="BB809" t="n">
        <v>11.05544602450836</v>
      </c>
      <c r="BC809" t="n">
        <v>11.14560281629917</v>
      </c>
      <c r="BD809" t="n">
        <v>11.11295271608996</v>
      </c>
      <c r="BE809" t="n">
        <v>11.29226299051509</v>
      </c>
      <c r="BF809" t="n">
        <v>10.93097608250828</v>
      </c>
      <c r="BG809" t="n">
        <v>11.28652496920287</v>
      </c>
      <c r="BH809" t="n">
        <v>12.55305786453281</v>
      </c>
      <c r="BI809" t="n">
        <v>13.10721265945865</v>
      </c>
      <c r="BJ809" t="n">
        <v>10.30333119774815</v>
      </c>
      <c r="BK809" t="n">
        <v>11.60515393405242</v>
      </c>
      <c r="BL809" t="n">
        <v>11.60685595773702</v>
      </c>
      <c r="BM809" t="n">
        <v>11.61233524663885</v>
      </c>
      <c r="BN809" t="n">
        <v>11.62681012337285</v>
      </c>
      <c r="BO809" t="n">
        <v>12.69378792946358</v>
      </c>
      <c r="BP809" t="n">
        <v>13.26632904986122</v>
      </c>
      <c r="BQ809" t="n">
        <v>13.26632904986122</v>
      </c>
      <c r="BR809" t="n">
        <v>13.26632904986122</v>
      </c>
    </row>
    <row r="810">
      <c r="A810" t="inlineStr">
        <is>
          <t>2024-04-09</t>
        </is>
      </c>
      <c r="B810" t="n">
        <v>27.02212188488333</v>
      </c>
      <c r="C810" t="n">
        <v>23.10959325197668</v>
      </c>
      <c r="D810" t="n">
        <v>23.10959325197668</v>
      </c>
      <c r="E810" t="n">
        <v>20.94862036541729</v>
      </c>
      <c r="F810" t="n">
        <v>20.99137864178517</v>
      </c>
      <c r="G810" t="n">
        <v>20.2665914136625</v>
      </c>
      <c r="H810" t="n">
        <v>20.2665914136625</v>
      </c>
      <c r="I810" t="n">
        <v>25.00672584958029</v>
      </c>
      <c r="J810" t="n">
        <v>25.00672584957867</v>
      </c>
      <c r="K810" t="n">
        <v>21.62470849835189</v>
      </c>
      <c r="L810" t="n">
        <v>21.62470849835166</v>
      </c>
      <c r="M810" t="n">
        <v>22.192309322047</v>
      </c>
      <c r="N810" t="n">
        <v>22.19230932204723</v>
      </c>
      <c r="O810" t="n">
        <v>22.67253081021948</v>
      </c>
      <c r="P810" t="n">
        <v>20.68881206811495</v>
      </c>
      <c r="Q810" t="n">
        <v>20.68881206811426</v>
      </c>
      <c r="R810" t="n">
        <v>20.68881206811226</v>
      </c>
      <c r="S810" t="n">
        <v>22.76094112611261</v>
      </c>
      <c r="T810" t="n">
        <v>20.68881206811495</v>
      </c>
      <c r="U810" t="n">
        <v>20.68881206811426</v>
      </c>
      <c r="V810" t="n">
        <v>20.68881206811226</v>
      </c>
      <c r="W810" t="n">
        <v>22.72964796138093</v>
      </c>
      <c r="X810" t="n">
        <v>20.68881206811495</v>
      </c>
      <c r="Y810" t="n">
        <v>22.7937040382727</v>
      </c>
      <c r="Z810" t="n">
        <v>20.68881206811495</v>
      </c>
      <c r="AA810" t="n">
        <v>31.07544016761583</v>
      </c>
      <c r="AB810" t="n">
        <v>30.02709613261176</v>
      </c>
      <c r="AC810" t="n">
        <v>31.07544016761583</v>
      </c>
      <c r="AD810" t="n">
        <v>30.72505382019779</v>
      </c>
      <c r="AE810" t="n">
        <v>31.07544016761583</v>
      </c>
      <c r="AF810" t="n">
        <v>30.76476019181253</v>
      </c>
      <c r="AG810" t="n">
        <v>31.07544016761583</v>
      </c>
      <c r="AH810" t="n">
        <v>30.34512645798768</v>
      </c>
      <c r="AI810" t="n">
        <v>21.41598901433391</v>
      </c>
      <c r="AJ810" t="n">
        <v>21.89109355998475</v>
      </c>
      <c r="AK810" t="n">
        <v>27.78934289710125</v>
      </c>
      <c r="AL810" t="n">
        <v>27.91258288772618</v>
      </c>
      <c r="AM810" t="n">
        <v>27.73836456881347</v>
      </c>
      <c r="AN810" t="n">
        <v>20.57643153301857</v>
      </c>
      <c r="AO810" t="n">
        <v>24.85058398922859</v>
      </c>
      <c r="AP810" t="n">
        <v>25.57195993256894</v>
      </c>
      <c r="AQ810" t="n">
        <v>31.07544016761583</v>
      </c>
      <c r="AR810" t="n">
        <v>26.3750351127367</v>
      </c>
      <c r="AS810" t="n">
        <v>26.60401234540378</v>
      </c>
      <c r="AT810" t="n">
        <v>31.07544016761583</v>
      </c>
      <c r="AU810" t="n">
        <v>27.85217848731249</v>
      </c>
      <c r="AV810" t="n">
        <v>27.35578754833756</v>
      </c>
      <c r="AW810" t="n">
        <v>31.07544016761583</v>
      </c>
      <c r="AX810" t="n">
        <v>27.17365577261695</v>
      </c>
      <c r="AY810" t="n">
        <v>27.62586224872894</v>
      </c>
      <c r="AZ810" t="n">
        <v>27.40518131774073</v>
      </c>
      <c r="BA810" t="n">
        <v>27.28395878881175</v>
      </c>
      <c r="BB810" t="n">
        <v>27.34840576505967</v>
      </c>
      <c r="BC810" t="n">
        <v>27.28834522516861</v>
      </c>
      <c r="BD810" t="n">
        <v>26.03130797649029</v>
      </c>
      <c r="BE810" t="n">
        <v>26.45132964815199</v>
      </c>
      <c r="BF810" t="n">
        <v>26.73535481754716</v>
      </c>
      <c r="BG810" t="n">
        <v>27.5682030089054</v>
      </c>
      <c r="BH810" t="n">
        <v>22.64912224949466</v>
      </c>
      <c r="BI810" t="n">
        <v>20.2665914136625</v>
      </c>
      <c r="BJ810" t="n">
        <v>24.13482666978637</v>
      </c>
      <c r="BK810" t="n">
        <v>27.1842546161924</v>
      </c>
      <c r="BL810" t="n">
        <v>27.18824148663531</v>
      </c>
      <c r="BM810" t="n">
        <v>27.20107633445117</v>
      </c>
      <c r="BN810" t="n">
        <v>27.23498271233387</v>
      </c>
      <c r="BO810" t="n">
        <v>29.73430297257522</v>
      </c>
      <c r="BP810" t="n">
        <v>20.2665914136625</v>
      </c>
      <c r="BQ810" t="n">
        <v>20.2665914136625</v>
      </c>
      <c r="BR810" t="n">
        <v>31.04361737939475</v>
      </c>
    </row>
    <row r="811">
      <c r="A811" t="inlineStr">
        <is>
          <t>2024-04-10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</row>
    <row r="812">
      <c r="A812" t="inlineStr">
        <is>
          <t>2024-04-12</t>
        </is>
      </c>
      <c r="B812" t="n">
        <v>26.3556859147595</v>
      </c>
      <c r="C812" t="n">
        <v>28.06663237747017</v>
      </c>
      <c r="D812" t="n">
        <v>28.06663237747017</v>
      </c>
      <c r="E812" t="n">
        <v>28.45881337538643</v>
      </c>
      <c r="F812" t="n">
        <v>28.50051712119177</v>
      </c>
      <c r="G812" t="n">
        <v>25.33498052349399</v>
      </c>
      <c r="H812" t="n">
        <v>25.33498052349501</v>
      </c>
      <c r="I812" t="n">
        <v>21.66855951149751</v>
      </c>
      <c r="J812" t="n">
        <v>21.66855951149594</v>
      </c>
      <c r="K812" t="n">
        <v>22.55441417248128</v>
      </c>
      <c r="L812" t="n">
        <v>22.55441417248105</v>
      </c>
      <c r="M812" t="n">
        <v>21.64498912064563</v>
      </c>
      <c r="N812" t="n">
        <v>21.64498912064586</v>
      </c>
      <c r="O812" t="n">
        <v>28.70228857371185</v>
      </c>
      <c r="P812" t="n">
        <v>30.30903880197342</v>
      </c>
      <c r="Q812" t="n">
        <v>30.30903880197342</v>
      </c>
      <c r="R812" t="n">
        <v>30.30903880197342</v>
      </c>
      <c r="S812" t="n">
        <v>22.19959698204678</v>
      </c>
      <c r="T812" t="n">
        <v>20.17857202848887</v>
      </c>
      <c r="U812" t="n">
        <v>20.17857202848819</v>
      </c>
      <c r="V812" t="n">
        <v>20.17857202848624</v>
      </c>
      <c r="W812" t="n">
        <v>28.75799706702596</v>
      </c>
      <c r="X812" t="n">
        <v>30.30903880197342</v>
      </c>
      <c r="Y812" t="n">
        <v>22.23155187538279</v>
      </c>
      <c r="Z812" t="n">
        <v>20.17857202848887</v>
      </c>
      <c r="AA812" t="n">
        <v>30.30903880197342</v>
      </c>
      <c r="AB812" t="n">
        <v>29.28654966381897</v>
      </c>
      <c r="AC812" t="n">
        <v>30.30903880197342</v>
      </c>
      <c r="AD812" t="n">
        <v>29.96729389531101</v>
      </c>
      <c r="AE812" t="n">
        <v>30.30903880197342</v>
      </c>
      <c r="AF812" t="n">
        <v>30.0060210042905</v>
      </c>
      <c r="AG812" t="n">
        <v>26.70695796519369</v>
      </c>
      <c r="AH812" t="n">
        <v>27.32082549650419</v>
      </c>
      <c r="AI812" t="n">
        <v>30.30903880197342</v>
      </c>
      <c r="AJ812" t="n">
        <v>29.70350576547629</v>
      </c>
      <c r="AK812" t="n">
        <v>27.10398525673423</v>
      </c>
      <c r="AL812" t="n">
        <v>27.22418582791386</v>
      </c>
      <c r="AM812" t="n">
        <v>27.05426418691832</v>
      </c>
      <c r="AN812" t="n">
        <v>20.06896309035475</v>
      </c>
      <c r="AO812" t="n">
        <v>24.23770380463176</v>
      </c>
      <c r="AP812" t="n">
        <v>24.94128873664176</v>
      </c>
      <c r="AQ812" t="n">
        <v>30.30903880197342</v>
      </c>
      <c r="AR812" t="n">
        <v>27.13066306581331</v>
      </c>
      <c r="AS812" t="n">
        <v>26.63698609730056</v>
      </c>
      <c r="AT812" t="n">
        <v>30.30903880197342</v>
      </c>
      <c r="AU812" t="n">
        <v>27.16527115748367</v>
      </c>
      <c r="AV812" t="n">
        <v>26.68112251311408</v>
      </c>
      <c r="AW812" t="n">
        <v>30.30903880197342</v>
      </c>
      <c r="AX812" t="n">
        <v>26.25734749693934</v>
      </c>
      <c r="AY812" t="n">
        <v>26.69840138248543</v>
      </c>
      <c r="AZ812" t="n">
        <v>26.72929810339829</v>
      </c>
      <c r="BA812" t="n">
        <v>26.61106523804983</v>
      </c>
      <c r="BB812" t="n">
        <v>26.94185020477195</v>
      </c>
      <c r="BC812" t="n">
        <v>26.61534349345105</v>
      </c>
      <c r="BD812" t="n">
        <v>28.14432313322234</v>
      </c>
      <c r="BE812" t="n">
        <v>26.89294865872818</v>
      </c>
      <c r="BF812" t="n">
        <v>28.85279867985721</v>
      </c>
      <c r="BG812" t="n">
        <v>27.33738385102956</v>
      </c>
      <c r="BH812" t="n">
        <v>28.67945732911869</v>
      </c>
      <c r="BI812" t="n">
        <v>29.94551209970215</v>
      </c>
      <c r="BJ812" t="n">
        <v>30.12852040529714</v>
      </c>
      <c r="BK812" t="n">
        <v>26.51382003024783</v>
      </c>
      <c r="BL812" t="n">
        <v>26.51770857407217</v>
      </c>
      <c r="BM812" t="n">
        <v>26.5302268810815</v>
      </c>
      <c r="BN812" t="n">
        <v>26.56329703929448</v>
      </c>
      <c r="BO812" t="n">
        <v>29.00097754639654</v>
      </c>
      <c r="BP812" t="n">
        <v>30.30903880197342</v>
      </c>
      <c r="BQ812" t="n">
        <v>30.30903880197342</v>
      </c>
      <c r="BR812" t="n">
        <v>27.76605389405118</v>
      </c>
    </row>
    <row r="813">
      <c r="A813" t="inlineStr">
        <is>
          <t>2024-04-15</t>
        </is>
      </c>
      <c r="B813" t="n">
        <v>29.36508940016193</v>
      </c>
      <c r="C813" t="n">
        <v>26.49749501285707</v>
      </c>
      <c r="D813" t="n">
        <v>26.49749501285707</v>
      </c>
      <c r="E813" t="n">
        <v>25.8776698363009</v>
      </c>
      <c r="F813" t="n">
        <v>25.92413549186594</v>
      </c>
      <c r="G813" t="n">
        <v>22.19514010956302</v>
      </c>
      <c r="H813" t="n">
        <v>22.19514010956416</v>
      </c>
      <c r="I813" t="n">
        <v>33.76985281018622</v>
      </c>
      <c r="J813" t="n">
        <v>33.76985281018622</v>
      </c>
      <c r="K813" t="n">
        <v>33.76985281018622</v>
      </c>
      <c r="L813" t="n">
        <v>33.76985281018622</v>
      </c>
      <c r="M813" t="n">
        <v>30.9336845677561</v>
      </c>
      <c r="N813" t="n">
        <v>30.93368456775634</v>
      </c>
      <c r="O813" t="n">
        <v>24.63836470749068</v>
      </c>
      <c r="P813" t="n">
        <v>22.48264657200023</v>
      </c>
      <c r="Q813" t="n">
        <v>22.48264657199948</v>
      </c>
      <c r="R813" t="n">
        <v>22.48264657199731</v>
      </c>
      <c r="S813" t="n">
        <v>24.73444068705875</v>
      </c>
      <c r="T813" t="n">
        <v>22.48264657200023</v>
      </c>
      <c r="U813" t="n">
        <v>22.48264657199948</v>
      </c>
      <c r="V813" t="n">
        <v>22.48264657199731</v>
      </c>
      <c r="W813" t="n">
        <v>24.70043423175986</v>
      </c>
      <c r="X813" t="n">
        <v>22.48264657200023</v>
      </c>
      <c r="Y813" t="n">
        <v>24.7700443250221</v>
      </c>
      <c r="Z813" t="n">
        <v>22.48264657200023</v>
      </c>
      <c r="AA813" t="n">
        <v>33.76985281018622</v>
      </c>
      <c r="AB813" t="n">
        <v>32.6306115455229</v>
      </c>
      <c r="AC813" t="n">
        <v>33.76985281018622</v>
      </c>
      <c r="AD813" t="n">
        <v>33.38908602731256</v>
      </c>
      <c r="AE813" t="n">
        <v>33.76985281018622</v>
      </c>
      <c r="AF813" t="n">
        <v>33.43223516109229</v>
      </c>
      <c r="AG813" t="n">
        <v>30.09883079525077</v>
      </c>
      <c r="AH813" t="n">
        <v>30.78279231289408</v>
      </c>
      <c r="AI813" t="n">
        <v>33.76985281018622</v>
      </c>
      <c r="AJ813" t="n">
        <v>33.09517745516039</v>
      </c>
      <c r="AK813" t="n">
        <v>30.19883272015137</v>
      </c>
      <c r="AL813" t="n">
        <v>30.33275830000751</v>
      </c>
      <c r="AM813" t="n">
        <v>30.14343428867294</v>
      </c>
      <c r="AN813" t="n">
        <v>22.36052202256619</v>
      </c>
      <c r="AO813" t="n">
        <v>27.00526715106558</v>
      </c>
      <c r="AP813" t="n">
        <v>27.78919038098654</v>
      </c>
      <c r="AQ813" t="n">
        <v>33.76985281018622</v>
      </c>
      <c r="AR813" t="n">
        <v>28.66189662371391</v>
      </c>
      <c r="AS813" t="n">
        <v>28.91072744967625</v>
      </c>
      <c r="AT813" t="n">
        <v>33.76985281018622</v>
      </c>
      <c r="AU813" t="n">
        <v>28.53546674452509</v>
      </c>
      <c r="AV813" t="n">
        <v>28.81301605112018</v>
      </c>
      <c r="AW813" t="n">
        <v>33.76985281018622</v>
      </c>
      <c r="AX813" t="n">
        <v>26.31021478121184</v>
      </c>
      <c r="AY813" t="n">
        <v>26.80163006143783</v>
      </c>
      <c r="AZ813" t="n">
        <v>29.7813622058044</v>
      </c>
      <c r="BA813" t="n">
        <v>29.64962901273843</v>
      </c>
      <c r="BB813" t="n">
        <v>28.14198137219515</v>
      </c>
      <c r="BC813" t="n">
        <v>28.37147828706672</v>
      </c>
      <c r="BD813" t="n">
        <v>31.35796076744456</v>
      </c>
      <c r="BE813" t="n">
        <v>29.96369907243693</v>
      </c>
      <c r="BF813" t="n">
        <v>27.32582250633039</v>
      </c>
      <c r="BG813" t="n">
        <v>28.23088324509049</v>
      </c>
      <c r="BH813" t="n">
        <v>24.6129264950016</v>
      </c>
      <c r="BI813" t="n">
        <v>22.02381705012145</v>
      </c>
      <c r="BJ813" t="n">
        <v>26.22744971082974</v>
      </c>
      <c r="BK813" t="n">
        <v>29.54127993656266</v>
      </c>
      <c r="BL813" t="n">
        <v>29.5456124907374</v>
      </c>
      <c r="BM813" t="n">
        <v>29.55956019089048</v>
      </c>
      <c r="BN813" t="n">
        <v>29.59640643938283</v>
      </c>
      <c r="BO813" t="n">
        <v>32.31243159811326</v>
      </c>
      <c r="BP813" t="n">
        <v>33.76985281018622</v>
      </c>
      <c r="BQ813" t="n">
        <v>33.76985281018622</v>
      </c>
      <c r="BR813" t="n">
        <v>22.02381705012145</v>
      </c>
    </row>
    <row r="814">
      <c r="A814" t="inlineStr">
        <is>
          <t>2024-04-16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</row>
    <row r="815">
      <c r="A815" t="inlineStr">
        <is>
          <t>2024-04-19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</row>
    <row r="816">
      <c r="A816" t="inlineStr">
        <is>
          <t>2024-04-22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</row>
    <row r="817">
      <c r="A817" t="inlineStr">
        <is>
          <t>2024-04-23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</row>
    <row r="818">
      <c r="A818" t="inlineStr">
        <is>
          <t>2024-04-24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</row>
    <row r="819">
      <c r="A819" t="inlineStr">
        <is>
          <t>2024-04-25</t>
        </is>
      </c>
      <c r="B819" t="n">
        <v>-39.84290146600426</v>
      </c>
      <c r="C819" t="n">
        <v>-34.0740542426844</v>
      </c>
      <c r="D819" t="n">
        <v>-34.0740542426844</v>
      </c>
      <c r="E819" t="n">
        <v>-34.66692930225802</v>
      </c>
      <c r="F819" t="n">
        <v>-34.72997445464978</v>
      </c>
      <c r="G819" t="n">
        <v>-38.02329510031242</v>
      </c>
      <c r="H819" t="n">
        <v>-38.02329510031397</v>
      </c>
      <c r="I819" t="n">
        <v>-45.81933668590489</v>
      </c>
      <c r="J819" t="n">
        <v>-45.81933668590489</v>
      </c>
      <c r="K819" t="n">
        <v>-45.81933668590489</v>
      </c>
      <c r="L819" t="n">
        <v>-45.81933668590489</v>
      </c>
      <c r="M819" t="n">
        <v>-45.81933668590489</v>
      </c>
      <c r="N819" t="n">
        <v>-45.81933668590489</v>
      </c>
      <c r="O819" t="n">
        <v>-33.42962536046679</v>
      </c>
      <c r="P819" t="n">
        <v>-30.50472143491121</v>
      </c>
      <c r="Q819" t="n">
        <v>-30.50472143491018</v>
      </c>
      <c r="R819" t="n">
        <v>-30.50472143490724</v>
      </c>
      <c r="S819" t="n">
        <v>-33.55998238867184</v>
      </c>
      <c r="T819" t="n">
        <v>-30.50472143491121</v>
      </c>
      <c r="U819" t="n">
        <v>-30.50472143491018</v>
      </c>
      <c r="V819" t="n">
        <v>-30.50472143490724</v>
      </c>
      <c r="W819" t="n">
        <v>-33.51384202692397</v>
      </c>
      <c r="X819" t="n">
        <v>-30.50472143491121</v>
      </c>
      <c r="Y819" t="n">
        <v>-33.60828982679586</v>
      </c>
      <c r="Z819" t="n">
        <v>-30.50472143491121</v>
      </c>
      <c r="AA819" t="n">
        <v>-45.81933668590489</v>
      </c>
      <c r="AB819" t="n">
        <v>-44.27360063056918</v>
      </c>
      <c r="AC819" t="n">
        <v>-45.81933668590489</v>
      </c>
      <c r="AD819" t="n">
        <v>-45.3027078003317</v>
      </c>
      <c r="AE819" t="n">
        <v>-45.81933668590489</v>
      </c>
      <c r="AF819" t="n">
        <v>-45.36125305664274</v>
      </c>
      <c r="AG819" t="n">
        <v>-45.81933668590489</v>
      </c>
      <c r="AH819" t="n">
        <v>-44.74252201916829</v>
      </c>
      <c r="AI819" t="n">
        <v>-29.88217609950319</v>
      </c>
      <c r="AJ819" t="n">
        <v>-29.88217609950319</v>
      </c>
      <c r="AK819" t="n">
        <v>-35.99377160461243</v>
      </c>
      <c r="AL819" t="n">
        <v>-37.47527149608564</v>
      </c>
      <c r="AM819" t="n">
        <v>-38.2667404639061</v>
      </c>
      <c r="AN819" t="n">
        <v>-45.81933668590489</v>
      </c>
      <c r="AO819" t="n">
        <v>-40.85709752984156</v>
      </c>
      <c r="AP819" t="n">
        <v>-41.23351465440844</v>
      </c>
      <c r="AQ819" t="n">
        <v>-30.65357062036607</v>
      </c>
      <c r="AR819" t="n">
        <v>-38.88880116949809</v>
      </c>
      <c r="AS819" t="n">
        <v>-39.22641778443226</v>
      </c>
      <c r="AT819" t="n">
        <v>-45.81933668590489</v>
      </c>
      <c r="AU819" t="n">
        <v>-38.7172596103959</v>
      </c>
      <c r="AV819" t="n">
        <v>-39.09384180035392</v>
      </c>
      <c r="AW819" t="n">
        <v>-45.81933668590489</v>
      </c>
      <c r="AX819" t="n">
        <v>-44.51585883687243</v>
      </c>
      <c r="AY819" t="n">
        <v>-40.88057738189782</v>
      </c>
      <c r="AZ819" t="n">
        <v>-40.40770534424814</v>
      </c>
      <c r="BA819" t="n">
        <v>-40.22896818599857</v>
      </c>
      <c r="BB819" t="n">
        <v>-40.82637238781398</v>
      </c>
      <c r="BC819" t="n">
        <v>-40.23543578881295</v>
      </c>
      <c r="BD819" t="n">
        <v>-38.38199099082301</v>
      </c>
      <c r="BE819" t="n">
        <v>-39.00129402516264</v>
      </c>
      <c r="BF819" t="n">
        <v>-44.3719838610177</v>
      </c>
      <c r="BG819" t="n">
        <v>-41.32697189660094</v>
      </c>
      <c r="BH819" t="n">
        <v>-43.35583585865391</v>
      </c>
      <c r="BI819" t="n">
        <v>-45.26977942430675</v>
      </c>
      <c r="BJ819" t="n">
        <v>-35.58571473402048</v>
      </c>
      <c r="BK819" t="n">
        <v>-40.08195887479994</v>
      </c>
      <c r="BL819" t="n">
        <v>-40.08783733567327</v>
      </c>
      <c r="BM819" t="n">
        <v>-40.10676174061219</v>
      </c>
      <c r="BN819" t="n">
        <v>-40.15675516743502</v>
      </c>
      <c r="BO819" t="n">
        <v>-43.84189030541584</v>
      </c>
      <c r="BP819" t="n">
        <v>-29.88217609950319</v>
      </c>
      <c r="BQ819" t="n">
        <v>-29.88217609950319</v>
      </c>
      <c r="BR819" t="n">
        <v>-45.81933668590489</v>
      </c>
    </row>
    <row r="820">
      <c r="A820" t="inlineStr">
        <is>
          <t>2024-04-26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</row>
    <row r="821">
      <c r="A821" t="inlineStr">
        <is>
          <t>2024-04-29</t>
        </is>
      </c>
      <c r="B821" t="n">
        <v>7.053598651473434</v>
      </c>
      <c r="C821" t="n">
        <v>7.511500969066346</v>
      </c>
      <c r="D821" t="n">
        <v>7.511500969066346</v>
      </c>
      <c r="E821" t="n">
        <v>7.362616762724317</v>
      </c>
      <c r="F821" t="n">
        <v>7.373777978035704</v>
      </c>
      <c r="G821" t="n">
        <v>5.290198988605075</v>
      </c>
      <c r="H821" t="n">
        <v>5.290198988605075</v>
      </c>
      <c r="I821" t="n">
        <v>5.799178311807006</v>
      </c>
      <c r="J821" t="n">
        <v>5.799178311806585</v>
      </c>
      <c r="K821" t="n">
        <v>6.036260483082137</v>
      </c>
      <c r="L821" t="n">
        <v>6.036260483082077</v>
      </c>
      <c r="M821" t="n">
        <v>5.792870144466373</v>
      </c>
      <c r="N821" t="n">
        <v>5.792870144466433</v>
      </c>
      <c r="O821" t="n">
        <v>5.918222611449244</v>
      </c>
      <c r="P821" t="n">
        <v>5.400411467534649</v>
      </c>
      <c r="Q821" t="n">
        <v>5.400411467534468</v>
      </c>
      <c r="R821" t="n">
        <v>5.400411467533947</v>
      </c>
      <c r="S821" t="n">
        <v>5.941300402587066</v>
      </c>
      <c r="T821" t="n">
        <v>5.400411467534649</v>
      </c>
      <c r="U821" t="n">
        <v>5.400411467534468</v>
      </c>
      <c r="V821" t="n">
        <v>5.400411467533947</v>
      </c>
      <c r="W821" t="n">
        <v>5.933131931380696</v>
      </c>
      <c r="X821" t="n">
        <v>5.400411467534649</v>
      </c>
      <c r="Y821" t="n">
        <v>5.949852522735707</v>
      </c>
      <c r="Z821" t="n">
        <v>5.400411467534649</v>
      </c>
      <c r="AA821" t="n">
        <v>8.111638449194448</v>
      </c>
      <c r="AB821" t="n">
        <v>7.837988655773837</v>
      </c>
      <c r="AC821" t="n">
        <v>8.111638449194448</v>
      </c>
      <c r="AD821" t="n">
        <v>8.020176917114497</v>
      </c>
      <c r="AE821" t="n">
        <v>8.111638449194448</v>
      </c>
      <c r="AF821" t="n">
        <v>8.03054149212714</v>
      </c>
      <c r="AG821" t="n">
        <v>7.996957815937626</v>
      </c>
      <c r="AH821" t="n">
        <v>7.921004278446095</v>
      </c>
      <c r="AI821" t="n">
        <v>7.673117445093609</v>
      </c>
      <c r="AJ821" t="n">
        <v>7.797134233885697</v>
      </c>
      <c r="AK821" t="n">
        <v>7.253866754778444</v>
      </c>
      <c r="AL821" t="n">
        <v>7.380238486065499</v>
      </c>
      <c r="AM821" t="n">
        <v>7.240559855002145</v>
      </c>
      <c r="AN821" t="n">
        <v>8.111638449194448</v>
      </c>
      <c r="AO821" t="n">
        <v>7.233147121213178</v>
      </c>
      <c r="AP821" t="n">
        <v>7.2997862269144</v>
      </c>
      <c r="AQ821" t="n">
        <v>5.426763022646497</v>
      </c>
      <c r="AR821" t="n">
        <v>6.884689251876909</v>
      </c>
      <c r="AS821" t="n">
        <v>6.944459299041939</v>
      </c>
      <c r="AT821" t="n">
        <v>8.111638449194448</v>
      </c>
      <c r="AU821" t="n">
        <v>6.854320346364662</v>
      </c>
      <c r="AV821" t="n">
        <v>6.92098867446128</v>
      </c>
      <c r="AW821" t="n">
        <v>8.111638449194448</v>
      </c>
      <c r="AX821" t="n">
        <v>6.319806930324172</v>
      </c>
      <c r="AY821" t="n">
        <v>6.437846624012159</v>
      </c>
      <c r="AZ821" t="n">
        <v>7.153588856185991</v>
      </c>
      <c r="BA821" t="n">
        <v>7.121946075866062</v>
      </c>
      <c r="BB821" t="n">
        <v>6.759803763975994</v>
      </c>
      <c r="BC821" t="n">
        <v>6.814929737106744</v>
      </c>
      <c r="BD821" t="n">
        <v>6.794965977182525</v>
      </c>
      <c r="BE821" t="n">
        <v>6.904604454480636</v>
      </c>
      <c r="BF821" t="n">
        <v>5.826432062179612</v>
      </c>
      <c r="BG821" t="n">
        <v>6.043830862483778</v>
      </c>
      <c r="BH821" t="n">
        <v>5.912112262563064</v>
      </c>
      <c r="BI821" t="n">
        <v>5.290198988605075</v>
      </c>
      <c r="BJ821" t="n">
        <v>6.299926466795492</v>
      </c>
      <c r="BK821" t="n">
        <v>7.095920243382215</v>
      </c>
      <c r="BL821" t="n">
        <v>7.096960938265448</v>
      </c>
      <c r="BM821" t="n">
        <v>7.100311225324009</v>
      </c>
      <c r="BN821" t="n">
        <v>7.109161824930087</v>
      </c>
      <c r="BO821" t="n">
        <v>6.356381523352607</v>
      </c>
      <c r="BP821" t="n">
        <v>5.290198988605075</v>
      </c>
      <c r="BQ821" t="n">
        <v>5.290198988605075</v>
      </c>
      <c r="BR821" t="n">
        <v>6.557816897132354</v>
      </c>
    </row>
    <row r="822">
      <c r="A822" t="inlineStr">
        <is>
          <t>2024-04-30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</row>
    <row r="823">
      <c r="A823" t="inlineStr">
        <is>
          <t>2024-05-02</t>
        </is>
      </c>
      <c r="B823" t="n">
        <v>57.8206747207703</v>
      </c>
      <c r="C823" t="n">
        <v>57.8206747207703</v>
      </c>
      <c r="D823" t="n">
        <v>57.8206747207703</v>
      </c>
      <c r="E823" t="n">
        <v>57.8206747207703</v>
      </c>
      <c r="F823" t="n">
        <v>57.8206747207703</v>
      </c>
      <c r="G823" t="n">
        <v>57.8206747207703</v>
      </c>
      <c r="H823" t="n">
        <v>57.8206747207703</v>
      </c>
      <c r="I823" t="n">
        <v>57.8206747207703</v>
      </c>
      <c r="J823" t="n">
        <v>57.8206747207703</v>
      </c>
      <c r="K823" t="n">
        <v>57.8206747207703</v>
      </c>
      <c r="L823" t="n">
        <v>57.8206747207703</v>
      </c>
      <c r="M823" t="n">
        <v>57.8206747207703</v>
      </c>
      <c r="N823" t="n">
        <v>57.8206747207703</v>
      </c>
      <c r="O823" t="n">
        <v>57.8206747207703</v>
      </c>
      <c r="P823" t="n">
        <v>57.8206747207703</v>
      </c>
      <c r="Q823" t="n">
        <v>57.8206747207703</v>
      </c>
      <c r="R823" t="n">
        <v>57.8206747207703</v>
      </c>
      <c r="S823" t="n">
        <v>57.8206747207703</v>
      </c>
      <c r="T823" t="n">
        <v>57.8206747207703</v>
      </c>
      <c r="U823" t="n">
        <v>57.8206747207703</v>
      </c>
      <c r="V823" t="n">
        <v>57.8206747207703</v>
      </c>
      <c r="W823" t="n">
        <v>57.8206747207703</v>
      </c>
      <c r="X823" t="n">
        <v>57.8206747207703</v>
      </c>
      <c r="Y823" t="n">
        <v>57.8206747207703</v>
      </c>
      <c r="Z823" t="n">
        <v>57.8206747207703</v>
      </c>
      <c r="AA823" t="n">
        <v>57.8206747207703</v>
      </c>
      <c r="AB823" t="n">
        <v>57.8206747207703</v>
      </c>
      <c r="AC823" t="n">
        <v>57.8206747207703</v>
      </c>
      <c r="AD823" t="n">
        <v>57.8206747207703</v>
      </c>
      <c r="AE823" t="n">
        <v>57.8206747207703</v>
      </c>
      <c r="AF823" t="n">
        <v>57.8206747207703</v>
      </c>
      <c r="AG823" t="n">
        <v>57.8206747207703</v>
      </c>
      <c r="AH823" t="n">
        <v>57.8206747207703</v>
      </c>
      <c r="AI823" t="n">
        <v>43.36550604057773</v>
      </c>
      <c r="AJ823" t="n">
        <v>43.36550604057773</v>
      </c>
      <c r="AK823" t="n">
        <v>52.23475408034109</v>
      </c>
      <c r="AL823" t="n">
        <v>57.8206747207703</v>
      </c>
      <c r="AM823" t="n">
        <v>57.8206747207703</v>
      </c>
      <c r="AN823" t="n">
        <v>44.02848746124678</v>
      </c>
      <c r="AO823" t="n">
        <v>57.8206747207703</v>
      </c>
      <c r="AP823" t="n">
        <v>57.8206747207703</v>
      </c>
      <c r="AQ823" t="n">
        <v>44.4849664721995</v>
      </c>
      <c r="AR823" t="n">
        <v>57.8206747207703</v>
      </c>
      <c r="AS823" t="n">
        <v>57.8206747207703</v>
      </c>
      <c r="AT823" t="n">
        <v>44.12630439216395</v>
      </c>
      <c r="AU823" t="n">
        <v>56.18712472339502</v>
      </c>
      <c r="AV823" t="n">
        <v>56.73362699883238</v>
      </c>
      <c r="AW823" t="n">
        <v>57.8206747207703</v>
      </c>
      <c r="AX823" t="n">
        <v>57.8206747207703</v>
      </c>
      <c r="AY823" t="n">
        <v>57.8206747207703</v>
      </c>
      <c r="AZ823" t="n">
        <v>57.59188594413502</v>
      </c>
      <c r="BA823" t="n">
        <v>57.8206747207703</v>
      </c>
      <c r="BB823" t="n">
        <v>57.8206747207703</v>
      </c>
      <c r="BC823" t="n">
        <v>57.8206747207703</v>
      </c>
      <c r="BD823" t="n">
        <v>56.85656192647868</v>
      </c>
      <c r="BE823" t="n">
        <v>57.75530468829012</v>
      </c>
      <c r="BF823" t="n">
        <v>57.8206747207703</v>
      </c>
      <c r="BG823" t="n">
        <v>57.8206747207703</v>
      </c>
      <c r="BH823" t="n">
        <v>57.8206747207703</v>
      </c>
      <c r="BI823" t="n">
        <v>57.8206747207703</v>
      </c>
      <c r="BJ823" t="n">
        <v>57.8206747207703</v>
      </c>
      <c r="BK823" t="n">
        <v>57.8206747207703</v>
      </c>
      <c r="BL823" t="n">
        <v>57.8206747207703</v>
      </c>
      <c r="BM823" t="n">
        <v>57.8206747207703</v>
      </c>
      <c r="BN823" t="n">
        <v>57.8206747207703</v>
      </c>
      <c r="BO823" t="n">
        <v>54.14457511610659</v>
      </c>
      <c r="BP823" t="n">
        <v>57.8206747207703</v>
      </c>
      <c r="BQ823" t="n">
        <v>57.8206747207703</v>
      </c>
      <c r="BR823" t="n">
        <v>57.8206747207703</v>
      </c>
    </row>
    <row r="824">
      <c r="A824" t="inlineStr">
        <is>
          <t>2024-05-03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</row>
    <row r="825">
      <c r="A825" t="inlineStr">
        <is>
          <t>2024-05-06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</row>
    <row r="826">
      <c r="A826" t="inlineStr">
        <is>
          <t>2024-05-07</t>
        </is>
      </c>
      <c r="B826" t="n">
        <v>-36.40265097202184</v>
      </c>
      <c r="C826" t="n">
        <v>-38.7658217548013</v>
      </c>
      <c r="D826" t="n">
        <v>-38.7658217548013</v>
      </c>
      <c r="E826" t="n">
        <v>-37.47619341107747</v>
      </c>
      <c r="F826" t="n">
        <v>-37.53379490578672</v>
      </c>
      <c r="G826" t="n">
        <v>-37.47927475054414</v>
      </c>
      <c r="H826" t="n">
        <v>-37.47927475054554</v>
      </c>
      <c r="I826" t="n">
        <v>-34.0191885192372</v>
      </c>
      <c r="J826" t="n">
        <v>-34.01918851923503</v>
      </c>
      <c r="K826" t="n">
        <v>-35.24273694594204</v>
      </c>
      <c r="L826" t="n">
        <v>-35.24273694594173</v>
      </c>
      <c r="M826" t="n">
        <v>-31.82577043329817</v>
      </c>
      <c r="N826" t="n">
        <v>-31.82577043329848</v>
      </c>
      <c r="O826" t="n">
        <v>-30.5431316331432</v>
      </c>
      <c r="P826" t="n">
        <v>-27.87077965045577</v>
      </c>
      <c r="Q826" t="n">
        <v>-27.87077965045484</v>
      </c>
      <c r="R826" t="n">
        <v>-27.87077965045215</v>
      </c>
      <c r="S826" t="n">
        <v>-39.76289567713065</v>
      </c>
      <c r="T826" t="n">
        <v>-41.86304861782511</v>
      </c>
      <c r="U826" t="n">
        <v>-41.86304861782511</v>
      </c>
      <c r="V826" t="n">
        <v>-41.86304861782511</v>
      </c>
      <c r="W826" t="n">
        <v>-30.62007657947658</v>
      </c>
      <c r="X826" t="n">
        <v>-27.87077965045577</v>
      </c>
      <c r="Y826" t="n">
        <v>-39.80703199112078</v>
      </c>
      <c r="Z826" t="n">
        <v>-41.86304861782511</v>
      </c>
      <c r="AA826" t="n">
        <v>-40.47357441901256</v>
      </c>
      <c r="AB826" t="n">
        <v>-40.45077973059895</v>
      </c>
      <c r="AC826" t="n">
        <v>-41.86304861782511</v>
      </c>
      <c r="AD826" t="n">
        <v>-41.39102825004059</v>
      </c>
      <c r="AE826" t="n">
        <v>-41.86304861782511</v>
      </c>
      <c r="AF826" t="n">
        <v>-41.44451839390918</v>
      </c>
      <c r="AG826" t="n">
        <v>-39.37877330209984</v>
      </c>
      <c r="AH826" t="n">
        <v>-40.22665127263062</v>
      </c>
      <c r="AI826" t="n">
        <v>-41.48522338012851</v>
      </c>
      <c r="AJ826" t="n">
        <v>-41.02668230768901</v>
      </c>
      <c r="AK826" t="n">
        <v>-37.43620706525351</v>
      </c>
      <c r="AL826" t="n">
        <v>-37.60222890408713</v>
      </c>
      <c r="AM826" t="n">
        <v>-37.36753198859954</v>
      </c>
      <c r="AN826" t="n">
        <v>-27.71938704655182</v>
      </c>
      <c r="AO826" t="n">
        <v>-37.32927589065556</v>
      </c>
      <c r="AP826" t="n">
        <v>-37.67319113531192</v>
      </c>
      <c r="AQ826" t="n">
        <v>-28.00677639633048</v>
      </c>
      <c r="AR826" t="n">
        <v>-36.44429719931671</v>
      </c>
      <c r="AS826" t="n">
        <v>-36.7527621791147</v>
      </c>
      <c r="AT826" t="n">
        <v>-27.78097047864645</v>
      </c>
      <c r="AU826" t="n">
        <v>-35.37420309093133</v>
      </c>
      <c r="AV826" t="n">
        <v>-35.7182691483448</v>
      </c>
      <c r="AW826" t="n">
        <v>-41.86304861782511</v>
      </c>
      <c r="AX826" t="n">
        <v>-37.03988009259592</v>
      </c>
      <c r="AY826" t="n">
        <v>-37.35072836594801</v>
      </c>
      <c r="AZ826" t="n">
        <v>-36.91868664439623</v>
      </c>
      <c r="BA826" t="n">
        <v>-36.75538261411516</v>
      </c>
      <c r="BB826" t="n">
        <v>-36.84220187992077</v>
      </c>
      <c r="BC826" t="n">
        <v>-36.76129176930253</v>
      </c>
      <c r="BD826" t="n">
        <v>-35.7956663299756</v>
      </c>
      <c r="BE826" t="n">
        <v>-36.3614954080666</v>
      </c>
      <c r="BF826" t="n">
        <v>-37.17720917554249</v>
      </c>
      <c r="BG826" t="n">
        <v>-37.75857877635117</v>
      </c>
      <c r="BH826" t="n">
        <v>-39.61225970727798</v>
      </c>
      <c r="BI826" t="n">
        <v>-41.36094308717828</v>
      </c>
      <c r="BJ826" t="n">
        <v>-41.61371539198957</v>
      </c>
      <c r="BK826" t="n">
        <v>-36.62106687785366</v>
      </c>
      <c r="BL826" t="n">
        <v>-36.62643776078514</v>
      </c>
      <c r="BM826" t="n">
        <v>-36.6437281307757</v>
      </c>
      <c r="BN826" t="n">
        <v>-36.68940485612863</v>
      </c>
      <c r="BO826" t="n">
        <v>-40.05634559780909</v>
      </c>
      <c r="BP826" t="n">
        <v>-41.86304861782511</v>
      </c>
      <c r="BQ826" t="n">
        <v>-41.86304861782511</v>
      </c>
      <c r="BR826" t="n">
        <v>-41.86304861782511</v>
      </c>
    </row>
    <row r="827">
      <c r="A827" t="inlineStr">
        <is>
          <t>2024-05-08</t>
        </is>
      </c>
      <c r="B827" t="n">
        <v>4.550292535857943</v>
      </c>
      <c r="C827" t="n">
        <v>4.845686362590604</v>
      </c>
      <c r="D827" t="n">
        <v>4.845686362590604</v>
      </c>
      <c r="E827" t="n">
        <v>4.74964082239195</v>
      </c>
      <c r="F827" t="n">
        <v>4.756840947779279</v>
      </c>
      <c r="G827" t="n">
        <v>4.695890027548645</v>
      </c>
      <c r="H827" t="n">
        <v>4.695890027548821</v>
      </c>
      <c r="I827" t="n">
        <v>5.232836416236633</v>
      </c>
      <c r="J827" t="n">
        <v>5.232836416236633</v>
      </c>
      <c r="K827" t="n">
        <v>5.232836416236633</v>
      </c>
      <c r="L827" t="n">
        <v>5.232836416236633</v>
      </c>
      <c r="M827" t="n">
        <v>5.232836416236633</v>
      </c>
      <c r="N827" t="n">
        <v>5.232836416236633</v>
      </c>
      <c r="O827" t="n">
        <v>4.955432003606556</v>
      </c>
      <c r="P827" t="n">
        <v>5.232836416236633</v>
      </c>
      <c r="Q827" t="n">
        <v>5.232836416236633</v>
      </c>
      <c r="R827" t="n">
        <v>5.232836416236633</v>
      </c>
      <c r="S827" t="n">
        <v>4.970319539167795</v>
      </c>
      <c r="T827" t="n">
        <v>5.232836416236633</v>
      </c>
      <c r="U827" t="n">
        <v>5.232836416236633</v>
      </c>
      <c r="V827" t="n">
        <v>5.232836416236633</v>
      </c>
      <c r="W827" t="n">
        <v>4.965050039810619</v>
      </c>
      <c r="X827" t="n">
        <v>5.232836416236633</v>
      </c>
      <c r="Y827" t="n">
        <v>4.975836531330369</v>
      </c>
      <c r="Z827" t="n">
        <v>5.232836416236633</v>
      </c>
      <c r="AA827" t="n">
        <v>4.681679292032211</v>
      </c>
      <c r="AB827" t="n">
        <v>4.841427127890891</v>
      </c>
      <c r="AC827" t="n">
        <v>5.232836416236633</v>
      </c>
      <c r="AD827" t="n">
        <v>5.173834373831712</v>
      </c>
      <c r="AE827" t="n">
        <v>5.232836416236633</v>
      </c>
      <c r="AF827" t="n">
        <v>5.180520584750094</v>
      </c>
      <c r="AG827" t="n">
        <v>5.232836416236633</v>
      </c>
      <c r="AH827" t="n">
        <v>5.109857879025064</v>
      </c>
      <c r="AI827" t="n">
        <v>4.686092967681237</v>
      </c>
      <c r="AJ827" t="n">
        <v>4.766096480249086</v>
      </c>
      <c r="AK827" t="n">
        <v>4.679485944877444</v>
      </c>
      <c r="AL827" t="n">
        <v>4.700238497613635</v>
      </c>
      <c r="AM827" t="n">
        <v>4.670901633560716</v>
      </c>
      <c r="AN827" t="n">
        <v>3.46489380878946</v>
      </c>
      <c r="AO827" t="n">
        <v>4.666119662130686</v>
      </c>
      <c r="AP827" t="n">
        <v>4.709108700811698</v>
      </c>
      <c r="AQ827" t="n">
        <v>3.500817170914597</v>
      </c>
      <c r="AR827" t="n">
        <v>4.555498269840123</v>
      </c>
      <c r="AS827" t="n">
        <v>4.594056063233443</v>
      </c>
      <c r="AT827" t="n">
        <v>3.47259167210189</v>
      </c>
      <c r="AU827" t="n">
        <v>4.421737647906464</v>
      </c>
      <c r="AV827" t="n">
        <v>4.464745538021221</v>
      </c>
      <c r="AW827" t="n">
        <v>5.232836416236633</v>
      </c>
      <c r="AX827" t="n">
        <v>4.575809537121621</v>
      </c>
      <c r="AY827" t="n">
        <v>4.651957212040892</v>
      </c>
      <c r="AZ827" t="n">
        <v>4.614796444379505</v>
      </c>
      <c r="BA827" t="n">
        <v>4.594383614812927</v>
      </c>
      <c r="BB827" t="n">
        <v>4.550366773135378</v>
      </c>
      <c r="BC827" t="n">
        <v>4.585928663804668</v>
      </c>
      <c r="BD827" t="n">
        <v>4.859099622528047</v>
      </c>
      <c r="BE827" t="n">
        <v>4.643050609450944</v>
      </c>
      <c r="BF827" t="n">
        <v>4.922785888074065</v>
      </c>
      <c r="BG827" t="n">
        <v>4.719782064847027</v>
      </c>
      <c r="BH827" t="n">
        <v>3.813917069675543</v>
      </c>
      <c r="BI827" t="n">
        <v>3.412719401893457</v>
      </c>
      <c r="BJ827" t="n">
        <v>4.064096895040271</v>
      </c>
      <c r="BK827" t="n">
        <v>4.577594291073052</v>
      </c>
      <c r="BL827" t="n">
        <v>4.578265645709637</v>
      </c>
      <c r="BM827" t="n">
        <v>4.580426923512475</v>
      </c>
      <c r="BN827" t="n">
        <v>4.586136465452034</v>
      </c>
      <c r="BO827" t="n">
        <v>4.178786911172613</v>
      </c>
      <c r="BP827" t="n">
        <v>5.232836416236633</v>
      </c>
      <c r="BQ827" t="n">
        <v>5.232836416236633</v>
      </c>
      <c r="BR827" t="n">
        <v>5.232836416236633</v>
      </c>
    </row>
    <row r="828">
      <c r="A828" t="inlineStr">
        <is>
          <t>2024-05-09</t>
        </is>
      </c>
      <c r="B828" t="n">
        <v>-10.46319981444824</v>
      </c>
      <c r="C828" t="n">
        <v>-10.46319981444824</v>
      </c>
      <c r="D828" t="n">
        <v>-10.46319981444824</v>
      </c>
      <c r="E828" t="n">
        <v>-10.46319981444824</v>
      </c>
      <c r="F828" t="n">
        <v>-10.46319981444824</v>
      </c>
      <c r="G828" t="n">
        <v>-10.46319981444824</v>
      </c>
      <c r="H828" t="n">
        <v>-10.46319981444824</v>
      </c>
      <c r="I828" t="n">
        <v>-10.46319981444824</v>
      </c>
      <c r="J828" t="n">
        <v>-10.46319981444824</v>
      </c>
      <c r="K828" t="n">
        <v>-10.46319981444824</v>
      </c>
      <c r="L828" t="n">
        <v>-10.46319981444824</v>
      </c>
      <c r="M828" t="n">
        <v>-10.46319981444824</v>
      </c>
      <c r="N828" t="n">
        <v>-10.46319981444824</v>
      </c>
      <c r="O828" t="n">
        <v>-10.46319981444824</v>
      </c>
      <c r="P828" t="n">
        <v>-10.46319981444824</v>
      </c>
      <c r="Q828" t="n">
        <v>-10.46319981444824</v>
      </c>
      <c r="R828" t="n">
        <v>-10.46319981444824</v>
      </c>
      <c r="S828" t="n">
        <v>-10.46319981444824</v>
      </c>
      <c r="T828" t="n">
        <v>-10.46319981444824</v>
      </c>
      <c r="U828" t="n">
        <v>-10.46319981444824</v>
      </c>
      <c r="V828" t="n">
        <v>-10.46319981444824</v>
      </c>
      <c r="W828" t="n">
        <v>-10.46319981444824</v>
      </c>
      <c r="X828" t="n">
        <v>-10.46319981444824</v>
      </c>
      <c r="Y828" t="n">
        <v>-10.46319981444824</v>
      </c>
      <c r="Z828" t="n">
        <v>-10.46319981444824</v>
      </c>
      <c r="AA828" t="n">
        <v>-10.46319981444824</v>
      </c>
      <c r="AB828" t="n">
        <v>-10.46319981444824</v>
      </c>
      <c r="AC828" t="n">
        <v>-10.46319981444824</v>
      </c>
      <c r="AD828" t="n">
        <v>-10.46319981444824</v>
      </c>
      <c r="AE828" t="n">
        <v>-10.46319981444824</v>
      </c>
      <c r="AF828" t="n">
        <v>-10.46319981444824</v>
      </c>
      <c r="AG828" t="n">
        <v>-10.46319981444824</v>
      </c>
      <c r="AH828" t="n">
        <v>-10.46319981444824</v>
      </c>
      <c r="AI828" t="n">
        <v>-7.847399860836177</v>
      </c>
      <c r="AJ828" t="n">
        <v>-7.847399860836177</v>
      </c>
      <c r="AK828" t="n">
        <v>-9.452374463642251</v>
      </c>
      <c r="AL828" t="n">
        <v>-10.46319981444824</v>
      </c>
      <c r="AM828" t="n">
        <v>-10.46319981444824</v>
      </c>
      <c r="AN828" t="n">
        <v>-7.967372640663238</v>
      </c>
      <c r="AO828" t="n">
        <v>-10.46319981444824</v>
      </c>
      <c r="AP828" t="n">
        <v>-10.46319981444824</v>
      </c>
      <c r="AQ828" t="n">
        <v>-8.049976849724539</v>
      </c>
      <c r="AR828" t="n">
        <v>-10.46319981444824</v>
      </c>
      <c r="AS828" t="n">
        <v>-10.46319981444824</v>
      </c>
      <c r="AT828" t="n">
        <v>-7.985073542604717</v>
      </c>
      <c r="AU828" t="n">
        <v>-10.1675934398777</v>
      </c>
      <c r="AV828" t="n">
        <v>-10.26648821297688</v>
      </c>
      <c r="AW828" t="n">
        <v>-10.46319981444824</v>
      </c>
      <c r="AX828" t="n">
        <v>-10.46319981444824</v>
      </c>
      <c r="AY828" t="n">
        <v>-10.46319981444824</v>
      </c>
      <c r="AZ828" t="n">
        <v>-10.42179831408874</v>
      </c>
      <c r="BA828" t="n">
        <v>-10.46319981444824</v>
      </c>
      <c r="BB828" t="n">
        <v>-10.46319981444824</v>
      </c>
      <c r="BC828" t="n">
        <v>-10.46319981444824</v>
      </c>
      <c r="BD828" t="n">
        <v>-10.28873445479868</v>
      </c>
      <c r="BE828" t="n">
        <v>-10.4513704867031</v>
      </c>
      <c r="BF828" t="n">
        <v>-10.46319981444824</v>
      </c>
      <c r="BG828" t="n">
        <v>-10.46319981444824</v>
      </c>
      <c r="BH828" t="n">
        <v>-8.769936451618928</v>
      </c>
      <c r="BI828" t="n">
        <v>-7.847399860836177</v>
      </c>
      <c r="BJ828" t="n">
        <v>-9.345214080849718</v>
      </c>
      <c r="BK828" t="n">
        <v>-10.46319981444824</v>
      </c>
      <c r="BL828" t="n">
        <v>-10.46319981444824</v>
      </c>
      <c r="BM828" t="n">
        <v>-10.46319981444824</v>
      </c>
      <c r="BN828" t="n">
        <v>-10.46319981444824</v>
      </c>
      <c r="BO828" t="n">
        <v>-9.846991885677427</v>
      </c>
      <c r="BP828" t="n">
        <v>-8.270696445617808</v>
      </c>
      <c r="BQ828" t="n">
        <v>-8.270696445617808</v>
      </c>
      <c r="BR828" t="n">
        <v>-10.46319981444824</v>
      </c>
    </row>
    <row r="829">
      <c r="A829" t="inlineStr">
        <is>
          <t>2024-05-10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</row>
    <row r="830">
      <c r="A830" t="inlineStr">
        <is>
          <t>2024-05-13</t>
        </is>
      </c>
      <c r="B830" t="n">
        <v>6.363037328620813</v>
      </c>
      <c r="C830" t="n">
        <v>6.776110099510186</v>
      </c>
      <c r="D830" t="n">
        <v>6.776110099510186</v>
      </c>
      <c r="E830" t="n">
        <v>6.267254754919093</v>
      </c>
      <c r="F830" t="n">
        <v>6.277323265075153</v>
      </c>
      <c r="G830" t="n">
        <v>6.301034267816084</v>
      </c>
      <c r="H830" t="n">
        <v>6.30103426781633</v>
      </c>
      <c r="I830" t="n">
        <v>4.930286623443825</v>
      </c>
      <c r="J830" t="n">
        <v>4.930286623443445</v>
      </c>
      <c r="K830" t="n">
        <v>5.144157979089926</v>
      </c>
      <c r="L830" t="n">
        <v>5.144157979089872</v>
      </c>
      <c r="M830" t="n">
        <v>5.225736647405192</v>
      </c>
      <c r="N830" t="n">
        <v>5.225736647405246</v>
      </c>
      <c r="O830" t="n">
        <v>5.338816858806234</v>
      </c>
      <c r="P830" t="n">
        <v>4.871700454725581</v>
      </c>
      <c r="Q830" t="n">
        <v>4.871700454725418</v>
      </c>
      <c r="R830" t="n">
        <v>4.871700454724947</v>
      </c>
      <c r="S830" t="n">
        <v>6.950394620493347</v>
      </c>
      <c r="T830" t="n">
        <v>7.317492927913934</v>
      </c>
      <c r="U830" t="n">
        <v>7.317492927913934</v>
      </c>
      <c r="V830" t="n">
        <v>7.317492927913934</v>
      </c>
      <c r="W830" t="n">
        <v>5.352266526692904</v>
      </c>
      <c r="X830" t="n">
        <v>4.871700454725581</v>
      </c>
      <c r="Y830" t="n">
        <v>6.958109471087134</v>
      </c>
      <c r="Z830" t="n">
        <v>7.317492927913934</v>
      </c>
      <c r="AA830" t="n">
        <v>6.509846415383529</v>
      </c>
      <c r="AB830" t="n">
        <v>6.733234567842945</v>
      </c>
      <c r="AC830" t="n">
        <v>7.317492927913934</v>
      </c>
      <c r="AD830" t="n">
        <v>7.234985661550541</v>
      </c>
      <c r="AE830" t="n">
        <v>7.317492927913934</v>
      </c>
      <c r="AF830" t="n">
        <v>7.244335524075957</v>
      </c>
      <c r="AG830" t="n">
        <v>5.586680249012898</v>
      </c>
      <c r="AH830" t="n">
        <v>5.734885916252603</v>
      </c>
      <c r="AI830" t="n">
        <v>7.317492927913934</v>
      </c>
      <c r="AJ830" t="n">
        <v>7.171299452722056</v>
      </c>
      <c r="AK830" t="n">
        <v>6.543698786697346</v>
      </c>
      <c r="AL830" t="n">
        <v>6.572718737982668</v>
      </c>
      <c r="AM830" t="n">
        <v>6.531694658848774</v>
      </c>
      <c r="AN830" t="n">
        <v>4.845237635007908</v>
      </c>
      <c r="AO830" t="n">
        <v>6.525007646426189</v>
      </c>
      <c r="AP830" t="n">
        <v>6.585122651273284</v>
      </c>
      <c r="AQ830" t="n">
        <v>4.895472140233782</v>
      </c>
      <c r="AR830" t="n">
        <v>6.370316922051444</v>
      </c>
      <c r="AS830" t="n">
        <v>6.424235362841248</v>
      </c>
      <c r="AT830" t="n">
        <v>4.856002171841885</v>
      </c>
      <c r="AU830" t="n">
        <v>6.183268765530463</v>
      </c>
      <c r="AV830" t="n">
        <v>6.243410131842382</v>
      </c>
      <c r="AW830" t="n">
        <v>7.317492927913934</v>
      </c>
      <c r="AX830" t="n">
        <v>5.70108527495097</v>
      </c>
      <c r="AY830" t="n">
        <v>5.807568648092527</v>
      </c>
      <c r="AZ830" t="n">
        <v>6.453238293620363</v>
      </c>
      <c r="BA830" t="n">
        <v>6.424693404365147</v>
      </c>
      <c r="BB830" t="n">
        <v>6.098005544353692</v>
      </c>
      <c r="BC830" t="n">
        <v>6.147734575184534</v>
      </c>
      <c r="BD830" t="n">
        <v>6.129725307023112</v>
      </c>
      <c r="BE830" t="n">
        <v>6.228629959551832</v>
      </c>
      <c r="BF830" t="n">
        <v>5.256012786689759</v>
      </c>
      <c r="BG830" t="n">
        <v>5.45212781249206</v>
      </c>
      <c r="BH830" t="n">
        <v>6.924064057371933</v>
      </c>
      <c r="BI830" t="n">
        <v>7.229726895795332</v>
      </c>
      <c r="BJ830" t="n">
        <v>7.273910480457665</v>
      </c>
      <c r="BK830" t="n">
        <v>6.401215552592483</v>
      </c>
      <c r="BL830" t="n">
        <v>6.402154361378879</v>
      </c>
      <c r="BM830" t="n">
        <v>6.405176648677685</v>
      </c>
      <c r="BN830" t="n">
        <v>6.413160756996974</v>
      </c>
      <c r="BO830" t="n">
        <v>5.655411105544808</v>
      </c>
      <c r="BP830" t="n">
        <v>7.317492927913934</v>
      </c>
      <c r="BQ830" t="n">
        <v>7.317492927913934</v>
      </c>
      <c r="BR830" t="n">
        <v>5.589099623417884</v>
      </c>
    </row>
    <row r="831">
      <c r="A831" t="inlineStr">
        <is>
          <t>2024-05-14</t>
        </is>
      </c>
      <c r="B831" t="n">
        <v>17.14225246686782</v>
      </c>
      <c r="C831" t="n">
        <v>18.25508543641903</v>
      </c>
      <c r="D831" t="n">
        <v>18.25508543641903</v>
      </c>
      <c r="E831" t="n">
        <v>19.71359033689799</v>
      </c>
      <c r="F831" t="n">
        <v>19.44805154705066</v>
      </c>
      <c r="G831" t="n">
        <v>19.71359033689799</v>
      </c>
      <c r="H831" t="n">
        <v>19.71359033689799</v>
      </c>
      <c r="I831" t="n">
        <v>13.81281381902743</v>
      </c>
      <c r="J831" t="n">
        <v>13.8128138190264</v>
      </c>
      <c r="K831" t="n">
        <v>14.38899097854621</v>
      </c>
      <c r="L831" t="n">
        <v>14.38899097854606</v>
      </c>
      <c r="M831" t="n">
        <v>15.70564421624399</v>
      </c>
      <c r="N831" t="n">
        <v>15.70564421624414</v>
      </c>
      <c r="O831" t="n">
        <v>18.668528631688</v>
      </c>
      <c r="P831" t="n">
        <v>19.71359033689799</v>
      </c>
      <c r="Q831" t="n">
        <v>19.71359033689799</v>
      </c>
      <c r="R831" t="n">
        <v>19.71359033689799</v>
      </c>
      <c r="S831" t="n">
        <v>18.72461423303981</v>
      </c>
      <c r="T831" t="n">
        <v>19.71359033689799</v>
      </c>
      <c r="U831" t="n">
        <v>19.71359033689799</v>
      </c>
      <c r="V831" t="n">
        <v>19.71359033689799</v>
      </c>
      <c r="W831" t="n">
        <v>18.70476252292604</v>
      </c>
      <c r="X831" t="n">
        <v>19.71359033689799</v>
      </c>
      <c r="Y831" t="n">
        <v>18.74539831928554</v>
      </c>
      <c r="Z831" t="n">
        <v>19.71359033689799</v>
      </c>
      <c r="AA831" t="n">
        <v>19.65007869740557</v>
      </c>
      <c r="AB831" t="n">
        <v>19.04854344691901</v>
      </c>
      <c r="AC831" t="n">
        <v>19.71359033689799</v>
      </c>
      <c r="AD831" t="n">
        <v>19.49131278023639</v>
      </c>
      <c r="AE831" t="n">
        <v>19.71359033689799</v>
      </c>
      <c r="AF831" t="n">
        <v>19.51650164770071</v>
      </c>
      <c r="AG831" t="n">
        <v>19.05178090931872</v>
      </c>
      <c r="AH831" t="n">
        <v>19.25029503966731</v>
      </c>
      <c r="AI831" t="n">
        <v>19.01834373556459</v>
      </c>
      <c r="AJ831" t="n">
        <v>19.31973983259941</v>
      </c>
      <c r="AK831" t="n">
        <v>17.62896096242392</v>
      </c>
      <c r="AL831" t="n">
        <v>16.12358893587227</v>
      </c>
      <c r="AM831" t="n">
        <v>16.46411536258459</v>
      </c>
      <c r="AN831" t="n">
        <v>19.71359033689799</v>
      </c>
      <c r="AO831" t="n">
        <v>17.5786063552019</v>
      </c>
      <c r="AP831" t="n">
        <v>17.74055835028146</v>
      </c>
      <c r="AQ831" t="n">
        <v>13.18857882460274</v>
      </c>
      <c r="AR831" t="n">
        <v>17.16186395458968</v>
      </c>
      <c r="AS831" t="n">
        <v>17.30712218221021</v>
      </c>
      <c r="AT831" t="n">
        <v>13.08224530366143</v>
      </c>
      <c r="AU831" t="n">
        <v>17.24874157465299</v>
      </c>
      <c r="AV831" t="n">
        <v>17.35392278153903</v>
      </c>
      <c r="AW831" t="n">
        <v>13.13057872227207</v>
      </c>
      <c r="AX831" t="n">
        <v>17.44232793314406</v>
      </c>
      <c r="AY831" t="n">
        <v>17.5887084696821</v>
      </c>
      <c r="AZ831" t="n">
        <v>17.38525712563705</v>
      </c>
      <c r="BA831" t="n">
        <v>17.30835616262514</v>
      </c>
      <c r="BB831" t="n">
        <v>17.34923993712199</v>
      </c>
      <c r="BC831" t="n">
        <v>17.31113882343096</v>
      </c>
      <c r="BD831" t="n">
        <v>16.5137014508627</v>
      </c>
      <c r="BE831" t="n">
        <v>16.78015415830935</v>
      </c>
      <c r="BF831" t="n">
        <v>17.16427924176876</v>
      </c>
      <c r="BG831" t="n">
        <v>17.69262020713255</v>
      </c>
      <c r="BH831" t="n">
        <v>14.36811562792145</v>
      </c>
      <c r="BI831" t="n">
        <v>12.85668935015086</v>
      </c>
      <c r="BJ831" t="n">
        <v>15.3106145320519</v>
      </c>
      <c r="BK831" t="n">
        <v>17.24510598166888</v>
      </c>
      <c r="BL831" t="n">
        <v>17.24763516645963</v>
      </c>
      <c r="BM831" t="n">
        <v>17.25577731764119</v>
      </c>
      <c r="BN831" t="n">
        <v>17.277286793928</v>
      </c>
      <c r="BO831" t="n">
        <v>15.781265816301</v>
      </c>
      <c r="BP831" t="n">
        <v>19.71359033689799</v>
      </c>
      <c r="BQ831" t="n">
        <v>19.71359033689799</v>
      </c>
      <c r="BR831" t="n">
        <v>19.71359033689799</v>
      </c>
    </row>
    <row r="832">
      <c r="A832" t="inlineStr">
        <is>
          <t>2024-05-15</t>
        </is>
      </c>
      <c r="B832" t="n">
        <v>24.94580018288649</v>
      </c>
      <c r="C832" t="n">
        <v>26.56522032320979</v>
      </c>
      <c r="D832" t="n">
        <v>26.56522032320979</v>
      </c>
      <c r="E832" t="n">
        <v>25.68147119742642</v>
      </c>
      <c r="F832" t="n">
        <v>25.72094401984139</v>
      </c>
      <c r="G832" t="n">
        <v>25.38679638756178</v>
      </c>
      <c r="H832" t="n">
        <v>25.38679638756275</v>
      </c>
      <c r="I832" t="n">
        <v>18.70935013716486</v>
      </c>
      <c r="J832" t="n">
        <v>18.70935013716486</v>
      </c>
      <c r="K832" t="n">
        <v>19.96311242733418</v>
      </c>
      <c r="L832" t="n">
        <v>19.96311242733397</v>
      </c>
      <c r="M832" t="n">
        <v>20.48710002504615</v>
      </c>
      <c r="N832" t="n">
        <v>20.48710002504637</v>
      </c>
      <c r="O832" t="n">
        <v>20.93042232736249</v>
      </c>
      <c r="P832" t="n">
        <v>19.09912826502353</v>
      </c>
      <c r="Q832" t="n">
        <v>19.09912826502289</v>
      </c>
      <c r="R832" t="n">
        <v>19.09912826502105</v>
      </c>
      <c r="S832" t="n">
        <v>27.24848943053694</v>
      </c>
      <c r="T832" t="n">
        <v>28.68767021031946</v>
      </c>
      <c r="U832" t="n">
        <v>28.68767021031946</v>
      </c>
      <c r="V832" t="n">
        <v>28.68767021031946</v>
      </c>
      <c r="W832" t="n">
        <v>20.98315071952796</v>
      </c>
      <c r="X832" t="n">
        <v>19.09912826502353</v>
      </c>
      <c r="Y832" t="n">
        <v>27.27873491102277</v>
      </c>
      <c r="Z832" t="n">
        <v>28.68767021031946</v>
      </c>
      <c r="AA832" t="n">
        <v>28.68767021031946</v>
      </c>
      <c r="AB832" t="n">
        <v>27.71987867523789</v>
      </c>
      <c r="AC832" t="n">
        <v>28.68767021031946</v>
      </c>
      <c r="AD832" t="n">
        <v>28.36420679590892</v>
      </c>
      <c r="AE832" t="n">
        <v>28.68767021031946</v>
      </c>
      <c r="AF832" t="n">
        <v>28.40086221536519</v>
      </c>
      <c r="AG832" t="n">
        <v>28.68767021031946</v>
      </c>
      <c r="AH832" t="n">
        <v>28.0134722347194</v>
      </c>
      <c r="AI832" t="n">
        <v>22.58624266553414</v>
      </c>
      <c r="AJ832" t="n">
        <v>23.02484120018204</v>
      </c>
      <c r="AK832" t="n">
        <v>25.65406958335895</v>
      </c>
      <c r="AL832" t="n">
        <v>25.76784007828038</v>
      </c>
      <c r="AM832" t="n">
        <v>25.60700832012647</v>
      </c>
      <c r="AN832" t="n">
        <v>18.99538280843419</v>
      </c>
      <c r="AO832" t="n">
        <v>25.58079240041719</v>
      </c>
      <c r="AP832" t="n">
        <v>25.81646866969878</v>
      </c>
      <c r="AQ832" t="n">
        <v>19.1923233361935</v>
      </c>
      <c r="AR832" t="n">
        <v>24.34843416597169</v>
      </c>
      <c r="AS832" t="n">
        <v>24.55981728077212</v>
      </c>
      <c r="AT832" t="n">
        <v>28.68767021031946</v>
      </c>
      <c r="AU832" t="n">
        <v>25.10076558253843</v>
      </c>
      <c r="AV832" t="n">
        <v>25.253827694711</v>
      </c>
      <c r="AW832" t="n">
        <v>19.10792025286917</v>
      </c>
      <c r="AX832" t="n">
        <v>25.08569053274289</v>
      </c>
      <c r="AY832" t="n">
        <v>25.50315043624542</v>
      </c>
      <c r="AZ832" t="n">
        <v>25.29942615315406</v>
      </c>
      <c r="BA832" t="n">
        <v>25.18751810251284</v>
      </c>
      <c r="BB832" t="n">
        <v>24.94620716953063</v>
      </c>
      <c r="BC832" t="n">
        <v>25.14116602366384</v>
      </c>
      <c r="BD832" t="n">
        <v>24.52984922354004</v>
      </c>
      <c r="BE832" t="n">
        <v>24.91759733371403</v>
      </c>
      <c r="BF832" t="n">
        <v>24.87899267798514</v>
      </c>
      <c r="BG832" t="n">
        <v>25.64784660636312</v>
      </c>
      <c r="BH832" t="n">
        <v>27.14526247579706</v>
      </c>
      <c r="BI832" t="n">
        <v>28.34359020779809</v>
      </c>
      <c r="BJ832" t="n">
        <v>28.51680856523134</v>
      </c>
      <c r="BK832" t="n">
        <v>25.0954749839836</v>
      </c>
      <c r="BL832" t="n">
        <v>25.09915551188024</v>
      </c>
      <c r="BM832" t="n">
        <v>25.11100415760673</v>
      </c>
      <c r="BN832" t="n">
        <v>25.14230524236945</v>
      </c>
      <c r="BO832" t="n">
        <v>25.10339712027413</v>
      </c>
      <c r="BP832" t="n">
        <v>27.8727345004353</v>
      </c>
      <c r="BQ832" t="n">
        <v>27.8727345004353</v>
      </c>
      <c r="BR832" t="n">
        <v>28.68767021031946</v>
      </c>
    </row>
    <row r="833">
      <c r="A833" t="inlineStr">
        <is>
          <t>2024-05-16</t>
        </is>
      </c>
      <c r="B833" t="n">
        <v>-41.44781080045983</v>
      </c>
      <c r="C833" t="n">
        <v>-41.44781080045983</v>
      </c>
      <c r="D833" t="n">
        <v>-41.44781080045983</v>
      </c>
      <c r="E833" t="n">
        <v>-41.44781080045983</v>
      </c>
      <c r="F833" t="n">
        <v>-41.44781080045983</v>
      </c>
      <c r="G833" t="n">
        <v>-41.44781080045983</v>
      </c>
      <c r="H833" t="n">
        <v>-41.44781080045983</v>
      </c>
      <c r="I833" t="n">
        <v>-41.44781080045983</v>
      </c>
      <c r="J833" t="n">
        <v>-41.44781080045983</v>
      </c>
      <c r="K833" t="n">
        <v>-41.44781080045983</v>
      </c>
      <c r="L833" t="n">
        <v>-41.44781080045983</v>
      </c>
      <c r="M833" t="n">
        <v>-41.44781080045983</v>
      </c>
      <c r="N833" t="n">
        <v>-41.44781080045983</v>
      </c>
      <c r="O833" t="n">
        <v>-41.44781080045983</v>
      </c>
      <c r="P833" t="n">
        <v>-41.44781080045983</v>
      </c>
      <c r="Q833" t="n">
        <v>-41.44781080045983</v>
      </c>
      <c r="R833" t="n">
        <v>-41.44781080045983</v>
      </c>
      <c r="S833" t="n">
        <v>-41.44781080045983</v>
      </c>
      <c r="T833" t="n">
        <v>-41.44781080045983</v>
      </c>
      <c r="U833" t="n">
        <v>-41.44781080045983</v>
      </c>
      <c r="V833" t="n">
        <v>-41.44781080045983</v>
      </c>
      <c r="W833" t="n">
        <v>-41.44781080045983</v>
      </c>
      <c r="X833" t="n">
        <v>-41.44781080045983</v>
      </c>
      <c r="Y833" t="n">
        <v>-41.44781080045983</v>
      </c>
      <c r="Z833" t="n">
        <v>-41.44781080045983</v>
      </c>
      <c r="AA833" t="n">
        <v>-41.44781080045983</v>
      </c>
      <c r="AB833" t="n">
        <v>-41.44781080045983</v>
      </c>
      <c r="AC833" t="n">
        <v>-41.44781080045983</v>
      </c>
      <c r="AD833" t="n">
        <v>-41.44781080045983</v>
      </c>
      <c r="AE833" t="n">
        <v>-41.44781080045983</v>
      </c>
      <c r="AF833" t="n">
        <v>-41.44781080045983</v>
      </c>
      <c r="AG833" t="n">
        <v>-41.44781080045983</v>
      </c>
      <c r="AH833" t="n">
        <v>-41.44781080045983</v>
      </c>
      <c r="AI833" t="n">
        <v>-31.08585810034488</v>
      </c>
      <c r="AJ833" t="n">
        <v>-31.08585810034488</v>
      </c>
      <c r="AK833" t="n">
        <v>-37.44363438832044</v>
      </c>
      <c r="AL833" t="n">
        <v>-38.98481048100727</v>
      </c>
      <c r="AM833" t="n">
        <v>-39.80816055907948</v>
      </c>
      <c r="AN833" t="n">
        <v>-41.44781080045983</v>
      </c>
      <c r="AO833" t="n">
        <v>-38.1170030930356</v>
      </c>
      <c r="AP833" t="n">
        <v>-39.22348369226272</v>
      </c>
      <c r="AQ833" t="n">
        <v>-41.44781080045983</v>
      </c>
      <c r="AR833" t="n">
        <v>-40.45527845168017</v>
      </c>
      <c r="AS833" t="n">
        <v>-40.80649457962263</v>
      </c>
      <c r="AT833" t="n">
        <v>-41.44781080045983</v>
      </c>
      <c r="AU833" t="n">
        <v>-41.44781080045983</v>
      </c>
      <c r="AV833" t="n">
        <v>-41.44781080045983</v>
      </c>
      <c r="AW833" t="n">
        <v>-31.74808816012715</v>
      </c>
      <c r="AX833" t="n">
        <v>-41.44781080045983</v>
      </c>
      <c r="AY833" t="n">
        <v>-41.44781080045983</v>
      </c>
      <c r="AZ833" t="n">
        <v>-41.28380728488271</v>
      </c>
      <c r="BA833" t="n">
        <v>-41.44781080045983</v>
      </c>
      <c r="BB833" t="n">
        <v>-41.44781080045983</v>
      </c>
      <c r="BC833" t="n">
        <v>-41.44781080045983</v>
      </c>
      <c r="BD833" t="n">
        <v>-39.92805348500961</v>
      </c>
      <c r="BE833" t="n">
        <v>-40.57230262478075</v>
      </c>
      <c r="BF833" t="n">
        <v>-41.44781080045983</v>
      </c>
      <c r="BG833" t="n">
        <v>-41.44781080045983</v>
      </c>
      <c r="BH833" t="n">
        <v>-34.74029677583156</v>
      </c>
      <c r="BI833" t="n">
        <v>-31.08585810034488</v>
      </c>
      <c r="BJ833" t="n">
        <v>-37.01914060534245</v>
      </c>
      <c r="BK833" t="n">
        <v>-41.44781080045983</v>
      </c>
      <c r="BL833" t="n">
        <v>-41.44781080045983</v>
      </c>
      <c r="BM833" t="n">
        <v>-41.44781080045983</v>
      </c>
      <c r="BN833" t="n">
        <v>-41.44781080045983</v>
      </c>
      <c r="BO833" t="n">
        <v>-41.44781080045983</v>
      </c>
      <c r="BP833" t="n">
        <v>-31.08585810034488</v>
      </c>
      <c r="BQ833" t="n">
        <v>-31.08585810034488</v>
      </c>
      <c r="BR833" t="n">
        <v>-41.44781080045983</v>
      </c>
    </row>
    <row r="834">
      <c r="A834" t="inlineStr">
        <is>
          <t>2024-05-17</t>
        </is>
      </c>
      <c r="B834" t="n">
        <v>31.07659030535611</v>
      </c>
      <c r="C834" t="n">
        <v>31.07659030535611</v>
      </c>
      <c r="D834" t="n">
        <v>31.07659030535611</v>
      </c>
      <c r="E834" t="n">
        <v>31.07659030535611</v>
      </c>
      <c r="F834" t="n">
        <v>31.07659030535611</v>
      </c>
      <c r="G834" t="n">
        <v>31.07659030535611</v>
      </c>
      <c r="H834" t="n">
        <v>31.07659030535611</v>
      </c>
      <c r="I834" t="n">
        <v>31.07659030535611</v>
      </c>
      <c r="J834" t="n">
        <v>31.07659030535611</v>
      </c>
      <c r="K834" t="n">
        <v>31.07659030535611</v>
      </c>
      <c r="L834" t="n">
        <v>31.07659030535611</v>
      </c>
      <c r="M834" t="n">
        <v>31.07659030535611</v>
      </c>
      <c r="N834" t="n">
        <v>31.07659030535611</v>
      </c>
      <c r="O834" t="n">
        <v>31.07659030535611</v>
      </c>
      <c r="P834" t="n">
        <v>31.07659030535611</v>
      </c>
      <c r="Q834" t="n">
        <v>31.07659030535611</v>
      </c>
      <c r="R834" t="n">
        <v>31.07659030535611</v>
      </c>
      <c r="S834" t="n">
        <v>31.07659030535611</v>
      </c>
      <c r="T834" t="n">
        <v>31.07659030535611</v>
      </c>
      <c r="U834" t="n">
        <v>31.07659030535611</v>
      </c>
      <c r="V834" t="n">
        <v>31.07659030535611</v>
      </c>
      <c r="W834" t="n">
        <v>31.07659030535611</v>
      </c>
      <c r="X834" t="n">
        <v>31.07659030535611</v>
      </c>
      <c r="Y834" t="n">
        <v>31.07659030535611</v>
      </c>
      <c r="Z834" t="n">
        <v>31.07659030535611</v>
      </c>
      <c r="AA834" t="n">
        <v>31.07659030535611</v>
      </c>
      <c r="AB834" t="n">
        <v>31.07659030535611</v>
      </c>
      <c r="AC834" t="n">
        <v>31.07659030535611</v>
      </c>
      <c r="AD834" t="n">
        <v>31.07659030535611</v>
      </c>
      <c r="AE834" t="n">
        <v>31.07659030535611</v>
      </c>
      <c r="AF834" t="n">
        <v>31.07659030535611</v>
      </c>
      <c r="AG834" t="n">
        <v>26.76201768582275</v>
      </c>
      <c r="AH834" t="n">
        <v>27.48584289128301</v>
      </c>
      <c r="AI834" t="n">
        <v>31.07659030535611</v>
      </c>
      <c r="AJ834" t="n">
        <v>31.07659030535611</v>
      </c>
      <c r="AK834" t="n">
        <v>31.07659030535611</v>
      </c>
      <c r="AL834" t="n">
        <v>29.22989079647061</v>
      </c>
      <c r="AM834" t="n">
        <v>29.84721925266615</v>
      </c>
      <c r="AN834" t="n">
        <v>31.07659030535611</v>
      </c>
      <c r="AO834" t="n">
        <v>31.07659030535611</v>
      </c>
      <c r="AP834" t="n">
        <v>31.07659030535611</v>
      </c>
      <c r="AQ834" t="n">
        <v>23.90911355635646</v>
      </c>
      <c r="AR834" t="n">
        <v>30.33241297554895</v>
      </c>
      <c r="AS834" t="n">
        <v>30.59574653903309</v>
      </c>
      <c r="AT834" t="n">
        <v>31.07659030535611</v>
      </c>
      <c r="AU834" t="n">
        <v>31.07659030535611</v>
      </c>
      <c r="AV834" t="n">
        <v>31.07659030535611</v>
      </c>
      <c r="AW834" t="n">
        <v>31.07659030535611</v>
      </c>
      <c r="AX834" t="n">
        <v>30.96063723428985</v>
      </c>
      <c r="AY834" t="n">
        <v>31.07659030535611</v>
      </c>
      <c r="AZ834" t="n">
        <v>30.95362434011454</v>
      </c>
      <c r="BA834" t="n">
        <v>31.07659030535611</v>
      </c>
      <c r="BB834" t="n">
        <v>31.07659030535611</v>
      </c>
      <c r="BC834" t="n">
        <v>31.07659030535611</v>
      </c>
      <c r="BD834" t="n">
        <v>30.55841339958593</v>
      </c>
      <c r="BE834" t="n">
        <v>31.04145619930416</v>
      </c>
      <c r="BF834" t="n">
        <v>31.07659030535611</v>
      </c>
      <c r="BG834" t="n">
        <v>31.07659030535611</v>
      </c>
      <c r="BH834" t="n">
        <v>31.07659030535611</v>
      </c>
      <c r="BI834" t="n">
        <v>31.07659030535611</v>
      </c>
      <c r="BJ834" t="n">
        <v>27.75607791656482</v>
      </c>
      <c r="BK834" t="n">
        <v>31.07659030535611</v>
      </c>
      <c r="BL834" t="n">
        <v>31.07659030535611</v>
      </c>
      <c r="BM834" t="n">
        <v>31.07659030535611</v>
      </c>
      <c r="BN834" t="n">
        <v>31.07659030535611</v>
      </c>
      <c r="BO834" t="n">
        <v>27.7554308177813</v>
      </c>
      <c r="BP834" t="n">
        <v>31.07659030535611</v>
      </c>
      <c r="BQ834" t="n">
        <v>31.07659030535611</v>
      </c>
      <c r="BR834" t="n">
        <v>31.07659030535611</v>
      </c>
    </row>
    <row r="835">
      <c r="A835" t="inlineStr">
        <is>
          <t>2024-05-18</t>
        </is>
      </c>
      <c r="B835" t="n">
        <v>24.80834280971822</v>
      </c>
      <c r="C835" t="n">
        <v>26.4188395546438</v>
      </c>
      <c r="D835" t="n">
        <v>26.4188395546438</v>
      </c>
      <c r="E835" t="n">
        <v>25.53996009960577</v>
      </c>
      <c r="F835" t="n">
        <v>25.57921541725277</v>
      </c>
      <c r="G835" t="n">
        <v>21.19292031766071</v>
      </c>
      <c r="H835" t="n">
        <v>21.19292031766167</v>
      </c>
      <c r="I835" t="n">
        <v>18.60625710728866</v>
      </c>
      <c r="J835" t="n">
        <v>18.60625710728866</v>
      </c>
      <c r="K835" t="n">
        <v>19.85311086497073</v>
      </c>
      <c r="L835" t="n">
        <v>19.85311086497052</v>
      </c>
      <c r="M835" t="n">
        <v>20.3742111646916</v>
      </c>
      <c r="N835" t="n">
        <v>20.37421116469181</v>
      </c>
      <c r="O835" t="n">
        <v>27.01717635667155</v>
      </c>
      <c r="P835" t="n">
        <v>28.52959423117595</v>
      </c>
      <c r="Q835" t="n">
        <v>28.52959423117595</v>
      </c>
      <c r="R835" t="n">
        <v>28.52959423117595</v>
      </c>
      <c r="S835" t="n">
        <v>27.09834368446083</v>
      </c>
      <c r="T835" t="n">
        <v>28.52959423117595</v>
      </c>
      <c r="U835" t="n">
        <v>28.52959423117595</v>
      </c>
      <c r="V835" t="n">
        <v>28.52959423117595</v>
      </c>
      <c r="W835" t="n">
        <v>27.06961420268395</v>
      </c>
      <c r="X835" t="n">
        <v>28.52959423117595</v>
      </c>
      <c r="Y835" t="n">
        <v>27.12842250505733</v>
      </c>
      <c r="Z835" t="n">
        <v>28.52959423117595</v>
      </c>
      <c r="AA835" t="n">
        <v>28.52959423117595</v>
      </c>
      <c r="AB835" t="n">
        <v>27.56713546077668</v>
      </c>
      <c r="AC835" t="n">
        <v>28.52959423117595</v>
      </c>
      <c r="AD835" t="n">
        <v>28.20791317816232</v>
      </c>
      <c r="AE835" t="n">
        <v>28.52959423117595</v>
      </c>
      <c r="AF835" t="n">
        <v>28.24436661742016</v>
      </c>
      <c r="AG835" t="n">
        <v>25.622004127561</v>
      </c>
      <c r="AH835" t="n">
        <v>26.19983147782464</v>
      </c>
      <c r="AI835" t="n">
        <v>28.52959423117595</v>
      </c>
      <c r="AJ835" t="n">
        <v>27.95961205728695</v>
      </c>
      <c r="AK835" t="n">
        <v>25.51270947503804</v>
      </c>
      <c r="AL835" t="n">
        <v>23.33412848849413</v>
      </c>
      <c r="AM835" t="n">
        <v>23.82693982387584</v>
      </c>
      <c r="AN835" t="n">
        <v>28.52959423117595</v>
      </c>
      <c r="AO835" t="n">
        <v>22.8147074923587</v>
      </c>
      <c r="AP835" t="n">
        <v>23.4769849320546</v>
      </c>
      <c r="AQ835" t="n">
        <v>28.52959423117595</v>
      </c>
      <c r="AR835" t="n">
        <v>24.21426842357506</v>
      </c>
      <c r="AS835" t="n">
        <v>24.42448676645077</v>
      </c>
      <c r="AT835" t="n">
        <v>28.52959423117595</v>
      </c>
      <c r="AU835" t="n">
        <v>25.57039727872912</v>
      </c>
      <c r="AV835" t="n">
        <v>25.1146730156905</v>
      </c>
      <c r="AW835" t="n">
        <v>28.52959423117595</v>
      </c>
      <c r="AX835" t="n">
        <v>24.71577784333722</v>
      </c>
      <c r="AY835" t="n">
        <v>25.13093744212642</v>
      </c>
      <c r="AZ835" t="n">
        <v>25.16002021563425</v>
      </c>
      <c r="BA835" t="n">
        <v>25.04872880533188</v>
      </c>
      <c r="BB835" t="n">
        <v>24.74731679964114</v>
      </c>
      <c r="BC835" t="n">
        <v>24.94120138348562</v>
      </c>
      <c r="BD835" t="n">
        <v>24.39468384043902</v>
      </c>
      <c r="BE835" t="n">
        <v>24.7802953650441</v>
      </c>
      <c r="BF835" t="n">
        <v>24.44878818946509</v>
      </c>
      <c r="BG835" t="n">
        <v>25.2134055473354</v>
      </c>
      <c r="BH835" t="n">
        <v>20.79359983269892</v>
      </c>
      <c r="BI835" t="n">
        <v>18.60625710728866</v>
      </c>
      <c r="BJ835" t="n">
        <v>22.1575883725156</v>
      </c>
      <c r="BK835" t="n">
        <v>24.95719286657632</v>
      </c>
      <c r="BL835" t="n">
        <v>24.96085311387692</v>
      </c>
      <c r="BM835" t="n">
        <v>24.97263647070888</v>
      </c>
      <c r="BN835" t="n">
        <v>25.0037650789482</v>
      </c>
      <c r="BO835" t="n">
        <v>26.01186532388518</v>
      </c>
      <c r="BP835" t="n">
        <v>28.52959423117595</v>
      </c>
      <c r="BQ835" t="n">
        <v>28.52959423117595</v>
      </c>
      <c r="BR835" t="n">
        <v>28.52959423117595</v>
      </c>
    </row>
    <row r="836">
      <c r="A836" t="inlineStr">
        <is>
          <t>2024-05-21</t>
        </is>
      </c>
      <c r="B836" t="n">
        <v>26.63579842383326</v>
      </c>
      <c r="C836" t="n">
        <v>26.63579842383326</v>
      </c>
      <c r="D836" t="n">
        <v>26.63579842383326</v>
      </c>
      <c r="E836" t="n">
        <v>26.63579842383326</v>
      </c>
      <c r="F836" t="n">
        <v>26.63579842383326</v>
      </c>
      <c r="G836" t="n">
        <v>26.63579842383326</v>
      </c>
      <c r="H836" t="n">
        <v>26.63579842383326</v>
      </c>
      <c r="I836" t="n">
        <v>26.63579842383326</v>
      </c>
      <c r="J836" t="n">
        <v>26.63579842383326</v>
      </c>
      <c r="K836" t="n">
        <v>26.63579842383326</v>
      </c>
      <c r="L836" t="n">
        <v>26.63579842383326</v>
      </c>
      <c r="M836" t="n">
        <v>26.63579842383326</v>
      </c>
      <c r="N836" t="n">
        <v>26.63579842383326</v>
      </c>
      <c r="O836" t="n">
        <v>26.63579842383326</v>
      </c>
      <c r="P836" t="n">
        <v>26.63579842383326</v>
      </c>
      <c r="Q836" t="n">
        <v>26.63579842383326</v>
      </c>
      <c r="R836" t="n">
        <v>26.63579842383326</v>
      </c>
      <c r="S836" t="n">
        <v>26.63579842383326</v>
      </c>
      <c r="T836" t="n">
        <v>26.63579842383326</v>
      </c>
      <c r="U836" t="n">
        <v>26.63579842383326</v>
      </c>
      <c r="V836" t="n">
        <v>26.63579842383326</v>
      </c>
      <c r="W836" t="n">
        <v>26.63579842383326</v>
      </c>
      <c r="X836" t="n">
        <v>26.63579842383326</v>
      </c>
      <c r="Y836" t="n">
        <v>26.63579842383326</v>
      </c>
      <c r="Z836" t="n">
        <v>26.63579842383326</v>
      </c>
      <c r="AA836" t="n">
        <v>26.63579842383326</v>
      </c>
      <c r="AB836" t="n">
        <v>26.63579842383326</v>
      </c>
      <c r="AC836" t="n">
        <v>26.63579842383326</v>
      </c>
      <c r="AD836" t="n">
        <v>26.63579842383326</v>
      </c>
      <c r="AE836" t="n">
        <v>26.63579842383326</v>
      </c>
      <c r="AF836" t="n">
        <v>26.63579842383326</v>
      </c>
      <c r="AG836" t="n">
        <v>26.63579842383326</v>
      </c>
      <c r="AH836" t="n">
        <v>26.63579842383326</v>
      </c>
      <c r="AI836" t="n">
        <v>26.63579842383326</v>
      </c>
      <c r="AJ836" t="n">
        <v>26.63579842383326</v>
      </c>
      <c r="AK836" t="n">
        <v>26.63579842383326</v>
      </c>
      <c r="AL836" t="n">
        <v>26.63579842383326</v>
      </c>
      <c r="AM836" t="n">
        <v>26.63579842383326</v>
      </c>
      <c r="AN836" t="n">
        <v>20.2822592885235</v>
      </c>
      <c r="AO836" t="n">
        <v>26.63579842383326</v>
      </c>
      <c r="AP836" t="n">
        <v>26.63579842383326</v>
      </c>
      <c r="AQ836" t="n">
        <v>20.49254190765869</v>
      </c>
      <c r="AR836" t="n">
        <v>26.63579842383326</v>
      </c>
      <c r="AS836" t="n">
        <v>26.63579842383326</v>
      </c>
      <c r="AT836" t="n">
        <v>20.32731984976617</v>
      </c>
      <c r="AU836" t="n">
        <v>26.63579842383326</v>
      </c>
      <c r="AV836" t="n">
        <v>26.63579842383326</v>
      </c>
      <c r="AW836" t="n">
        <v>26.63579842383326</v>
      </c>
      <c r="AX836" t="n">
        <v>26.63579842383326</v>
      </c>
      <c r="AY836" t="n">
        <v>26.63579842383326</v>
      </c>
      <c r="AZ836" t="n">
        <v>26.53040408581279</v>
      </c>
      <c r="BA836" t="n">
        <v>26.63579842383326</v>
      </c>
      <c r="BB836" t="n">
        <v>26.63579842383326</v>
      </c>
      <c r="BC836" t="n">
        <v>26.63579842383326</v>
      </c>
      <c r="BD836" t="n">
        <v>26.19166811628143</v>
      </c>
      <c r="BE836" t="n">
        <v>26.60568492175965</v>
      </c>
      <c r="BF836" t="n">
        <v>26.63579842383326</v>
      </c>
      <c r="BG836" t="n">
        <v>26.63579842383326</v>
      </c>
      <c r="BH836" t="n">
        <v>26.63579842383326</v>
      </c>
      <c r="BI836" t="n">
        <v>26.63579842383326</v>
      </c>
      <c r="BJ836" t="n">
        <v>26.63579842383326</v>
      </c>
      <c r="BK836" t="n">
        <v>26.63579842383326</v>
      </c>
      <c r="BL836" t="n">
        <v>26.63579842383326</v>
      </c>
      <c r="BM836" t="n">
        <v>26.63579842383326</v>
      </c>
      <c r="BN836" t="n">
        <v>26.63579842383326</v>
      </c>
      <c r="BO836" t="n">
        <v>26.63579842383326</v>
      </c>
      <c r="BP836" t="n">
        <v>26.63579842383326</v>
      </c>
      <c r="BQ836" t="n">
        <v>26.63579842383326</v>
      </c>
      <c r="BR836" t="n">
        <v>26.63579842383326</v>
      </c>
    </row>
    <row r="837">
      <c r="A837" t="inlineStr">
        <is>
          <t>2024-05-22</t>
        </is>
      </c>
      <c r="B837" t="n">
        <v>0.2608313452163173</v>
      </c>
      <c r="C837" t="n">
        <v>0.2777638761663849</v>
      </c>
      <c r="D837" t="n">
        <v>0.2777638761663849</v>
      </c>
      <c r="E837" t="n">
        <v>0.2569050602903234</v>
      </c>
      <c r="F837" t="n">
        <v>0.257317785049381</v>
      </c>
      <c r="G837" t="n">
        <v>0.289935839387222</v>
      </c>
      <c r="H837" t="n">
        <v>0.289935839387232</v>
      </c>
      <c r="I837" t="n">
        <v>0.2413777115871315</v>
      </c>
      <c r="J837" t="n">
        <v>0.2413777115871159</v>
      </c>
      <c r="K837" t="n">
        <v>0.2501446495312942</v>
      </c>
      <c r="L837" t="n">
        <v>0.250144649531292</v>
      </c>
      <c r="M837" t="n">
        <v>0.2470517852901238</v>
      </c>
      <c r="N837" t="n">
        <v>0.2470517852901261</v>
      </c>
      <c r="O837" t="n">
        <v>0.218846866870073</v>
      </c>
      <c r="P837" t="n">
        <v>0.1996989986812541</v>
      </c>
      <c r="Q837" t="n">
        <v>0.1996989986812474</v>
      </c>
      <c r="R837" t="n">
        <v>0.1996989986812281</v>
      </c>
      <c r="S837" t="n">
        <v>0.2197002484706609</v>
      </c>
      <c r="T837" t="n">
        <v>0.1996989986812541</v>
      </c>
      <c r="U837" t="n">
        <v>0.1996989986812474</v>
      </c>
      <c r="V837" t="n">
        <v>0.1996989986812281</v>
      </c>
      <c r="W837" t="n">
        <v>0.2193981908347798</v>
      </c>
      <c r="X837" t="n">
        <v>0.1996989986812541</v>
      </c>
      <c r="Y837" t="n">
        <v>0.2200164928606583</v>
      </c>
      <c r="Z837" t="n">
        <v>0.1996989986812541</v>
      </c>
      <c r="AA837" t="n">
        <v>0.2999560469987649</v>
      </c>
      <c r="AB837" t="n">
        <v>0.2898368940297829</v>
      </c>
      <c r="AC837" t="n">
        <v>0.2999560469987649</v>
      </c>
      <c r="AD837" t="n">
        <v>0.2965739387123832</v>
      </c>
      <c r="AE837" t="n">
        <v>0.2999560469987649</v>
      </c>
      <c r="AF837" t="n">
        <v>0.2969572049253791</v>
      </c>
      <c r="AG837" t="n">
        <v>0.2999560469987649</v>
      </c>
      <c r="AH837" t="n">
        <v>0.2929066854377547</v>
      </c>
      <c r="AI837" t="n">
        <v>0.2359063994158752</v>
      </c>
      <c r="AJ837" t="n">
        <v>0.2404923515586571</v>
      </c>
      <c r="AK837" t="n">
        <v>0.2682369549440631</v>
      </c>
      <c r="AL837" t="n">
        <v>0.2694265303843667</v>
      </c>
      <c r="AM837" t="n">
        <v>0.2677448860384151</v>
      </c>
      <c r="AN837" t="n">
        <v>0.1986142442615164</v>
      </c>
      <c r="AO837" t="n">
        <v>0.2674707744222824</v>
      </c>
      <c r="AP837" t="n">
        <v>0.2699349871515438</v>
      </c>
      <c r="AQ837" t="n">
        <v>0.2006734390921682</v>
      </c>
      <c r="AR837" t="n">
        <v>0.2611297477007093</v>
      </c>
      <c r="AS837" t="n">
        <v>0.2633399530974171</v>
      </c>
      <c r="AT837" t="n">
        <v>0.1990555002966504</v>
      </c>
      <c r="AU837" t="n">
        <v>0.2688434762080882</v>
      </c>
      <c r="AV837" t="n">
        <v>0.2640520569066138</v>
      </c>
      <c r="AW837" t="n">
        <v>0.2999560469987649</v>
      </c>
      <c r="AX837" t="n">
        <v>0.2622940278269501</v>
      </c>
      <c r="AY837" t="n">
        <v>0.2666589560876654</v>
      </c>
      <c r="AZ837" t="n">
        <v>0.2645288308392317</v>
      </c>
      <c r="BA837" t="n">
        <v>0.2633587289713706</v>
      </c>
      <c r="BB837" t="n">
        <v>0.2608356006369933</v>
      </c>
      <c r="BC837" t="n">
        <v>0.2628740752424414</v>
      </c>
      <c r="BD837" t="n">
        <v>0.2564821943582591</v>
      </c>
      <c r="BE837" t="n">
        <v>0.2605364584203576</v>
      </c>
      <c r="BF837" t="n">
        <v>0.2601328111446014</v>
      </c>
      <c r="BG837" t="n">
        <v>0.2681718879809201</v>
      </c>
      <c r="BH837" t="n">
        <v>0.2838287517699864</v>
      </c>
      <c r="BI837" t="n">
        <v>0.2963583732716559</v>
      </c>
      <c r="BJ837" t="n">
        <v>0.298169530935641</v>
      </c>
      <c r="BK837" t="n">
        <v>0.262396333287613</v>
      </c>
      <c r="BL837" t="n">
        <v>0.2624348166008501</v>
      </c>
      <c r="BM837" t="n">
        <v>0.2625587051184032</v>
      </c>
      <c r="BN837" t="n">
        <v>0.2628859868245635</v>
      </c>
      <c r="BO837" t="n">
        <v>0.2870107046532487</v>
      </c>
      <c r="BP837" t="n">
        <v>0.2999560469987649</v>
      </c>
      <c r="BQ837" t="n">
        <v>0.2999560469987649</v>
      </c>
      <c r="BR837" t="n">
        <v>0.2952196669353172</v>
      </c>
    </row>
    <row r="838">
      <c r="A838" t="inlineStr">
        <is>
          <t>2024-05-23</t>
        </is>
      </c>
      <c r="B838" t="n">
        <v>-45.69628030409527</v>
      </c>
      <c r="C838" t="n">
        <v>-45.69628030409527</v>
      </c>
      <c r="D838" t="n">
        <v>-45.69628030409527</v>
      </c>
      <c r="E838" t="n">
        <v>-45.69628030409527</v>
      </c>
      <c r="F838" t="n">
        <v>-45.69628030409527</v>
      </c>
      <c r="G838" t="n">
        <v>-45.69628030409527</v>
      </c>
      <c r="H838" t="n">
        <v>-45.69628030409527</v>
      </c>
      <c r="I838" t="n">
        <v>-45.69628030409527</v>
      </c>
      <c r="J838" t="n">
        <v>-45.69628030409527</v>
      </c>
      <c r="K838" t="n">
        <v>-45.69628030409527</v>
      </c>
      <c r="L838" t="n">
        <v>-45.69628030409527</v>
      </c>
      <c r="M838" t="n">
        <v>-45.69628030409527</v>
      </c>
      <c r="N838" t="n">
        <v>-45.69628030409527</v>
      </c>
      <c r="O838" t="n">
        <v>-45.69628030409527</v>
      </c>
      <c r="P838" t="n">
        <v>-45.69628030409527</v>
      </c>
      <c r="Q838" t="n">
        <v>-45.69628030409527</v>
      </c>
      <c r="R838" t="n">
        <v>-45.69628030409527</v>
      </c>
      <c r="S838" t="n">
        <v>-45.69628030409527</v>
      </c>
      <c r="T838" t="n">
        <v>-45.69628030409527</v>
      </c>
      <c r="U838" t="n">
        <v>-45.69628030409527</v>
      </c>
      <c r="V838" t="n">
        <v>-45.69628030409527</v>
      </c>
      <c r="W838" t="n">
        <v>-45.69628030409527</v>
      </c>
      <c r="X838" t="n">
        <v>-45.69628030409527</v>
      </c>
      <c r="Y838" t="n">
        <v>-45.69628030409527</v>
      </c>
      <c r="Z838" t="n">
        <v>-45.69628030409527</v>
      </c>
      <c r="AA838" t="n">
        <v>-45.69628030409527</v>
      </c>
      <c r="AB838" t="n">
        <v>-45.69628030409527</v>
      </c>
      <c r="AC838" t="n">
        <v>-45.69628030409527</v>
      </c>
      <c r="AD838" t="n">
        <v>-45.69628030409527</v>
      </c>
      <c r="AE838" t="n">
        <v>-45.69628030409527</v>
      </c>
      <c r="AF838" t="n">
        <v>-45.69628030409527</v>
      </c>
      <c r="AG838" t="n">
        <v>-45.69628030409527</v>
      </c>
      <c r="AH838" t="n">
        <v>-45.69628030409527</v>
      </c>
      <c r="AI838" t="n">
        <v>-34.27221022807145</v>
      </c>
      <c r="AJ838" t="n">
        <v>-34.27221022807145</v>
      </c>
      <c r="AK838" t="n">
        <v>-41.28166915377275</v>
      </c>
      <c r="AL838" t="n">
        <v>-45.69628030409527</v>
      </c>
      <c r="AM838" t="n">
        <v>-45.69628030409527</v>
      </c>
      <c r="AN838" t="n">
        <v>-34.79617133682029</v>
      </c>
      <c r="AO838" t="n">
        <v>-45.69628030409527</v>
      </c>
      <c r="AP838" t="n">
        <v>-45.69628030409527</v>
      </c>
      <c r="AQ838" t="n">
        <v>-35.15693144448362</v>
      </c>
      <c r="AR838" t="n">
        <v>-45.69628030409527</v>
      </c>
      <c r="AS838" t="n">
        <v>-45.69628030409527</v>
      </c>
      <c r="AT838" t="n">
        <v>-34.87347707417571</v>
      </c>
      <c r="AU838" t="n">
        <v>-45.69628030409527</v>
      </c>
      <c r="AV838" t="n">
        <v>-45.69628030409527</v>
      </c>
      <c r="AW838" t="n">
        <v>-45.69628030409527</v>
      </c>
      <c r="AX838" t="n">
        <v>-45.69628030409527</v>
      </c>
      <c r="AY838" t="n">
        <v>-45.69628030409527</v>
      </c>
      <c r="AZ838" t="n">
        <v>-45.51546615555679</v>
      </c>
      <c r="BA838" t="n">
        <v>-45.69628030409527</v>
      </c>
      <c r="BB838" t="n">
        <v>-45.69628030409527</v>
      </c>
      <c r="BC838" t="n">
        <v>-45.69628030409527</v>
      </c>
      <c r="BD838" t="n">
        <v>-44.93433194037463</v>
      </c>
      <c r="BE838" t="n">
        <v>-45.64461768787489</v>
      </c>
      <c r="BF838" t="n">
        <v>-45.69628030409527</v>
      </c>
      <c r="BG838" t="n">
        <v>-45.69628030409527</v>
      </c>
      <c r="BH838" t="n">
        <v>-45.69628030409527</v>
      </c>
      <c r="BI838" t="n">
        <v>-45.69628030409527</v>
      </c>
      <c r="BJ838" t="n">
        <v>-45.69628030409527</v>
      </c>
      <c r="BK838" t="n">
        <v>-45.69628030409527</v>
      </c>
      <c r="BL838" t="n">
        <v>-45.69628030409527</v>
      </c>
      <c r="BM838" t="n">
        <v>-45.69628030409527</v>
      </c>
      <c r="BN838" t="n">
        <v>-45.69628030409527</v>
      </c>
      <c r="BO838" t="n">
        <v>-45.69628030409527</v>
      </c>
      <c r="BP838" t="n">
        <v>-45.69628030409527</v>
      </c>
      <c r="BQ838" t="n">
        <v>-45.69628030409527</v>
      </c>
      <c r="BR838" t="n">
        <v>-45.69628030409527</v>
      </c>
    </row>
    <row r="839">
      <c r="A839" t="inlineStr">
        <is>
          <t>2024-05-24</t>
        </is>
      </c>
      <c r="B839" t="n">
        <v>21.62040515979846</v>
      </c>
      <c r="C839" t="n">
        <v>21.62040515979846</v>
      </c>
      <c r="D839" t="n">
        <v>21.62040515979846</v>
      </c>
      <c r="E839" t="n">
        <v>21.62040515979846</v>
      </c>
      <c r="F839" t="n">
        <v>21.62040515979846</v>
      </c>
      <c r="G839" t="n">
        <v>21.62040515979846</v>
      </c>
      <c r="H839" t="n">
        <v>21.62040515979846</v>
      </c>
      <c r="I839" t="n">
        <v>21.62040515979846</v>
      </c>
      <c r="J839" t="n">
        <v>21.62040515979846</v>
      </c>
      <c r="K839" t="n">
        <v>21.62040515979846</v>
      </c>
      <c r="L839" t="n">
        <v>21.62040515979846</v>
      </c>
      <c r="M839" t="n">
        <v>21.62040515979846</v>
      </c>
      <c r="N839" t="n">
        <v>21.62040515979846</v>
      </c>
      <c r="O839" t="n">
        <v>21.62040515979846</v>
      </c>
      <c r="P839" t="n">
        <v>21.62040515979846</v>
      </c>
      <c r="Q839" t="n">
        <v>21.62040515979846</v>
      </c>
      <c r="R839" t="n">
        <v>21.62040515979846</v>
      </c>
      <c r="S839" t="n">
        <v>21.62040515979846</v>
      </c>
      <c r="T839" t="n">
        <v>21.62040515979846</v>
      </c>
      <c r="U839" t="n">
        <v>21.62040515979846</v>
      </c>
      <c r="V839" t="n">
        <v>21.62040515979846</v>
      </c>
      <c r="W839" t="n">
        <v>21.62040515979846</v>
      </c>
      <c r="X839" t="n">
        <v>21.62040515979846</v>
      </c>
      <c r="Y839" t="n">
        <v>21.62040515979846</v>
      </c>
      <c r="Z839" t="n">
        <v>21.62040515979846</v>
      </c>
      <c r="AA839" t="n">
        <v>21.62040515979846</v>
      </c>
      <c r="AB839" t="n">
        <v>21.62040515979846</v>
      </c>
      <c r="AC839" t="n">
        <v>21.62040515979846</v>
      </c>
      <c r="AD839" t="n">
        <v>21.62040515979846</v>
      </c>
      <c r="AE839" t="n">
        <v>21.62040515979846</v>
      </c>
      <c r="AF839" t="n">
        <v>21.62040515979846</v>
      </c>
      <c r="AG839" t="n">
        <v>17.60350934668626</v>
      </c>
      <c r="AH839" t="n">
        <v>18.10708435453479</v>
      </c>
      <c r="AI839" t="n">
        <v>21.62040515979846</v>
      </c>
      <c r="AJ839" t="n">
        <v>21.62040515979846</v>
      </c>
      <c r="AK839" t="n">
        <v>21.62040515979846</v>
      </c>
      <c r="AL839" t="n">
        <v>21.62040515979846</v>
      </c>
      <c r="AM839" t="n">
        <v>21.62040515979846</v>
      </c>
      <c r="AN839" t="n">
        <v>16.46320701171818</v>
      </c>
      <c r="AO839" t="n">
        <v>21.62040515979846</v>
      </c>
      <c r="AP839" t="n">
        <v>21.62040515979846</v>
      </c>
      <c r="AQ839" t="n">
        <v>16.63389442087421</v>
      </c>
      <c r="AR839" t="n">
        <v>21.62040515979846</v>
      </c>
      <c r="AS839" t="n">
        <v>21.62040515979846</v>
      </c>
      <c r="AT839" t="n">
        <v>16.49978288510829</v>
      </c>
      <c r="AU839" t="n">
        <v>21.00958536285558</v>
      </c>
      <c r="AV839" t="n">
        <v>21.2139344243767</v>
      </c>
      <c r="AW839" t="n">
        <v>21.62040515979846</v>
      </c>
      <c r="AX839" t="n">
        <v>21.53973503636013</v>
      </c>
      <c r="AY839" t="n">
        <v>21.62040515979846</v>
      </c>
      <c r="AZ839" t="n">
        <v>21.5348560708133</v>
      </c>
      <c r="BA839" t="n">
        <v>21.62040515979846</v>
      </c>
      <c r="BB839" t="n">
        <v>21.62040515979846</v>
      </c>
      <c r="BC839" t="n">
        <v>21.62040515979846</v>
      </c>
      <c r="BD839" t="n">
        <v>21.25990246187954</v>
      </c>
      <c r="BE839" t="n">
        <v>21.59596188592876</v>
      </c>
      <c r="BF839" t="n">
        <v>21.62040515979846</v>
      </c>
      <c r="BG839" t="n">
        <v>21.62040515979846</v>
      </c>
      <c r="BH839" t="n">
        <v>21.62040515979846</v>
      </c>
      <c r="BI839" t="n">
        <v>21.62040515979846</v>
      </c>
      <c r="BJ839" t="n">
        <v>19.31027967697081</v>
      </c>
      <c r="BK839" t="n">
        <v>21.62040515979846</v>
      </c>
      <c r="BL839" t="n">
        <v>21.62040515979846</v>
      </c>
      <c r="BM839" t="n">
        <v>21.62040515979846</v>
      </c>
      <c r="BN839" t="n">
        <v>21.62040515979846</v>
      </c>
      <c r="BO839" t="n">
        <v>18.85056132168659</v>
      </c>
      <c r="BP839" t="n">
        <v>21.62040515979846</v>
      </c>
      <c r="BQ839" t="n">
        <v>21.62040515979846</v>
      </c>
      <c r="BR839" t="n">
        <v>21.62040515979846</v>
      </c>
    </row>
    <row r="840">
      <c r="A840" t="inlineStr">
        <is>
          <t>2024-05-27</t>
        </is>
      </c>
      <c r="B840" t="n">
        <v>14.04218770514455</v>
      </c>
      <c r="C840" t="n">
        <v>14.95377207674999</v>
      </c>
      <c r="D840" t="n">
        <v>14.95377207674999</v>
      </c>
      <c r="E840" t="n">
        <v>13.83081115502569</v>
      </c>
      <c r="F840" t="n">
        <v>13.85303071814009</v>
      </c>
      <c r="G840" t="n">
        <v>14.06949939951716</v>
      </c>
      <c r="H840" t="n">
        <v>14.0694993995177</v>
      </c>
      <c r="I840" t="n">
        <v>12.99487655953976</v>
      </c>
      <c r="J840" t="n">
        <v>12.99487655953892</v>
      </c>
      <c r="K840" t="n">
        <v>13.46685583070132</v>
      </c>
      <c r="L840" t="n">
        <v>13.4668558307012</v>
      </c>
      <c r="M840" t="n">
        <v>11.76078172338966</v>
      </c>
      <c r="N840" t="n">
        <v>11.76078172338978</v>
      </c>
      <c r="O840" t="n">
        <v>11.78189983540404</v>
      </c>
      <c r="P840" t="n">
        <v>10.75104996175189</v>
      </c>
      <c r="Q840" t="n">
        <v>10.75104996175153</v>
      </c>
      <c r="R840" t="n">
        <v>10.7510499617505</v>
      </c>
      <c r="S840" t="n">
        <v>15.33838964715755</v>
      </c>
      <c r="T840" t="n">
        <v>16.14851586091623</v>
      </c>
      <c r="U840" t="n">
        <v>16.14851586091623</v>
      </c>
      <c r="V840" t="n">
        <v>16.14851586091623</v>
      </c>
      <c r="W840" t="n">
        <v>11.8115810632961</v>
      </c>
      <c r="X840" t="n">
        <v>10.75104996175189</v>
      </c>
      <c r="Y840" t="n">
        <v>15.35541506671117</v>
      </c>
      <c r="Z840" t="n">
        <v>16.14851586091623</v>
      </c>
      <c r="AA840" t="n">
        <v>15.36756148144788</v>
      </c>
      <c r="AB840" t="n">
        <v>15.60373837150186</v>
      </c>
      <c r="AC840" t="n">
        <v>16.14851586091623</v>
      </c>
      <c r="AD840" t="n">
        <v>15.96643575333901</v>
      </c>
      <c r="AE840" t="n">
        <v>16.14851586091623</v>
      </c>
      <c r="AF840" t="n">
        <v>15.98706937810319</v>
      </c>
      <c r="AG840" t="n">
        <v>13.15195602481002</v>
      </c>
      <c r="AH840" t="n">
        <v>13.47902180972774</v>
      </c>
      <c r="AI840" t="n">
        <v>16.14851586091623</v>
      </c>
      <c r="AJ840" t="n">
        <v>15.82589065633383</v>
      </c>
      <c r="AK840" t="n">
        <v>14.44087813777567</v>
      </c>
      <c r="AL840" t="n">
        <v>14.50492044683296</v>
      </c>
      <c r="AM840" t="n">
        <v>14.41438698146451</v>
      </c>
      <c r="AN840" t="n">
        <v>10.69265082585314</v>
      </c>
      <c r="AO840" t="n">
        <v>14.39962983345876</v>
      </c>
      <c r="AP840" t="n">
        <v>14.53229386454367</v>
      </c>
      <c r="AQ840" t="n">
        <v>10.80351020247253</v>
      </c>
      <c r="AR840" t="n">
        <v>14.05825258298367</v>
      </c>
      <c r="AS840" t="n">
        <v>14.17724180577725</v>
      </c>
      <c r="AT840" t="n">
        <v>10.71640640655699</v>
      </c>
      <c r="AU840" t="n">
        <v>13.64546774641598</v>
      </c>
      <c r="AV840" t="n">
        <v>13.77818995296303</v>
      </c>
      <c r="AW840" t="n">
        <v>16.14851586091623</v>
      </c>
      <c r="AX840" t="n">
        <v>12.58136726525368</v>
      </c>
      <c r="AY840" t="n">
        <v>12.81635873802174</v>
      </c>
      <c r="AZ840" t="n">
        <v>14.24124655334769</v>
      </c>
      <c r="BA840" t="n">
        <v>14.17825262886742</v>
      </c>
      <c r="BB840" t="n">
        <v>13.45730569513834</v>
      </c>
      <c r="BC840" t="n">
        <v>13.56704957204138</v>
      </c>
      <c r="BD840" t="n">
        <v>13.8080456289451</v>
      </c>
      <c r="BE840" t="n">
        <v>14.0263120988703</v>
      </c>
      <c r="BF840" t="n">
        <v>11.87990430629862</v>
      </c>
      <c r="BG840" t="n">
        <v>12.31269824760213</v>
      </c>
      <c r="BH840" t="n">
        <v>15.28028238004001</v>
      </c>
      <c r="BI840" t="n">
        <v>15.95483051325974</v>
      </c>
      <c r="BJ840" t="n">
        <v>16.05233649307286</v>
      </c>
      <c r="BK840" t="n">
        <v>14.1264408313753</v>
      </c>
      <c r="BL840" t="n">
        <v>14.12851262956176</v>
      </c>
      <c r="BM840" t="n">
        <v>14.13518232570794</v>
      </c>
      <c r="BN840" t="n">
        <v>14.15280195323603</v>
      </c>
      <c r="BO840" t="n">
        <v>13.76119707683203</v>
      </c>
      <c r="BP840" t="n">
        <v>11.54062591386109</v>
      </c>
      <c r="BQ840" t="n">
        <v>11.54062591386109</v>
      </c>
      <c r="BR840" t="n">
        <v>12.67823775539211</v>
      </c>
    </row>
    <row r="841">
      <c r="A841" t="inlineStr">
        <is>
          <t>2024-05-28</t>
        </is>
      </c>
      <c r="B841" t="n">
        <v>37.64729301511029</v>
      </c>
      <c r="C841" t="n">
        <v>40.09126290544668</v>
      </c>
      <c r="D841" t="n">
        <v>40.09126290544668</v>
      </c>
      <c r="E841" t="n">
        <v>39.29662067834609</v>
      </c>
      <c r="F841" t="n">
        <v>39.35619162418447</v>
      </c>
      <c r="G841" t="n">
        <v>39.29980737180615</v>
      </c>
      <c r="H841" t="n">
        <v>39.2998073718076</v>
      </c>
      <c r="I841" t="n">
        <v>30.95205382941162</v>
      </c>
      <c r="J841" t="n">
        <v>30.95205382940938</v>
      </c>
      <c r="K841" t="n">
        <v>32.21743656688691</v>
      </c>
      <c r="L841" t="n">
        <v>32.21743656688658</v>
      </c>
      <c r="M841" t="n">
        <v>30.91838513971214</v>
      </c>
      <c r="N841" t="n">
        <v>30.91838513971246</v>
      </c>
      <c r="O841" t="n">
        <v>31.58743101088391</v>
      </c>
      <c r="P841" t="n">
        <v>28.82370871469542</v>
      </c>
      <c r="Q841" t="n">
        <v>28.82370871469445</v>
      </c>
      <c r="R841" t="n">
        <v>28.82370871469167</v>
      </c>
      <c r="S841" t="n">
        <v>41.1224277549657</v>
      </c>
      <c r="T841" t="n">
        <v>43.29438696737682</v>
      </c>
      <c r="U841" t="n">
        <v>43.29438696737682</v>
      </c>
      <c r="V841" t="n">
        <v>43.29438696737682</v>
      </c>
      <c r="W841" t="n">
        <v>31.66700677977149</v>
      </c>
      <c r="X841" t="n">
        <v>28.82370871469542</v>
      </c>
      <c r="Y841" t="n">
        <v>41.1680731324595</v>
      </c>
      <c r="Z841" t="n">
        <v>43.29438696737682</v>
      </c>
      <c r="AA841" t="n">
        <v>39.83521874704407</v>
      </c>
      <c r="AB841" t="n">
        <v>41.15690818518644</v>
      </c>
      <c r="AC841" t="n">
        <v>43.29438696737682</v>
      </c>
      <c r="AD841" t="n">
        <v>42.806227764116</v>
      </c>
      <c r="AE841" t="n">
        <v>43.29438696737682</v>
      </c>
      <c r="AF841" t="n">
        <v>42.86154678802964</v>
      </c>
      <c r="AG841" t="n">
        <v>38.84642523278082</v>
      </c>
      <c r="AH841" t="n">
        <v>39.72329297579664</v>
      </c>
      <c r="AI841" t="n">
        <v>43.29438696737682</v>
      </c>
      <c r="AJ841" t="n">
        <v>42.42942447962118</v>
      </c>
      <c r="AK841" t="n">
        <v>38.71618739643848</v>
      </c>
      <c r="AL841" t="n">
        <v>38.88788568341985</v>
      </c>
      <c r="AM841" t="n">
        <v>38.64516425211819</v>
      </c>
      <c r="AN841" t="n">
        <v>28.66713985041481</v>
      </c>
      <c r="AO841" t="n">
        <v>38.60560014097643</v>
      </c>
      <c r="AP841" t="n">
        <v>38.96127418235029</v>
      </c>
      <c r="AQ841" t="n">
        <v>28.96435532158626</v>
      </c>
      <c r="AR841" t="n">
        <v>37.69036316742279</v>
      </c>
      <c r="AS841" t="n">
        <v>38.00937486490274</v>
      </c>
      <c r="AT841" t="n">
        <v>28.73082887995073</v>
      </c>
      <c r="AU841" t="n">
        <v>36.58368150066477</v>
      </c>
      <c r="AV841" t="n">
        <v>36.9395115112306</v>
      </c>
      <c r="AW841" t="n">
        <v>43.29438696737682</v>
      </c>
      <c r="AX841" t="n">
        <v>38.30630961910573</v>
      </c>
      <c r="AY841" t="n">
        <v>38.62778609726447</v>
      </c>
      <c r="AZ841" t="n">
        <v>38.18097244903556</v>
      </c>
      <c r="BA841" t="n">
        <v>38.01208489512459</v>
      </c>
      <c r="BB841" t="n">
        <v>38.10187259607122</v>
      </c>
      <c r="BC841" t="n">
        <v>38.01819609007524</v>
      </c>
      <c r="BD841" t="n">
        <v>37.01955497778027</v>
      </c>
      <c r="BE841" t="n">
        <v>37.60473030239423</v>
      </c>
      <c r="BF841" t="n">
        <v>38.44833411696879</v>
      </c>
      <c r="BG841" t="n">
        <v>39.04958130988737</v>
      </c>
      <c r="BH841" t="n">
        <v>40.96664139479051</v>
      </c>
      <c r="BI841" t="n">
        <v>42.77511396027367</v>
      </c>
      <c r="BJ841" t="n">
        <v>43.03652879604068</v>
      </c>
      <c r="BK841" t="n">
        <v>37.87317677320063</v>
      </c>
      <c r="BL841" t="n">
        <v>37.87873129184342</v>
      </c>
      <c r="BM841" t="n">
        <v>37.89661283640111</v>
      </c>
      <c r="BN841" t="n">
        <v>37.94385129342047</v>
      </c>
      <c r="BO841" t="n">
        <v>39.53720515863186</v>
      </c>
      <c r="BP841" t="n">
        <v>43.29438696737682</v>
      </c>
      <c r="BQ841" t="n">
        <v>43.29438696737682</v>
      </c>
      <c r="BR841" t="n">
        <v>43.29438696737682</v>
      </c>
    </row>
    <row r="842">
      <c r="A842" t="inlineStr">
        <is>
          <t>2024-05-29</t>
        </is>
      </c>
      <c r="B842" t="n">
        <v>25.11006236669347</v>
      </c>
      <c r="C842" t="n">
        <v>25.11006236669347</v>
      </c>
      <c r="D842" t="n">
        <v>25.11006236669347</v>
      </c>
      <c r="E842" t="n">
        <v>25.11006236669347</v>
      </c>
      <c r="F842" t="n">
        <v>25.11006236669347</v>
      </c>
      <c r="G842" t="n">
        <v>25.11006236669347</v>
      </c>
      <c r="H842" t="n">
        <v>25.11006236669347</v>
      </c>
      <c r="I842" t="n">
        <v>25.11006236669347</v>
      </c>
      <c r="J842" t="n">
        <v>25.11006236669347</v>
      </c>
      <c r="K842" t="n">
        <v>25.11006236669347</v>
      </c>
      <c r="L842" t="n">
        <v>25.11006236669347</v>
      </c>
      <c r="M842" t="n">
        <v>25.11006236669347</v>
      </c>
      <c r="N842" t="n">
        <v>25.11006236669347</v>
      </c>
      <c r="O842" t="n">
        <v>25.11006236669347</v>
      </c>
      <c r="P842" t="n">
        <v>25.11006236669347</v>
      </c>
      <c r="Q842" t="n">
        <v>25.11006236669347</v>
      </c>
      <c r="R842" t="n">
        <v>25.11006236669347</v>
      </c>
      <c r="S842" t="n">
        <v>25.11006236669347</v>
      </c>
      <c r="T842" t="n">
        <v>25.11006236669347</v>
      </c>
      <c r="U842" t="n">
        <v>25.11006236669347</v>
      </c>
      <c r="V842" t="n">
        <v>25.11006236669347</v>
      </c>
      <c r="W842" t="n">
        <v>25.11006236669347</v>
      </c>
      <c r="X842" t="n">
        <v>25.11006236669347</v>
      </c>
      <c r="Y842" t="n">
        <v>25.11006236669347</v>
      </c>
      <c r="Z842" t="n">
        <v>25.11006236669347</v>
      </c>
      <c r="AA842" t="n">
        <v>25.11006236669347</v>
      </c>
      <c r="AB842" t="n">
        <v>25.11006236669347</v>
      </c>
      <c r="AC842" t="n">
        <v>25.11006236669347</v>
      </c>
      <c r="AD842" t="n">
        <v>25.11006236669347</v>
      </c>
      <c r="AE842" t="n">
        <v>25.11006236669347</v>
      </c>
      <c r="AF842" t="n">
        <v>25.11006236669347</v>
      </c>
      <c r="AG842" t="n">
        <v>25.11006236669347</v>
      </c>
      <c r="AH842" t="n">
        <v>25.11006236669347</v>
      </c>
      <c r="AI842" t="n">
        <v>25.11006236669347</v>
      </c>
      <c r="AJ842" t="n">
        <v>25.11006236669347</v>
      </c>
      <c r="AK842" t="n">
        <v>25.11006236669347</v>
      </c>
      <c r="AL842" t="n">
        <v>25.11006236669347</v>
      </c>
      <c r="AM842" t="n">
        <v>25.11006236669347</v>
      </c>
      <c r="AN842" t="n">
        <v>19.12046290366014</v>
      </c>
      <c r="AO842" t="n">
        <v>25.11006236669347</v>
      </c>
      <c r="AP842" t="n">
        <v>25.11006236669347</v>
      </c>
      <c r="AQ842" t="n">
        <v>19.31870023813372</v>
      </c>
      <c r="AR842" t="n">
        <v>25.11006236669347</v>
      </c>
      <c r="AS842" t="n">
        <v>25.11006236669347</v>
      </c>
      <c r="AT842" t="n">
        <v>19.16294233247535</v>
      </c>
      <c r="AU842" t="n">
        <v>25.11006236669347</v>
      </c>
      <c r="AV842" t="n">
        <v>25.11006236669347</v>
      </c>
      <c r="AW842" t="n">
        <v>19.23374138050328</v>
      </c>
      <c r="AX842" t="n">
        <v>25.11006236669347</v>
      </c>
      <c r="AY842" t="n">
        <v>25.11006236669347</v>
      </c>
      <c r="AZ842" t="n">
        <v>25.01070516483004</v>
      </c>
      <c r="BA842" t="n">
        <v>25.11006236669347</v>
      </c>
      <c r="BB842" t="n">
        <v>25.11006236669347</v>
      </c>
      <c r="BC842" t="n">
        <v>25.11006236669347</v>
      </c>
      <c r="BD842" t="n">
        <v>24.18935750348824</v>
      </c>
      <c r="BE842" t="n">
        <v>24.57965884309873</v>
      </c>
      <c r="BF842" t="n">
        <v>24.54079998485845</v>
      </c>
      <c r="BG842" t="n">
        <v>25.11006236669347</v>
      </c>
      <c r="BH842" t="n">
        <v>25.11006236669347</v>
      </c>
      <c r="BI842" t="n">
        <v>25.11006236669347</v>
      </c>
      <c r="BJ842" t="n">
        <v>22.42706940148527</v>
      </c>
      <c r="BK842" t="n">
        <v>25.11006236669347</v>
      </c>
      <c r="BL842" t="n">
        <v>25.11006236669347</v>
      </c>
      <c r="BM842" t="n">
        <v>25.11006236669347</v>
      </c>
      <c r="BN842" t="n">
        <v>25.11006236669347</v>
      </c>
      <c r="BO842" t="n">
        <v>25.11006236669347</v>
      </c>
      <c r="BP842" t="n">
        <v>25.11006236669347</v>
      </c>
      <c r="BQ842" t="n">
        <v>25.11006236669347</v>
      </c>
      <c r="BR842" t="n">
        <v>23.36088410365672</v>
      </c>
    </row>
    <row r="843">
      <c r="A843" t="inlineStr">
        <is>
          <t>2024-05-30</t>
        </is>
      </c>
      <c r="B843" t="n">
        <v>50.85697618869027</v>
      </c>
      <c r="C843" t="n">
        <v>54.15848629909387</v>
      </c>
      <c r="D843" t="n">
        <v>54.15848629909387</v>
      </c>
      <c r="E843" t="n">
        <v>52.35678790027585</v>
      </c>
      <c r="F843" t="n">
        <v>52.43726110117304</v>
      </c>
      <c r="G843" t="n">
        <v>54.44188939014192</v>
      </c>
      <c r="H843" t="n">
        <v>54.44188939014388</v>
      </c>
      <c r="I843" t="n">
        <v>50.74159064281651</v>
      </c>
      <c r="J843" t="n">
        <v>50.74159064281348</v>
      </c>
      <c r="K843" t="n">
        <v>52.45097090884337</v>
      </c>
      <c r="L843" t="n">
        <v>52.45097090884293</v>
      </c>
      <c r="M843" t="n">
        <v>49.75803323028051</v>
      </c>
      <c r="N843" t="n">
        <v>49.75803323028095</v>
      </c>
      <c r="O843" t="n">
        <v>55.38507369055891</v>
      </c>
      <c r="P843" t="n">
        <v>58.4855226169938</v>
      </c>
      <c r="Q843" t="n">
        <v>58.4855226169938</v>
      </c>
      <c r="R843" t="n">
        <v>58.4855226169938</v>
      </c>
      <c r="S843" t="n">
        <v>55.55146629841428</v>
      </c>
      <c r="T843" t="n">
        <v>58.4855226169938</v>
      </c>
      <c r="U843" t="n">
        <v>58.4855226169938</v>
      </c>
      <c r="V843" t="n">
        <v>58.4855226169938</v>
      </c>
      <c r="W843" t="n">
        <v>55.49257100734841</v>
      </c>
      <c r="X843" t="n">
        <v>58.4855226169938</v>
      </c>
      <c r="Y843" t="n">
        <v>55.61312772717609</v>
      </c>
      <c r="Z843" t="n">
        <v>58.4855226169938</v>
      </c>
      <c r="AA843" t="n">
        <v>54.08308646709263</v>
      </c>
      <c r="AB843" t="n">
        <v>55.86853033041292</v>
      </c>
      <c r="AC843" t="n">
        <v>58.4855226169938</v>
      </c>
      <c r="AD843" t="n">
        <v>57.8260780995205</v>
      </c>
      <c r="AE843" t="n">
        <v>58.4855226169938</v>
      </c>
      <c r="AF843" t="n">
        <v>57.900807464015</v>
      </c>
      <c r="AG843" t="n">
        <v>58.4855226169938</v>
      </c>
      <c r="AH843" t="n">
        <v>57.11103592423669</v>
      </c>
      <c r="AI843" t="n">
        <v>38.1427321415177</v>
      </c>
      <c r="AJ843" t="n">
        <v>38.1427321415177</v>
      </c>
      <c r="AK843" t="n">
        <v>45.94380223535739</v>
      </c>
      <c r="AL843" t="n">
        <v>52.53286804542376</v>
      </c>
      <c r="AM843" t="n">
        <v>52.2049805118569</v>
      </c>
      <c r="AN843" t="n">
        <v>38.72586664292812</v>
      </c>
      <c r="AO843" t="n">
        <v>52.15153414434634</v>
      </c>
      <c r="AP843" t="n">
        <v>52.63200710280915</v>
      </c>
      <c r="AQ843" t="n">
        <v>39.1273690865224</v>
      </c>
      <c r="AR843" t="n">
        <v>50.91515879719073</v>
      </c>
      <c r="AS843" t="n">
        <v>51.34610532755985</v>
      </c>
      <c r="AT843" t="n">
        <v>38.81190288084007</v>
      </c>
      <c r="AU843" t="n">
        <v>51.17290398344493</v>
      </c>
      <c r="AV843" t="n">
        <v>51.48495154804826</v>
      </c>
      <c r="AW843" t="n">
        <v>38.9552966106985</v>
      </c>
      <c r="AX843" t="n">
        <v>56.8217145234168</v>
      </c>
      <c r="AY843" t="n">
        <v>52.1815047095663</v>
      </c>
      <c r="AZ843" t="n">
        <v>51.57791307657324</v>
      </c>
      <c r="BA843" t="n">
        <v>51.34976625325796</v>
      </c>
      <c r="BB843" t="n">
        <v>52.11231541882698</v>
      </c>
      <c r="BC843" t="n">
        <v>51.3580217444553</v>
      </c>
      <c r="BD843" t="n">
        <v>48.99221517690766</v>
      </c>
      <c r="BE843" t="n">
        <v>49.78271683497259</v>
      </c>
      <c r="BF843" t="n">
        <v>56.6380670993597</v>
      </c>
      <c r="BG843" t="n">
        <v>52.75129943760309</v>
      </c>
      <c r="BH843" t="n">
        <v>55.34101761604096</v>
      </c>
      <c r="BI843" t="n">
        <v>57.78404708335915</v>
      </c>
      <c r="BJ843" t="n">
        <v>58.13718716364691</v>
      </c>
      <c r="BK843" t="n">
        <v>51.16211804582198</v>
      </c>
      <c r="BL843" t="n">
        <v>51.16962153411376</v>
      </c>
      <c r="BM843" t="n">
        <v>51.19377735550104</v>
      </c>
      <c r="BN843" t="n">
        <v>51.25759084357467</v>
      </c>
      <c r="BO843" t="n">
        <v>55.96143577124158</v>
      </c>
      <c r="BP843" t="n">
        <v>38.1427321415177</v>
      </c>
      <c r="BQ843" t="n">
        <v>38.1427321415177</v>
      </c>
      <c r="BR843" t="n">
        <v>58.4855226169938</v>
      </c>
    </row>
    <row r="844">
      <c r="A844" t="inlineStr">
        <is>
          <t>2024-05-31</t>
        </is>
      </c>
      <c r="B844" t="n">
        <v>53.19105885924778</v>
      </c>
      <c r="C844" t="n">
        <v>53.19105885924778</v>
      </c>
      <c r="D844" t="n">
        <v>53.19105885924778</v>
      </c>
      <c r="E844" t="n">
        <v>53.19105885924778</v>
      </c>
      <c r="F844" t="n">
        <v>53.19105885924778</v>
      </c>
      <c r="G844" t="n">
        <v>53.19105885924778</v>
      </c>
      <c r="H844" t="n">
        <v>53.19105885924778</v>
      </c>
      <c r="I844" t="n">
        <v>53.19105885924778</v>
      </c>
      <c r="J844" t="n">
        <v>53.19105885924778</v>
      </c>
      <c r="K844" t="n">
        <v>53.19105885924778</v>
      </c>
      <c r="L844" t="n">
        <v>53.19105885924778</v>
      </c>
      <c r="M844" t="n">
        <v>53.19105885924778</v>
      </c>
      <c r="N844" t="n">
        <v>53.19105885924778</v>
      </c>
      <c r="O844" t="n">
        <v>53.19105885924778</v>
      </c>
      <c r="P844" t="n">
        <v>53.19105885924778</v>
      </c>
      <c r="Q844" t="n">
        <v>53.19105885924778</v>
      </c>
      <c r="R844" t="n">
        <v>53.19105885924778</v>
      </c>
      <c r="S844" t="n">
        <v>53.19105885924778</v>
      </c>
      <c r="T844" t="n">
        <v>53.19105885924778</v>
      </c>
      <c r="U844" t="n">
        <v>53.19105885924778</v>
      </c>
      <c r="V844" t="n">
        <v>53.19105885924778</v>
      </c>
      <c r="W844" t="n">
        <v>53.19105885924778</v>
      </c>
      <c r="X844" t="n">
        <v>53.19105885924778</v>
      </c>
      <c r="Y844" t="n">
        <v>53.19105885924778</v>
      </c>
      <c r="Z844" t="n">
        <v>53.19105885924778</v>
      </c>
      <c r="AA844" t="n">
        <v>39.89329414443583</v>
      </c>
      <c r="AB844" t="n">
        <v>39.89329414443583</v>
      </c>
      <c r="AC844" t="n">
        <v>53.19105885924778</v>
      </c>
      <c r="AD844" t="n">
        <v>53.19105885924778</v>
      </c>
      <c r="AE844" t="n">
        <v>53.19105885924778</v>
      </c>
      <c r="AF844" t="n">
        <v>53.19105885924778</v>
      </c>
      <c r="AG844" t="n">
        <v>39.89329414443583</v>
      </c>
      <c r="AH844" t="n">
        <v>39.89329414443583</v>
      </c>
      <c r="AI844" t="n">
        <v>53.19105885924778</v>
      </c>
      <c r="AJ844" t="n">
        <v>53.19105885924778</v>
      </c>
      <c r="AK844" t="n">
        <v>53.19105885924778</v>
      </c>
      <c r="AL844" t="n">
        <v>53.19105885924778</v>
      </c>
      <c r="AM844" t="n">
        <v>53.19105885924778</v>
      </c>
      <c r="AN844" t="n">
        <v>40.50319162383567</v>
      </c>
      <c r="AO844" t="n">
        <v>53.19105885924778</v>
      </c>
      <c r="AP844" t="n">
        <v>53.19105885924778</v>
      </c>
      <c r="AQ844" t="n">
        <v>40.92312103588169</v>
      </c>
      <c r="AR844" t="n">
        <v>53.19105885924778</v>
      </c>
      <c r="AS844" t="n">
        <v>53.19105885924778</v>
      </c>
      <c r="AT844" t="n">
        <v>40.59317649784437</v>
      </c>
      <c r="AU844" t="n">
        <v>53.19105885924778</v>
      </c>
      <c r="AV844" t="n">
        <v>53.19105885924778</v>
      </c>
      <c r="AW844" t="n">
        <v>53.19105885924778</v>
      </c>
      <c r="AX844" t="n">
        <v>52.99259221385995</v>
      </c>
      <c r="AY844" t="n">
        <v>53.19105885924778</v>
      </c>
      <c r="AZ844" t="n">
        <v>52.98058886139474</v>
      </c>
      <c r="BA844" t="n">
        <v>53.19105885924778</v>
      </c>
      <c r="BB844" t="n">
        <v>53.19105885924778</v>
      </c>
      <c r="BC844" t="n">
        <v>53.19105885924778</v>
      </c>
      <c r="BD844" t="n">
        <v>52.3041411496954</v>
      </c>
      <c r="BE844" t="n">
        <v>53.13092290853334</v>
      </c>
      <c r="BF844" t="n">
        <v>53.19105885924778</v>
      </c>
      <c r="BG844" t="n">
        <v>53.19105885924778</v>
      </c>
      <c r="BH844" t="n">
        <v>53.19105885924778</v>
      </c>
      <c r="BI844" t="n">
        <v>53.19105885924778</v>
      </c>
      <c r="BJ844" t="n">
        <v>47.50763065236956</v>
      </c>
      <c r="BK844" t="n">
        <v>40.21244049759088</v>
      </c>
      <c r="BL844" t="n">
        <v>39.89329414443583</v>
      </c>
      <c r="BM844" t="n">
        <v>53.19105885924778</v>
      </c>
      <c r="BN844" t="n">
        <v>53.19105885924778</v>
      </c>
      <c r="BO844" t="n">
        <v>53.19105885924778</v>
      </c>
      <c r="BP844" t="n">
        <v>53.19105885924778</v>
      </c>
      <c r="BQ844" t="n">
        <v>53.19105885924778</v>
      </c>
      <c r="BR844" t="n">
        <v>39.89329414443583</v>
      </c>
    </row>
    <row r="845">
      <c r="A845" t="inlineStr">
        <is>
          <t>2024-06-03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</row>
    <row r="846">
      <c r="A846" t="inlineStr">
        <is>
          <t>2024-06-04</t>
        </is>
      </c>
      <c r="B846" t="n">
        <v>-25.13083982256586</v>
      </c>
      <c r="C846" t="n">
        <v>-22.67673337523286</v>
      </c>
      <c r="D846" t="n">
        <v>-22.67673337523286</v>
      </c>
      <c r="E846" t="n">
        <v>-22.14628284542992</v>
      </c>
      <c r="F846" t="n">
        <v>-22.18604846409849</v>
      </c>
      <c r="G846" t="n">
        <v>-28.90046579595074</v>
      </c>
      <c r="H846" t="n">
        <v>-28.90046579595074</v>
      </c>
      <c r="I846" t="n">
        <v>-28.90046579595074</v>
      </c>
      <c r="J846" t="n">
        <v>-28.90046579595074</v>
      </c>
      <c r="K846" t="n">
        <v>-28.90046579595074</v>
      </c>
      <c r="L846" t="n">
        <v>-28.90046579595074</v>
      </c>
      <c r="M846" t="n">
        <v>-28.90046579595074</v>
      </c>
      <c r="N846" t="n">
        <v>-28.90046579595074</v>
      </c>
      <c r="O846" t="n">
        <v>-28.90046579595074</v>
      </c>
      <c r="P846" t="n">
        <v>-28.90046579595074</v>
      </c>
      <c r="Q846" t="n">
        <v>-28.90046579595074</v>
      </c>
      <c r="R846" t="n">
        <v>-28.90046579595074</v>
      </c>
      <c r="S846" t="n">
        <v>-28.90046579595074</v>
      </c>
      <c r="T846" t="n">
        <v>-28.90046579595074</v>
      </c>
      <c r="U846" t="n">
        <v>-28.90046579595074</v>
      </c>
      <c r="V846" t="n">
        <v>-28.90046579595074</v>
      </c>
      <c r="W846" t="n">
        <v>-28.90046579595074</v>
      </c>
      <c r="X846" t="n">
        <v>-28.90046579595074</v>
      </c>
      <c r="Y846" t="n">
        <v>-28.90046579595074</v>
      </c>
      <c r="Z846" t="n">
        <v>-28.90046579595074</v>
      </c>
      <c r="AA846" t="n">
        <v>-18.8481298669244</v>
      </c>
      <c r="AB846" t="n">
        <v>-18.8481298669244</v>
      </c>
      <c r="AC846" t="n">
        <v>-19.63539719025212</v>
      </c>
      <c r="AD846" t="n">
        <v>-20.02070343942226</v>
      </c>
      <c r="AE846" t="n">
        <v>-25.00695967906546</v>
      </c>
      <c r="AF846" t="n">
        <v>-25.32952023471433</v>
      </c>
      <c r="AG846" t="n">
        <v>-18.8481298669244</v>
      </c>
      <c r="AH846" t="n">
        <v>-18.8481298669244</v>
      </c>
      <c r="AI846" t="n">
        <v>-28.90046579595074</v>
      </c>
      <c r="AJ846" t="n">
        <v>-28.32307411672454</v>
      </c>
      <c r="AK846" t="n">
        <v>-25.84436292962214</v>
      </c>
      <c r="AL846" t="n">
        <v>-25.95897733619331</v>
      </c>
      <c r="AM846" t="n">
        <v>-25.79695258160875</v>
      </c>
      <c r="AN846" t="n">
        <v>-19.13628423331034</v>
      </c>
      <c r="AO846" t="n">
        <v>-25.77054220093605</v>
      </c>
      <c r="AP846" t="n">
        <v>-26.00796663831124</v>
      </c>
      <c r="AQ846" t="n">
        <v>-19.33468560033028</v>
      </c>
      <c r="AR846" t="n">
        <v>-25.15959060415499</v>
      </c>
      <c r="AS846" t="n">
        <v>-25.37254168851783</v>
      </c>
      <c r="AT846" t="n">
        <v>-19.17879881195692</v>
      </c>
      <c r="AU846" t="n">
        <v>-25.28695470395438</v>
      </c>
      <c r="AV846" t="n">
        <v>-25.44115217991072</v>
      </c>
      <c r="AW846" t="n">
        <v>-19.24965644303712</v>
      </c>
      <c r="AX846" t="n">
        <v>-25.57075566747863</v>
      </c>
      <c r="AY846" t="n">
        <v>-25.78535207620548</v>
      </c>
      <c r="AZ846" t="n">
        <v>-20.49324267545819</v>
      </c>
      <c r="BA846" t="n">
        <v>-20.83619299364211</v>
      </c>
      <c r="BB846" t="n">
        <v>-25.4342870486693</v>
      </c>
      <c r="BC846" t="n">
        <v>-25.37843015430367</v>
      </c>
      <c r="BD846" t="n">
        <v>-26.83635246159367</v>
      </c>
      <c r="BE846" t="n">
        <v>-25.64313398197335</v>
      </c>
      <c r="BF846" t="n">
        <v>-22.79626460444126</v>
      </c>
      <c r="BG846" t="n">
        <v>-23.57082163525853</v>
      </c>
      <c r="BH846" t="n">
        <v>-27.34661699442139</v>
      </c>
      <c r="BI846" t="n">
        <v>-28.55383352253725</v>
      </c>
      <c r="BJ846" t="n">
        <v>-28.7283367560703</v>
      </c>
      <c r="BK846" t="n">
        <v>-25.28162486150105</v>
      </c>
      <c r="BL846" t="n">
        <v>-25.28533269032814</v>
      </c>
      <c r="BM846" t="n">
        <v>-25.29726922536345</v>
      </c>
      <c r="BN846" t="n">
        <v>-25.32880249115077</v>
      </c>
      <c r="BO846" t="n">
        <v>-27.65319497938672</v>
      </c>
      <c r="BP846" t="n">
        <v>-28.90046579595074</v>
      </c>
      <c r="BQ846" t="n">
        <v>-28.90046579595074</v>
      </c>
      <c r="BR846" t="n">
        <v>-28.90046579595074</v>
      </c>
    </row>
    <row r="847">
      <c r="A847" t="inlineStr">
        <is>
          <t>2024-06-05</t>
        </is>
      </c>
      <c r="B847" t="n">
        <v>-50.36913309552961</v>
      </c>
      <c r="C847" t="n">
        <v>-56.51171588326141</v>
      </c>
      <c r="D847" t="n">
        <v>-56.51171588326141</v>
      </c>
      <c r="E847" t="n">
        <v>-57.06456835214724</v>
      </c>
      <c r="F847" t="n">
        <v>-57.14426961774302</v>
      </c>
      <c r="G847" t="n">
        <v>-57.92450305985904</v>
      </c>
      <c r="H847" t="n">
        <v>-57.92450305985904</v>
      </c>
      <c r="I847" t="n">
        <v>-57.92450305985904</v>
      </c>
      <c r="J847" t="n">
        <v>-57.92450305985904</v>
      </c>
      <c r="K847" t="n">
        <v>-57.92450305985904</v>
      </c>
      <c r="L847" t="n">
        <v>-57.92450305985904</v>
      </c>
      <c r="M847" t="n">
        <v>-57.92450305985904</v>
      </c>
      <c r="N847" t="n">
        <v>-57.92450305985904</v>
      </c>
      <c r="O847" t="n">
        <v>-54.85379504033232</v>
      </c>
      <c r="P847" t="n">
        <v>-57.92450305985904</v>
      </c>
      <c r="Q847" t="n">
        <v>-57.92450305985904</v>
      </c>
      <c r="R847" t="n">
        <v>-57.92450305985904</v>
      </c>
      <c r="S847" t="n">
        <v>-55.01859153511572</v>
      </c>
      <c r="T847" t="n">
        <v>-57.92450305985904</v>
      </c>
      <c r="U847" t="n">
        <v>-57.92450305985904</v>
      </c>
      <c r="V847" t="n">
        <v>-57.92450305985904</v>
      </c>
      <c r="W847" t="n">
        <v>-54.96026119429108</v>
      </c>
      <c r="X847" t="n">
        <v>-57.92450305985904</v>
      </c>
      <c r="Y847" t="n">
        <v>-55.07966147959376</v>
      </c>
      <c r="Z847" t="n">
        <v>-57.92450305985904</v>
      </c>
      <c r="AA847" t="n">
        <v>-37.7768498216472</v>
      </c>
      <c r="AB847" t="n">
        <v>-37.7768498216472</v>
      </c>
      <c r="AC847" t="n">
        <v>-37.7768498216472</v>
      </c>
      <c r="AD847" t="n">
        <v>-37.7768498216472</v>
      </c>
      <c r="AE847" t="n">
        <v>-37.7768498216472</v>
      </c>
      <c r="AF847" t="n">
        <v>-37.7768498216472</v>
      </c>
      <c r="AG847" t="n">
        <v>-55.39002061726735</v>
      </c>
      <c r="AH847" t="n">
        <v>-56.56320106446213</v>
      </c>
      <c r="AI847" t="n">
        <v>-55.88165783491206</v>
      </c>
      <c r="AJ847" t="n">
        <v>-56.76725091291402</v>
      </c>
      <c r="AK847" t="n">
        <v>-51.79923016350669</v>
      </c>
      <c r="AL847" t="n">
        <v>-52.70163968058073</v>
      </c>
      <c r="AM847" t="n">
        <v>-51.70420675219007</v>
      </c>
      <c r="AN847" t="n">
        <v>-57.92450305985904</v>
      </c>
      <c r="AO847" t="n">
        <v>-46.32139466276765</v>
      </c>
      <c r="AP847" t="n">
        <v>-47.66603669557373</v>
      </c>
      <c r="AQ847" t="n">
        <v>-57.92450305985904</v>
      </c>
      <c r="AR847" t="n">
        <v>-50.426757590162</v>
      </c>
      <c r="AS847" t="n">
        <v>-50.85357028670698</v>
      </c>
      <c r="AT847" t="n">
        <v>-38.43960157290169</v>
      </c>
      <c r="AU847" t="n">
        <v>-50.68203036813846</v>
      </c>
      <c r="AV847" t="n">
        <v>-50.99108463151671</v>
      </c>
      <c r="AW847" t="n">
        <v>-38.58161980531698</v>
      </c>
      <c r="AX847" t="n">
        <v>-50.83804497750408</v>
      </c>
      <c r="AY847" t="n">
        <v>-51.6809561404016</v>
      </c>
      <c r="AZ847" t="n">
        <v>-50.16982908538518</v>
      </c>
      <c r="BA847" t="n">
        <v>-50.85719609515176</v>
      </c>
      <c r="BB847" t="n">
        <v>-50.47172262724933</v>
      </c>
      <c r="BC847" t="n">
        <v>-50.86537239594765</v>
      </c>
      <c r="BD847" t="n">
        <v>-50.61299305243183</v>
      </c>
      <c r="BE847" t="n">
        <v>-51.39591186143809</v>
      </c>
      <c r="BF847" t="n">
        <v>-50.69285925803462</v>
      </c>
      <c r="BG847" t="n">
        <v>-52.24528513996957</v>
      </c>
      <c r="BH847" t="n">
        <v>-54.81016157158599</v>
      </c>
      <c r="BI847" t="n">
        <v>-57.22975639647485</v>
      </c>
      <c r="BJ847" t="n">
        <v>-57.57950899756119</v>
      </c>
      <c r="BK847" t="n">
        <v>-50.67134789410236</v>
      </c>
      <c r="BL847" t="n">
        <v>-50.67877940554431</v>
      </c>
      <c r="BM847" t="n">
        <v>-50.70270351337906</v>
      </c>
      <c r="BN847" t="n">
        <v>-50.76590487364368</v>
      </c>
      <c r="BO847" t="n">
        <v>-49.09553531640621</v>
      </c>
      <c r="BP847" t="n">
        <v>-54.99568927846229</v>
      </c>
      <c r="BQ847" t="n">
        <v>-54.99568927846229</v>
      </c>
      <c r="BR847" t="n">
        <v>-37.7768498216472</v>
      </c>
    </row>
    <row r="848">
      <c r="A848" t="inlineStr">
        <is>
          <t>2024-06-06</t>
        </is>
      </c>
      <c r="B848" t="n">
        <v>46.20841663100025</v>
      </c>
      <c r="C848" t="n">
        <v>49.20815366072392</v>
      </c>
      <c r="D848" t="n">
        <v>49.20815366072392</v>
      </c>
      <c r="E848" t="n">
        <v>53.13967912565028</v>
      </c>
      <c r="F848" t="n">
        <v>52.42389646776022</v>
      </c>
      <c r="G848" t="n">
        <v>53.13967912565028</v>
      </c>
      <c r="H848" t="n">
        <v>53.13967912565028</v>
      </c>
      <c r="I848" t="n">
        <v>53.13967912565028</v>
      </c>
      <c r="J848" t="n">
        <v>53.13967912565028</v>
      </c>
      <c r="K848" t="n">
        <v>53.13967912565028</v>
      </c>
      <c r="L848" t="n">
        <v>53.13967912565028</v>
      </c>
      <c r="M848" t="n">
        <v>53.13967912565028</v>
      </c>
      <c r="N848" t="n">
        <v>53.13967912565028</v>
      </c>
      <c r="O848" t="n">
        <v>53.13967912565028</v>
      </c>
      <c r="P848" t="n">
        <v>53.13967912565028</v>
      </c>
      <c r="Q848" t="n">
        <v>53.13967912565028</v>
      </c>
      <c r="R848" t="n">
        <v>53.13967912565028</v>
      </c>
      <c r="S848" t="n">
        <v>53.13967912565028</v>
      </c>
      <c r="T848" t="n">
        <v>53.13967912565028</v>
      </c>
      <c r="U848" t="n">
        <v>53.13967912565028</v>
      </c>
      <c r="V848" t="n">
        <v>53.13967912565028</v>
      </c>
      <c r="W848" t="n">
        <v>50.4202969425296</v>
      </c>
      <c r="X848" t="n">
        <v>53.13967912565028</v>
      </c>
      <c r="Y848" t="n">
        <v>50.5298342283642</v>
      </c>
      <c r="Z848" t="n">
        <v>53.13967912565028</v>
      </c>
      <c r="AA848" t="n">
        <v>34.65631247325018</v>
      </c>
      <c r="AB848" t="n">
        <v>34.65631247325018</v>
      </c>
      <c r="AC848" t="n">
        <v>34.65631247325018</v>
      </c>
      <c r="AD848" t="n">
        <v>34.65631247325018</v>
      </c>
      <c r="AE848" t="n">
        <v>34.65631247325018</v>
      </c>
      <c r="AF848" t="n">
        <v>34.65631247325018</v>
      </c>
      <c r="AG848" t="n">
        <v>49.72538258725292</v>
      </c>
      <c r="AH848" t="n">
        <v>50.80165306394554</v>
      </c>
      <c r="AI848" t="n">
        <v>46.95050729036146</v>
      </c>
      <c r="AJ848" t="n">
        <v>47.76294640532961</v>
      </c>
      <c r="AK848" t="n">
        <v>41.74432918360946</v>
      </c>
      <c r="AL848" t="n">
        <v>48.34824770318043</v>
      </c>
      <c r="AM848" t="n">
        <v>47.43320721143443</v>
      </c>
      <c r="AN848" t="n">
        <v>53.13967912565028</v>
      </c>
      <c r="AO848" t="n">
        <v>49.88060891267704</v>
      </c>
      <c r="AP848" t="n">
        <v>47.82120162451212</v>
      </c>
      <c r="AQ848" t="n">
        <v>53.13967912565028</v>
      </c>
      <c r="AR848" t="n">
        <v>47.56715444534587</v>
      </c>
      <c r="AS848" t="n">
        <v>46.7016094879524</v>
      </c>
      <c r="AT848" t="n">
        <v>53.13967912565028</v>
      </c>
      <c r="AU848" t="n">
        <v>46.49546718452063</v>
      </c>
      <c r="AV848" t="n">
        <v>46.77899217862137</v>
      </c>
      <c r="AW848" t="n">
        <v>35.39460484423476</v>
      </c>
      <c r="AX848" t="n">
        <v>51.62795067964932</v>
      </c>
      <c r="AY848" t="n">
        <v>47.41187720453496</v>
      </c>
      <c r="AZ848" t="n">
        <v>46.86345659948664</v>
      </c>
      <c r="BA848" t="n">
        <v>46.65616343628957</v>
      </c>
      <c r="BB848" t="n">
        <v>47.34901213050806</v>
      </c>
      <c r="BC848" t="n">
        <v>46.66366433794218</v>
      </c>
      <c r="BD848" t="n">
        <v>44.51410327996664</v>
      </c>
      <c r="BE848" t="n">
        <v>45.23234948138913</v>
      </c>
      <c r="BF848" t="n">
        <v>51.46108946767802</v>
      </c>
      <c r="BG848" t="n">
        <v>47.92959009587133</v>
      </c>
      <c r="BH848" t="n">
        <v>50.28259622234928</v>
      </c>
      <c r="BI848" t="n">
        <v>52.50232165488009</v>
      </c>
      <c r="BJ848" t="n">
        <v>41.27107896357857</v>
      </c>
      <c r="BK848" t="n">
        <v>46.48566713078586</v>
      </c>
      <c r="BL848" t="n">
        <v>46.49248476602799</v>
      </c>
      <c r="BM848" t="n">
        <v>46.51443263517747</v>
      </c>
      <c r="BN848" t="n">
        <v>46.57241327941875</v>
      </c>
      <c r="BO848" t="n">
        <v>34.65631247325018</v>
      </c>
      <c r="BP848" t="n">
        <v>53.13967912565028</v>
      </c>
      <c r="BQ848" t="n">
        <v>53.13967912565028</v>
      </c>
      <c r="BR848" t="n">
        <v>53.13967912565028</v>
      </c>
    </row>
    <row r="849">
      <c r="A849" t="inlineStr">
        <is>
          <t>2024-06-07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</row>
    <row r="850">
      <c r="A850" t="inlineStr">
        <is>
          <t>2024-06-10</t>
        </is>
      </c>
      <c r="B850" t="n">
        <v>53.28861343020974</v>
      </c>
      <c r="C850" t="n">
        <v>53.28861343020974</v>
      </c>
      <c r="D850" t="n">
        <v>53.28861343020974</v>
      </c>
      <c r="E850" t="n">
        <v>53.28861343020974</v>
      </c>
      <c r="F850" t="n">
        <v>53.28861343020974</v>
      </c>
      <c r="G850" t="n">
        <v>53.28861343020974</v>
      </c>
      <c r="H850" t="n">
        <v>53.28861343020974</v>
      </c>
      <c r="I850" t="n">
        <v>53.28861343020974</v>
      </c>
      <c r="J850" t="n">
        <v>53.28861343020974</v>
      </c>
      <c r="K850" t="n">
        <v>53.28861343020974</v>
      </c>
      <c r="L850" t="n">
        <v>53.28861343020974</v>
      </c>
      <c r="M850" t="n">
        <v>53.28861343020974</v>
      </c>
      <c r="N850" t="n">
        <v>53.28861343020974</v>
      </c>
      <c r="O850" t="n">
        <v>53.28861343020974</v>
      </c>
      <c r="P850" t="n">
        <v>53.28861343020974</v>
      </c>
      <c r="Q850" t="n">
        <v>53.28861343020974</v>
      </c>
      <c r="R850" t="n">
        <v>53.28861343020974</v>
      </c>
      <c r="S850" t="n">
        <v>53.28861343020974</v>
      </c>
      <c r="T850" t="n">
        <v>53.28861343020974</v>
      </c>
      <c r="U850" t="n">
        <v>53.28861343020974</v>
      </c>
      <c r="V850" t="n">
        <v>53.28861343020974</v>
      </c>
      <c r="W850" t="n">
        <v>53.28861343020974</v>
      </c>
      <c r="X850" t="n">
        <v>53.28861343020974</v>
      </c>
      <c r="Y850" t="n">
        <v>53.28861343020974</v>
      </c>
      <c r="Z850" t="n">
        <v>53.28861343020974</v>
      </c>
      <c r="AA850" t="n">
        <v>42.92527610175217</v>
      </c>
      <c r="AB850" t="n">
        <v>44.7960878362291</v>
      </c>
      <c r="AC850" t="n">
        <v>39.96646007265731</v>
      </c>
      <c r="AD850" t="n">
        <v>39.96646007265731</v>
      </c>
      <c r="AE850" t="n">
        <v>39.96646007265731</v>
      </c>
      <c r="AF850" t="n">
        <v>39.96646007265731</v>
      </c>
      <c r="AG850" t="n">
        <v>39.96646007265731</v>
      </c>
      <c r="AH850" t="n">
        <v>39.96646007265731</v>
      </c>
      <c r="AI850" t="n">
        <v>53.28861343020974</v>
      </c>
      <c r="AJ850" t="n">
        <v>53.28861343020974</v>
      </c>
      <c r="AK850" t="n">
        <v>53.28861343020974</v>
      </c>
      <c r="AL850" t="n">
        <v>53.28861343020974</v>
      </c>
      <c r="AM850" t="n">
        <v>53.28861343020974</v>
      </c>
      <c r="AN850" t="n">
        <v>53.28861343020974</v>
      </c>
      <c r="AO850" t="n">
        <v>53.28861343020974</v>
      </c>
      <c r="AP850" t="n">
        <v>53.28861343020974</v>
      </c>
      <c r="AQ850" t="n">
        <v>53.28861343020974</v>
      </c>
      <c r="AR850" t="n">
        <v>53.28861343020974</v>
      </c>
      <c r="AS850" t="n">
        <v>53.28861343020974</v>
      </c>
      <c r="AT850" t="n">
        <v>53.28861343020974</v>
      </c>
      <c r="AU850" t="n">
        <v>53.28861343020974</v>
      </c>
      <c r="AV850" t="n">
        <v>53.28861343020974</v>
      </c>
      <c r="AW850" t="n">
        <v>40.81787588874212</v>
      </c>
      <c r="AX850" t="n">
        <v>47.74495475345145</v>
      </c>
      <c r="AY850" t="n">
        <v>48.63672247616496</v>
      </c>
      <c r="AZ850" t="n">
        <v>53.07775742179813</v>
      </c>
      <c r="BA850" t="n">
        <v>53.28861343020974</v>
      </c>
      <c r="BB850" t="n">
        <v>51.06904821801091</v>
      </c>
      <c r="BC850" t="n">
        <v>51.48551459457672</v>
      </c>
      <c r="BD850" t="n">
        <v>51.33469213673912</v>
      </c>
      <c r="BE850" t="n">
        <v>52.16299024703711</v>
      </c>
      <c r="BF850" t="n">
        <v>44.01760026054389</v>
      </c>
      <c r="BG850" t="n">
        <v>45.6600073781051</v>
      </c>
      <c r="BH850" t="n">
        <v>53.28861343020974</v>
      </c>
      <c r="BI850" t="n">
        <v>53.28861343020974</v>
      </c>
      <c r="BJ850" t="n">
        <v>53.28861343020974</v>
      </c>
      <c r="BK850" t="n">
        <v>53.28861343020974</v>
      </c>
      <c r="BL850" t="n">
        <v>53.28861343020974</v>
      </c>
      <c r="BM850" t="n">
        <v>53.28861343020974</v>
      </c>
      <c r="BN850" t="n">
        <v>53.28861343020974</v>
      </c>
      <c r="BO850" t="n">
        <v>50.83260170858414</v>
      </c>
      <c r="BP850" t="n">
        <v>53.28861343020974</v>
      </c>
      <c r="BQ850" t="n">
        <v>53.28861343020974</v>
      </c>
      <c r="BR850" t="n">
        <v>53.28861343020974</v>
      </c>
    </row>
    <row r="851">
      <c r="A851" t="inlineStr">
        <is>
          <t>2024-06-11</t>
        </is>
      </c>
      <c r="B851" t="n">
        <v>57.85212849626185</v>
      </c>
      <c r="C851" t="n">
        <v>61.60774673101746</v>
      </c>
      <c r="D851" t="n">
        <v>61.60774673101746</v>
      </c>
      <c r="E851" t="n">
        <v>60.38662987110599</v>
      </c>
      <c r="F851" t="n">
        <v>60.47817180512771</v>
      </c>
      <c r="G851" t="n">
        <v>60.87382189162938</v>
      </c>
      <c r="H851" t="n">
        <v>60.87382189163161</v>
      </c>
      <c r="I851" t="n">
        <v>54.06426216228277</v>
      </c>
      <c r="J851" t="n">
        <v>54.06426216227932</v>
      </c>
      <c r="K851" t="n">
        <v>56.00876012913499</v>
      </c>
      <c r="L851" t="n">
        <v>56.00876012913449</v>
      </c>
      <c r="M851" t="n">
        <v>51.8891120014936</v>
      </c>
      <c r="N851" t="n">
        <v>51.8891120014941</v>
      </c>
      <c r="O851" t="n">
        <v>63.00304579716033</v>
      </c>
      <c r="P851" t="n">
        <v>66.52994777070111</v>
      </c>
      <c r="Q851" t="n">
        <v>66.52994777070111</v>
      </c>
      <c r="R851" t="n">
        <v>66.52994777070111</v>
      </c>
      <c r="S851" t="n">
        <v>63.19232497283845</v>
      </c>
      <c r="T851" t="n">
        <v>66.52994777070111</v>
      </c>
      <c r="U851" t="n">
        <v>66.52994777070111</v>
      </c>
      <c r="V851" t="n">
        <v>66.52994777070111</v>
      </c>
      <c r="W851" t="n">
        <v>63.12532889477973</v>
      </c>
      <c r="X851" t="n">
        <v>66.52994777070111</v>
      </c>
      <c r="Y851" t="n">
        <v>63.26246765860797</v>
      </c>
      <c r="Z851" t="n">
        <v>66.52994777070111</v>
      </c>
      <c r="AA851" t="n">
        <v>50.75127480259832</v>
      </c>
      <c r="AB851" t="n">
        <v>52.78229857838149</v>
      </c>
      <c r="AC851" t="n">
        <v>43.38909637219638</v>
      </c>
      <c r="AD851" t="n">
        <v>43.38909637219638</v>
      </c>
      <c r="AE851" t="n">
        <v>43.38909637219638</v>
      </c>
      <c r="AF851" t="n">
        <v>43.38909637219638</v>
      </c>
      <c r="AG851" t="n">
        <v>49.84649698518231</v>
      </c>
      <c r="AH851" t="n">
        <v>51.19396877612401</v>
      </c>
      <c r="AI851" t="n">
        <v>66.52994777070111</v>
      </c>
      <c r="AJ851" t="n">
        <v>65.20077063793883</v>
      </c>
      <c r="AK851" t="n">
        <v>59.49468524191449</v>
      </c>
      <c r="AL851" t="n">
        <v>60.53115952943106</v>
      </c>
      <c r="AM851" t="n">
        <v>59.38554485644834</v>
      </c>
      <c r="AN851" t="n">
        <v>66.52994777070111</v>
      </c>
      <c r="AO851" t="n">
        <v>62.449648931533</v>
      </c>
      <c r="AP851" t="n">
        <v>59.87130706770194</v>
      </c>
      <c r="AQ851" t="n">
        <v>66.52994777070111</v>
      </c>
      <c r="AR851" t="n">
        <v>59.55324444784193</v>
      </c>
      <c r="AS851" t="n">
        <v>58.46959731718424</v>
      </c>
      <c r="AT851" t="n">
        <v>66.52994777070111</v>
      </c>
      <c r="AU851" t="n">
        <v>58.21151076291245</v>
      </c>
      <c r="AV851" t="n">
        <v>58.56647909090345</v>
      </c>
      <c r="AW851" t="n">
        <v>44.31342549290802</v>
      </c>
      <c r="AX851" t="n">
        <v>58.86483114237806</v>
      </c>
      <c r="AY851" t="n">
        <v>59.35884006130619</v>
      </c>
      <c r="AZ851" t="n">
        <v>58.67222706682483</v>
      </c>
      <c r="BA851" t="n">
        <v>58.41269965627885</v>
      </c>
      <c r="BB851" t="n">
        <v>58.55067530330515</v>
      </c>
      <c r="BC851" t="n">
        <v>58.42209065380447</v>
      </c>
      <c r="BD851" t="n">
        <v>56.88749123580779</v>
      </c>
      <c r="BE851" t="n">
        <v>57.78672290324323</v>
      </c>
      <c r="BF851" t="n">
        <v>59.08307842769266</v>
      </c>
      <c r="BG851" t="n">
        <v>60.00700753592312</v>
      </c>
      <c r="BH851" t="n">
        <v>62.95293000430239</v>
      </c>
      <c r="BI851" t="n">
        <v>65.73198737765202</v>
      </c>
      <c r="BJ851" t="n">
        <v>66.13370031524762</v>
      </c>
      <c r="BK851" t="n">
        <v>58.19924126723893</v>
      </c>
      <c r="BL851" t="n">
        <v>58.20777682718288</v>
      </c>
      <c r="BM851" t="n">
        <v>58.23525517504305</v>
      </c>
      <c r="BN851" t="n">
        <v>58.3078459263715</v>
      </c>
      <c r="BO851" t="n">
        <v>63.65868393475456</v>
      </c>
      <c r="BP851" t="n">
        <v>66.52994777070111</v>
      </c>
      <c r="BQ851" t="n">
        <v>66.52994777070111</v>
      </c>
      <c r="BR851" t="n">
        <v>66.52994777070111</v>
      </c>
    </row>
    <row r="852">
      <c r="A852" t="inlineStr">
        <is>
          <t>2024-06-12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</row>
    <row r="853">
      <c r="A853" t="inlineStr">
        <is>
          <t>2024-06-13</t>
        </is>
      </c>
      <c r="B853" t="n">
        <v>53.80877041947607</v>
      </c>
      <c r="C853" t="n">
        <v>53.80877041947607</v>
      </c>
      <c r="D853" t="n">
        <v>53.80877041947607</v>
      </c>
      <c r="E853" t="n">
        <v>53.80877041947607</v>
      </c>
      <c r="F853" t="n">
        <v>53.80877041947607</v>
      </c>
      <c r="G853" t="n">
        <v>53.80877041947607</v>
      </c>
      <c r="H853" t="n">
        <v>53.80877041947607</v>
      </c>
      <c r="I853" t="n">
        <v>53.80877041947607</v>
      </c>
      <c r="J853" t="n">
        <v>53.80877041947607</v>
      </c>
      <c r="K853" t="n">
        <v>53.80877041947607</v>
      </c>
      <c r="L853" t="n">
        <v>53.80877041947607</v>
      </c>
      <c r="M853" t="n">
        <v>53.80877041947607</v>
      </c>
      <c r="N853" t="n">
        <v>53.80877041947607</v>
      </c>
      <c r="O853" t="n">
        <v>53.80877041947607</v>
      </c>
      <c r="P853" t="n">
        <v>53.80877041947607</v>
      </c>
      <c r="Q853" t="n">
        <v>53.80877041947607</v>
      </c>
      <c r="R853" t="n">
        <v>53.80877041947607</v>
      </c>
      <c r="S853" t="n">
        <v>53.80877041947607</v>
      </c>
      <c r="T853" t="n">
        <v>53.80877041947607</v>
      </c>
      <c r="U853" t="n">
        <v>53.80877041947607</v>
      </c>
      <c r="V853" t="n">
        <v>53.80877041947607</v>
      </c>
      <c r="W853" t="n">
        <v>53.80877041947607</v>
      </c>
      <c r="X853" t="n">
        <v>53.80877041947607</v>
      </c>
      <c r="Y853" t="n">
        <v>53.80877041947607</v>
      </c>
      <c r="Z853" t="n">
        <v>53.80877041947607</v>
      </c>
      <c r="AA853" t="n">
        <v>53.80877041947607</v>
      </c>
      <c r="AB853" t="n">
        <v>53.80877041947607</v>
      </c>
      <c r="AC853" t="n">
        <v>40.35657781460705</v>
      </c>
      <c r="AD853" t="n">
        <v>40.35657781460705</v>
      </c>
      <c r="AE853" t="n">
        <v>40.35657781460705</v>
      </c>
      <c r="AF853" t="n">
        <v>40.35657781460705</v>
      </c>
      <c r="AG853" t="n">
        <v>53.80877041947607</v>
      </c>
      <c r="AH853" t="n">
        <v>53.80877041947607</v>
      </c>
      <c r="AI853" t="n">
        <v>40.35657781460705</v>
      </c>
      <c r="AJ853" t="n">
        <v>40.35657781460705</v>
      </c>
      <c r="AK853" t="n">
        <v>48.61043050431945</v>
      </c>
      <c r="AL853" t="n">
        <v>53.80877041947607</v>
      </c>
      <c r="AM853" t="n">
        <v>53.80877041947607</v>
      </c>
      <c r="AN853" t="n">
        <v>53.80877041947607</v>
      </c>
      <c r="AO853" t="n">
        <v>53.80877041947607</v>
      </c>
      <c r="AP853" t="n">
        <v>53.80877041947607</v>
      </c>
      <c r="AQ853" t="n">
        <v>53.80877041947607</v>
      </c>
      <c r="AR853" t="n">
        <v>53.80877041947607</v>
      </c>
      <c r="AS853" t="n">
        <v>53.80877041947607</v>
      </c>
      <c r="AT853" t="n">
        <v>53.80877041947607</v>
      </c>
      <c r="AU853" t="n">
        <v>53.80877041947607</v>
      </c>
      <c r="AV853" t="n">
        <v>53.80877041947607</v>
      </c>
      <c r="AW853" t="n">
        <v>53.80877041947607</v>
      </c>
      <c r="AX853" t="n">
        <v>53.80877041947607</v>
      </c>
      <c r="AY853" t="n">
        <v>53.80877041947607</v>
      </c>
      <c r="AZ853" t="n">
        <v>53.5958562185268</v>
      </c>
      <c r="BA853" t="n">
        <v>53.80877041947607</v>
      </c>
      <c r="BB853" t="n">
        <v>53.80877041947607</v>
      </c>
      <c r="BC853" t="n">
        <v>53.80877041947607</v>
      </c>
      <c r="BD853" t="n">
        <v>53.80877041947607</v>
      </c>
      <c r="BE853" t="n">
        <v>53.80877041947607</v>
      </c>
      <c r="BF853" t="n">
        <v>53.80877041947607</v>
      </c>
      <c r="BG853" t="n">
        <v>53.80877041947607</v>
      </c>
      <c r="BH853" t="n">
        <v>53.80877041947607</v>
      </c>
      <c r="BI853" t="n">
        <v>53.80877041947607</v>
      </c>
      <c r="BJ853" t="n">
        <v>48.05934015547757</v>
      </c>
      <c r="BK853" t="n">
        <v>53.80877041947607</v>
      </c>
      <c r="BL853" t="n">
        <v>53.80877041947607</v>
      </c>
      <c r="BM853" t="n">
        <v>53.80877041947607</v>
      </c>
      <c r="BN853" t="n">
        <v>53.80877041947607</v>
      </c>
      <c r="BO853" t="n">
        <v>53.80877041947607</v>
      </c>
      <c r="BP853" t="n">
        <v>53.80877041947607</v>
      </c>
      <c r="BQ853" t="n">
        <v>53.80877041947607</v>
      </c>
      <c r="BR853" t="n">
        <v>53.80877041947607</v>
      </c>
    </row>
    <row r="854">
      <c r="A854" t="inlineStr">
        <is>
          <t>2024-06-14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</row>
    <row r="855">
      <c r="A855" t="inlineStr">
        <is>
          <t>2024-06-18</t>
        </is>
      </c>
      <c r="B855" t="n">
        <v>12.73095608916056</v>
      </c>
      <c r="C855" t="n">
        <v>11.48773773117047</v>
      </c>
      <c r="D855" t="n">
        <v>11.48773773117047</v>
      </c>
      <c r="E855" t="n">
        <v>10.46963667138492</v>
      </c>
      <c r="F855" t="n">
        <v>10.48978141579864</v>
      </c>
      <c r="G855" t="n">
        <v>9.548217066870421</v>
      </c>
      <c r="H855" t="n">
        <v>9.548217066870421</v>
      </c>
      <c r="I855" t="n">
        <v>12.70207178600434</v>
      </c>
      <c r="J855" t="n">
        <v>12.70207178600358</v>
      </c>
      <c r="K855" t="n">
        <v>11.06029777929069</v>
      </c>
      <c r="L855" t="n">
        <v>11.06029777929058</v>
      </c>
      <c r="M855" t="n">
        <v>10.45548224153711</v>
      </c>
      <c r="N855" t="n">
        <v>10.45548224153722</v>
      </c>
      <c r="O855" t="n">
        <v>10.68172941431799</v>
      </c>
      <c r="P855" t="n">
        <v>9.747138255764098</v>
      </c>
      <c r="Q855" t="n">
        <v>9.747138255763771</v>
      </c>
      <c r="R855" t="n">
        <v>9.747138255762829</v>
      </c>
      <c r="S855" t="n">
        <v>10.72338224433108</v>
      </c>
      <c r="T855" t="n">
        <v>9.747138255764098</v>
      </c>
      <c r="U855" t="n">
        <v>9.747138255763771</v>
      </c>
      <c r="V855" t="n">
        <v>9.747138255762829</v>
      </c>
      <c r="W855" t="n">
        <v>10.70863906806288</v>
      </c>
      <c r="X855" t="n">
        <v>9.747138255764098</v>
      </c>
      <c r="Y855" t="n">
        <v>10.73881786400004</v>
      </c>
      <c r="Z855" t="n">
        <v>9.747138255764098</v>
      </c>
      <c r="AA855" t="n">
        <v>14.64059950253464</v>
      </c>
      <c r="AB855" t="n">
        <v>14.14669225376909</v>
      </c>
      <c r="AC855" t="n">
        <v>9.548217066870421</v>
      </c>
      <c r="AD855" t="n">
        <v>9.548217066870421</v>
      </c>
      <c r="AE855" t="n">
        <v>9.548217066870421</v>
      </c>
      <c r="AF855" t="n">
        <v>9.548217066870421</v>
      </c>
      <c r="AG855" t="n">
        <v>14.64059950253464</v>
      </c>
      <c r="AH855" t="n">
        <v>14.29652616113693</v>
      </c>
      <c r="AI855" t="n">
        <v>11.65635984676191</v>
      </c>
      <c r="AJ855" t="n">
        <v>11.88019626990472</v>
      </c>
      <c r="AK855" t="n">
        <v>13.09241760054142</v>
      </c>
      <c r="AL855" t="n">
        <v>13.3205044313098</v>
      </c>
      <c r="AM855" t="n">
        <v>13.06840013582508</v>
      </c>
      <c r="AN855" t="n">
        <v>14.64059950253464</v>
      </c>
      <c r="AO855" t="n">
        <v>13.74268776268468</v>
      </c>
      <c r="AP855" t="n">
        <v>13.17529710819219</v>
      </c>
      <c r="AQ855" t="n">
        <v>14.64059950253464</v>
      </c>
      <c r="AR855" t="n">
        <v>13.1053041562941</v>
      </c>
      <c r="AS855" t="n">
        <v>12.86683645605314</v>
      </c>
      <c r="AT855" t="n">
        <v>14.64059950253464</v>
      </c>
      <c r="AU855" t="n">
        <v>13.12202138751358</v>
      </c>
      <c r="AV855" t="n">
        <v>12.88815628713142</v>
      </c>
      <c r="AW855" t="n">
        <v>14.64059950253464</v>
      </c>
      <c r="AX855" t="n">
        <v>12.95381172566346</v>
      </c>
      <c r="AY855" t="n">
        <v>13.06252347090088</v>
      </c>
      <c r="AZ855" t="n">
        <v>12.91142721722451</v>
      </c>
      <c r="BA855" t="n">
        <v>12.85431554037742</v>
      </c>
      <c r="BB855" t="n">
        <v>12.88467850107262</v>
      </c>
      <c r="BC855" t="n">
        <v>12.85638212600253</v>
      </c>
      <c r="BD855" t="n">
        <v>12.26415305962727</v>
      </c>
      <c r="BE855" t="n">
        <v>12.46203823982151</v>
      </c>
      <c r="BF855" t="n">
        <v>12.74731461057376</v>
      </c>
      <c r="BG855" t="n">
        <v>13.13969511267823</v>
      </c>
      <c r="BH855" t="n">
        <v>10.67070091848159</v>
      </c>
      <c r="BI855" t="n">
        <v>9.548217066870421</v>
      </c>
      <c r="BJ855" t="n">
        <v>11.37066215086677</v>
      </c>
      <c r="BK855" t="n">
        <v>12.80734182569542</v>
      </c>
      <c r="BL855" t="n">
        <v>12.80922016347948</v>
      </c>
      <c r="BM855" t="n">
        <v>12.81526705663801</v>
      </c>
      <c r="BN855" t="n">
        <v>12.83124139832021</v>
      </c>
      <c r="BO855" t="n">
        <v>14.00874835434063</v>
      </c>
      <c r="BP855" t="n">
        <v>14.64059950253464</v>
      </c>
      <c r="BQ855" t="n">
        <v>14.64059950253464</v>
      </c>
      <c r="BR855" t="n">
        <v>14.64059950253464</v>
      </c>
    </row>
    <row r="856">
      <c r="A856" t="inlineStr">
        <is>
          <t>2024-06-19</t>
        </is>
      </c>
      <c r="B856" t="n">
        <v>-43.78953501036337</v>
      </c>
      <c r="C856" t="n">
        <v>-37.44925535802567</v>
      </c>
      <c r="D856" t="n">
        <v>-37.44925535802567</v>
      </c>
      <c r="E856" t="n">
        <v>-33.94738388118303</v>
      </c>
      <c r="F856" t="n">
        <v>-34.01667396313774</v>
      </c>
      <c r="G856" t="n">
        <v>-32.84215125777253</v>
      </c>
      <c r="H856" t="n">
        <v>-32.84215125777253</v>
      </c>
      <c r="I856" t="n">
        <v>-50.35796526191787</v>
      </c>
      <c r="J856" t="n">
        <v>-50.35796526191787</v>
      </c>
      <c r="K856" t="n">
        <v>-50.27522614553956</v>
      </c>
      <c r="L856" t="n">
        <v>-50.27522614553919</v>
      </c>
      <c r="M856" t="n">
        <v>-42.49731642690141</v>
      </c>
      <c r="N856" t="n">
        <v>-42.49731642690178</v>
      </c>
      <c r="O856" t="n">
        <v>-47.68837640731827</v>
      </c>
      <c r="P856" t="n">
        <v>-50.35796526191787</v>
      </c>
      <c r="Q856" t="n">
        <v>-50.35796526191787</v>
      </c>
      <c r="R856" t="n">
        <v>-50.35796526191787</v>
      </c>
      <c r="S856" t="n">
        <v>-36.88426218180499</v>
      </c>
      <c r="T856" t="n">
        <v>-33.52636274231132</v>
      </c>
      <c r="U856" t="n">
        <v>-33.5263627423102</v>
      </c>
      <c r="V856" t="n">
        <v>-33.52636274230696</v>
      </c>
      <c r="W856" t="n">
        <v>-47.78093514497521</v>
      </c>
      <c r="X856" t="n">
        <v>-50.35796526191787</v>
      </c>
      <c r="Y856" t="n">
        <v>-36.93735470707697</v>
      </c>
      <c r="Z856" t="n">
        <v>-33.52636274231132</v>
      </c>
      <c r="AA856" t="n">
        <v>-50.35796526191787</v>
      </c>
      <c r="AB856" t="n">
        <v>-48.65911651794129</v>
      </c>
      <c r="AC856" t="n">
        <v>-32.84215125777253</v>
      </c>
      <c r="AD856" t="n">
        <v>-32.84215125777253</v>
      </c>
      <c r="AE856" t="n">
        <v>-32.84215125777253</v>
      </c>
      <c r="AF856" t="n">
        <v>-32.84215125777253</v>
      </c>
      <c r="AG856" t="n">
        <v>-50.35796526191787</v>
      </c>
      <c r="AH856" t="n">
        <v>-49.17448685513145</v>
      </c>
      <c r="AI856" t="n">
        <v>-35.81755815286792</v>
      </c>
      <c r="AJ856" t="n">
        <v>-36.58746834807723</v>
      </c>
      <c r="AK856" t="n">
        <v>-45.03282195571599</v>
      </c>
      <c r="AL856" t="n">
        <v>-45.81735189921636</v>
      </c>
      <c r="AM856" t="n">
        <v>-44.95021122289354</v>
      </c>
      <c r="AN856" t="n">
        <v>-50.35796526191787</v>
      </c>
      <c r="AO856" t="n">
        <v>-47.26949827695563</v>
      </c>
      <c r="AP856" t="n">
        <v>-45.31789521152631</v>
      </c>
      <c r="AQ856" t="n">
        <v>-50.35796526191787</v>
      </c>
      <c r="AR856" t="n">
        <v>-45.07714669302111</v>
      </c>
      <c r="AS856" t="n">
        <v>-44.2569105979934</v>
      </c>
      <c r="AT856" t="n">
        <v>-50.35796526191787</v>
      </c>
      <c r="AU856" t="n">
        <v>-45.1346474633195</v>
      </c>
      <c r="AV856" t="n">
        <v>-44.3302425208183</v>
      </c>
      <c r="AW856" t="n">
        <v>-50.35796526191787</v>
      </c>
      <c r="AX856" t="n">
        <v>-44.03509672126216</v>
      </c>
      <c r="AY856" t="n">
        <v>-44.76790043675042</v>
      </c>
      <c r="AZ856" t="n">
        <v>-44.41028546503224</v>
      </c>
      <c r="BA856" t="n">
        <v>-44.21384352027327</v>
      </c>
      <c r="BB856" t="n">
        <v>-43.79024942945482</v>
      </c>
      <c r="BC856" t="n">
        <v>-44.13247768054549</v>
      </c>
      <c r="BD856" t="n">
        <v>-42.18391423360995</v>
      </c>
      <c r="BE856" t="n">
        <v>-42.86456225135981</v>
      </c>
      <c r="BF856" t="n">
        <v>-42.79679613797762</v>
      </c>
      <c r="BG856" t="n">
        <v>-44.14643238005976</v>
      </c>
      <c r="BH856" t="n">
        <v>-47.65044267310715</v>
      </c>
      <c r="BI856" t="n">
        <v>-49.75397167557013</v>
      </c>
      <c r="BJ856" t="n">
        <v>-39.1106531873385</v>
      </c>
      <c r="BK856" t="n">
        <v>-44.05227222042517</v>
      </c>
      <c r="BL856" t="n">
        <v>-44.0587329714937</v>
      </c>
      <c r="BM856" t="n">
        <v>-44.07953193096029</v>
      </c>
      <c r="BN856" t="n">
        <v>-44.1344774503275</v>
      </c>
      <c r="BO856" t="n">
        <v>-48.18464318136043</v>
      </c>
      <c r="BP856" t="n">
        <v>-32.84215125777253</v>
      </c>
      <c r="BQ856" t="n">
        <v>-32.84215125777253</v>
      </c>
      <c r="BR856" t="n">
        <v>-32.84215125777253</v>
      </c>
    </row>
    <row r="857">
      <c r="A857" t="inlineStr">
        <is>
          <t>2024-06-20</t>
        </is>
      </c>
      <c r="B857" t="n">
        <v>-49.12169850784694</v>
      </c>
      <c r="C857" t="n">
        <v>-52.31055864892468</v>
      </c>
      <c r="D857" t="n">
        <v>-52.31055864892468</v>
      </c>
      <c r="E857" t="n">
        <v>-50.57033553340861</v>
      </c>
      <c r="F857" t="n">
        <v>-50.64806292911075</v>
      </c>
      <c r="G857" t="n">
        <v>-56.48995328402398</v>
      </c>
      <c r="H857" t="n">
        <v>-56.48995328402398</v>
      </c>
      <c r="I857" t="n">
        <v>-56.48995328402398</v>
      </c>
      <c r="J857" t="n">
        <v>-56.48995328402398</v>
      </c>
      <c r="K857" t="n">
        <v>-56.48995328402398</v>
      </c>
      <c r="L857" t="n">
        <v>-56.48995328402398</v>
      </c>
      <c r="M857" t="n">
        <v>-56.48995328402398</v>
      </c>
      <c r="N857" t="n">
        <v>-56.48995328402398</v>
      </c>
      <c r="O857" t="n">
        <v>-53.49529397045705</v>
      </c>
      <c r="P857" t="n">
        <v>-56.48995328402398</v>
      </c>
      <c r="Q857" t="n">
        <v>-56.48995328402398</v>
      </c>
      <c r="R857" t="n">
        <v>-56.48995328402398</v>
      </c>
      <c r="S857" t="n">
        <v>-53.6560091393393</v>
      </c>
      <c r="T857" t="n">
        <v>-56.48995328402398</v>
      </c>
      <c r="U857" t="n">
        <v>-56.48995328402398</v>
      </c>
      <c r="V857" t="n">
        <v>-56.48995328402398</v>
      </c>
      <c r="W857" t="n">
        <v>-53.59912339920925</v>
      </c>
      <c r="X857" t="n">
        <v>-56.48995328402398</v>
      </c>
      <c r="Y857" t="n">
        <v>-53.71556663449912</v>
      </c>
      <c r="Z857" t="n">
        <v>-56.48995328402398</v>
      </c>
      <c r="AA857" t="n">
        <v>-56.48995328402398</v>
      </c>
      <c r="AB857" t="n">
        <v>-54.58423914953265</v>
      </c>
      <c r="AC857" t="n">
        <v>-38.67017605122049</v>
      </c>
      <c r="AD857" t="n">
        <v>-39.42331034910137</v>
      </c>
      <c r="AE857" t="n">
        <v>-36.8412738808852</v>
      </c>
      <c r="AF857" t="n">
        <v>-36.8412738808852</v>
      </c>
      <c r="AG857" t="n">
        <v>-56.48995328402398</v>
      </c>
      <c r="AH857" t="n">
        <v>-55.16236509486071</v>
      </c>
      <c r="AI857" t="n">
        <v>-36.8412738808852</v>
      </c>
      <c r="AJ857" t="n">
        <v>-36.8412738808852</v>
      </c>
      <c r="AK857" t="n">
        <v>-44.37616568739791</v>
      </c>
      <c r="AL857" t="n">
        <v>-51.39643857576003</v>
      </c>
      <c r="AM857" t="n">
        <v>-50.42370792547705</v>
      </c>
      <c r="AN857" t="n">
        <v>-56.48995328402398</v>
      </c>
      <c r="AO857" t="n">
        <v>-53.0254098936717</v>
      </c>
      <c r="AP857" t="n">
        <v>-50.83616405298577</v>
      </c>
      <c r="AQ857" t="n">
        <v>-56.48995328402398</v>
      </c>
      <c r="AR857" t="n">
        <v>-50.56610007218706</v>
      </c>
      <c r="AS857" t="n">
        <v>-49.64598547960987</v>
      </c>
      <c r="AT857" t="n">
        <v>-56.48995328402398</v>
      </c>
      <c r="AU857" t="n">
        <v>-50.63060259549309</v>
      </c>
      <c r="AV857" t="n">
        <v>-49.72824688300574</v>
      </c>
      <c r="AW857" t="n">
        <v>-56.48995328402398</v>
      </c>
      <c r="AX857" t="n">
        <v>-54.88291555444341</v>
      </c>
      <c r="AY857" t="n">
        <v>-50.40103313494154</v>
      </c>
      <c r="AZ857" t="n">
        <v>-49.81803649535096</v>
      </c>
      <c r="BA857" t="n">
        <v>-49.59767421056164</v>
      </c>
      <c r="BB857" t="n">
        <v>-50.33420463402833</v>
      </c>
      <c r="BC857" t="n">
        <v>-49.60564801828716</v>
      </c>
      <c r="BD857" t="n">
        <v>-48.30263407739091</v>
      </c>
      <c r="BE857" t="n">
        <v>-49.0661632336142</v>
      </c>
      <c r="BF857" t="n">
        <v>-55.68760387144353</v>
      </c>
      <c r="BG857" t="n">
        <v>-50.95138604499537</v>
      </c>
      <c r="BH857" t="n">
        <v>-53.45274112181971</v>
      </c>
      <c r="BI857" t="n">
        <v>-55.81241261495258</v>
      </c>
      <c r="BJ857" t="n">
        <v>-56.15350329424449</v>
      </c>
      <c r="BK857" t="n">
        <v>-49.4164286988936</v>
      </c>
      <c r="BL857" t="n">
        <v>-49.42367616260947</v>
      </c>
      <c r="BM857" t="n">
        <v>-49.44700776948662</v>
      </c>
      <c r="BN857" t="n">
        <v>-49.5086438941012</v>
      </c>
      <c r="BO857" t="n">
        <v>-43.29690846733273</v>
      </c>
      <c r="BP857" t="n">
        <v>-36.8412738808852</v>
      </c>
      <c r="BQ857" t="n">
        <v>-36.8412738808852</v>
      </c>
      <c r="BR857" t="n">
        <v>-36.8412738808852</v>
      </c>
    </row>
    <row r="858">
      <c r="A858" t="inlineStr">
        <is>
          <t>2024-06-21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</row>
    <row r="859">
      <c r="A859" t="inlineStr">
        <is>
          <t>2024-06-24</t>
        </is>
      </c>
      <c r="B859" t="n">
        <v>-7.28909653740275</v>
      </c>
      <c r="C859" t="n">
        <v>-7.762286799927535</v>
      </c>
      <c r="D859" t="n">
        <v>-7.762286799927535</v>
      </c>
      <c r="E859" t="n">
        <v>-7.504057653319542</v>
      </c>
      <c r="F859" t="n">
        <v>-7.515591507157746</v>
      </c>
      <c r="G859" t="n">
        <v>-5.495732663890992</v>
      </c>
      <c r="H859" t="n">
        <v>-5.495732663891273</v>
      </c>
      <c r="I859" t="n">
        <v>-5.466822403052062</v>
      </c>
      <c r="J859" t="n">
        <v>-5.466822403052062</v>
      </c>
      <c r="K859" t="n">
        <v>-5.833168413242139</v>
      </c>
      <c r="L859" t="n">
        <v>-5.833168413242077</v>
      </c>
      <c r="M859" t="n">
        <v>-5.986276197162596</v>
      </c>
      <c r="N859" t="n">
        <v>-5.986276197162658</v>
      </c>
      <c r="O859" t="n">
        <v>-6.115813796080118</v>
      </c>
      <c r="P859" t="n">
        <v>-5.580714536449291</v>
      </c>
      <c r="Q859" t="n">
        <v>-5.580714536449104</v>
      </c>
      <c r="R859" t="n">
        <v>-5.580714536448565</v>
      </c>
      <c r="S859" t="n">
        <v>-7.961936217778209</v>
      </c>
      <c r="T859" t="n">
        <v>-8.382461018013162</v>
      </c>
      <c r="U859" t="n">
        <v>-8.382461018013162</v>
      </c>
      <c r="V859" t="n">
        <v>-8.382461018013162</v>
      </c>
      <c r="W859" t="n">
        <v>-6.131220892182003</v>
      </c>
      <c r="X859" t="n">
        <v>-5.580714536449291</v>
      </c>
      <c r="Y859" t="n">
        <v>-7.970773866819935</v>
      </c>
      <c r="Z859" t="n">
        <v>-8.382461018013162</v>
      </c>
      <c r="AA859" t="n">
        <v>-8.382461018013162</v>
      </c>
      <c r="AB859" t="n">
        <v>-8.099674902692227</v>
      </c>
      <c r="AC859" t="n">
        <v>-8.382461018013162</v>
      </c>
      <c r="AD859" t="n">
        <v>-8.287945867700452</v>
      </c>
      <c r="AE859" t="n">
        <v>-5.466822403052062</v>
      </c>
      <c r="AF859" t="n">
        <v>-5.466822403052062</v>
      </c>
      <c r="AG859" t="n">
        <v>-7.649772331094797</v>
      </c>
      <c r="AH859" t="n">
        <v>-7.819547449502684</v>
      </c>
      <c r="AI859" t="n">
        <v>-8.382461018013162</v>
      </c>
      <c r="AJ859" t="n">
        <v>-8.21499094063064</v>
      </c>
      <c r="AK859" t="n">
        <v>-7.496050974489672</v>
      </c>
      <c r="AL859" t="n">
        <v>-6.855948278099647</v>
      </c>
      <c r="AM859" t="n">
        <v>-7.000744301996759</v>
      </c>
      <c r="AN859" t="n">
        <v>-8.382461018013162</v>
      </c>
      <c r="AO859" t="n">
        <v>-7.868362523917639</v>
      </c>
      <c r="AP859" t="n">
        <v>-7.543503556056054</v>
      </c>
      <c r="AQ859" t="n">
        <v>-8.382461018013162</v>
      </c>
      <c r="AR859" t="n">
        <v>-7.503429159463218</v>
      </c>
      <c r="AS859" t="n">
        <v>-7.366894709423859</v>
      </c>
      <c r="AT859" t="n">
        <v>-8.382461018013162</v>
      </c>
      <c r="AU859" t="n">
        <v>-7.513000593952778</v>
      </c>
      <c r="AV859" t="n">
        <v>-7.37910135798995</v>
      </c>
      <c r="AW859" t="n">
        <v>-8.382461018013162</v>
      </c>
      <c r="AX859" t="n">
        <v>-6.530805775752085</v>
      </c>
      <c r="AY859" t="n">
        <v>-6.65278645044747</v>
      </c>
      <c r="AZ859" t="n">
        <v>-7.392425106400965</v>
      </c>
      <c r="BA859" t="n">
        <v>-7.359725871321066</v>
      </c>
      <c r="BB859" t="n">
        <v>-6.985492745497623</v>
      </c>
      <c r="BC859" t="n">
        <v>-7.042459204708393</v>
      </c>
      <c r="BD859" t="n">
        <v>-7.783773450685663</v>
      </c>
      <c r="BE859" t="n">
        <v>-7.437685347400086</v>
      </c>
      <c r="BF859" t="n">
        <v>-6.782903177930613</v>
      </c>
      <c r="BG859" t="n">
        <v>-7.00756025311047</v>
      </c>
      <c r="BH859" t="n">
        <v>-7.931773575856736</v>
      </c>
      <c r="BI859" t="n">
        <v>-8.281921755428646</v>
      </c>
      <c r="BJ859" t="n">
        <v>-8.332535699263872</v>
      </c>
      <c r="BK859" t="n">
        <v>-7.332831116627105</v>
      </c>
      <c r="BL859" t="n">
        <v>-7.333906557100072</v>
      </c>
      <c r="BM859" t="n">
        <v>-7.337368699901855</v>
      </c>
      <c r="BN859" t="n">
        <v>-7.346514793708756</v>
      </c>
      <c r="BO859" t="n">
        <v>-5.466822403052062</v>
      </c>
      <c r="BP859" t="n">
        <v>-8.382461018013162</v>
      </c>
      <c r="BQ859" t="n">
        <v>-8.382461018013162</v>
      </c>
      <c r="BR859" t="n">
        <v>-6.945443995759311</v>
      </c>
    </row>
    <row r="860">
      <c r="A860" t="inlineStr">
        <is>
          <t>2024-06-25</t>
        </is>
      </c>
      <c r="B860" t="n">
        <v>-8.890042852092618</v>
      </c>
      <c r="C860" t="n">
        <v>-8.021901889258704</v>
      </c>
      <c r="D860" t="n">
        <v>-8.021901889258704</v>
      </c>
      <c r="E860" t="n">
        <v>-9.224249795680775</v>
      </c>
      <c r="F860" t="n">
        <v>-9.23831689636263</v>
      </c>
      <c r="G860" t="n">
        <v>-9.086102521294121</v>
      </c>
      <c r="H860" t="n">
        <v>-9.086102521294462</v>
      </c>
      <c r="I860" t="n">
        <v>-7.1633822332549</v>
      </c>
      <c r="J860" t="n">
        <v>-7.163382233254369</v>
      </c>
      <c r="K860" t="n">
        <v>-7.114340836494592</v>
      </c>
      <c r="L860" t="n">
        <v>-7.114340836494516</v>
      </c>
      <c r="M860" t="n">
        <v>-7.301076566095287</v>
      </c>
      <c r="N860" t="n">
        <v>-7.301076566095363</v>
      </c>
      <c r="O860" t="n">
        <v>-7.459065255012321</v>
      </c>
      <c r="P860" t="n">
        <v>-6.80643905863379</v>
      </c>
      <c r="Q860" t="n">
        <v>-6.806439058633561</v>
      </c>
      <c r="R860" t="n">
        <v>-6.806439058632904</v>
      </c>
      <c r="S860" t="n">
        <v>-7.48815147926241</v>
      </c>
      <c r="T860" t="n">
        <v>-6.80643905863379</v>
      </c>
      <c r="U860" t="n">
        <v>-6.806439058633561</v>
      </c>
      <c r="V860" t="n">
        <v>-6.806439058632904</v>
      </c>
      <c r="W860" t="n">
        <v>-7.477856300496385</v>
      </c>
      <c r="X860" t="n">
        <v>-6.80643905863379</v>
      </c>
      <c r="Y860" t="n">
        <v>-7.498930192137119</v>
      </c>
      <c r="Z860" t="n">
        <v>-6.80643905863379</v>
      </c>
      <c r="AA860" t="n">
        <v>-10.22354927990651</v>
      </c>
      <c r="AB860" t="n">
        <v>-9.878653219018874</v>
      </c>
      <c r="AC860" t="n">
        <v>-10.22354927990651</v>
      </c>
      <c r="AD860" t="n">
        <v>-10.10827522198446</v>
      </c>
      <c r="AE860" t="n">
        <v>-6.667532139069463</v>
      </c>
      <c r="AF860" t="n">
        <v>-6.667532139069463</v>
      </c>
      <c r="AG860" t="n">
        <v>-10.22354927990651</v>
      </c>
      <c r="AH860" t="n">
        <v>-9.983282427372734</v>
      </c>
      <c r="AI860" t="n">
        <v>-8.832833723516584</v>
      </c>
      <c r="AJ860" t="n">
        <v>-8.989138982890859</v>
      </c>
      <c r="AK860" t="n">
        <v>-9.14245188587241</v>
      </c>
      <c r="AL860" t="n">
        <v>-9.182996769890568</v>
      </c>
      <c r="AM860" t="n">
        <v>-9.125680459670681</v>
      </c>
      <c r="AN860" t="n">
        <v>-6.769466840944742</v>
      </c>
      <c r="AO860" t="n">
        <v>-9.59653636832639</v>
      </c>
      <c r="AP860" t="n">
        <v>-9.200326751626054</v>
      </c>
      <c r="AQ860" t="n">
        <v>-10.22354927990651</v>
      </c>
      <c r="AR860" t="n">
        <v>-9.151450584167721</v>
      </c>
      <c r="AS860" t="n">
        <v>-8.984928285360398</v>
      </c>
      <c r="AT860" t="n">
        <v>-10.22354927990651</v>
      </c>
      <c r="AU860" t="n">
        <v>-9.163124248020512</v>
      </c>
      <c r="AV860" t="n">
        <v>-8.999815950556783</v>
      </c>
      <c r="AW860" t="n">
        <v>-10.22354927990651</v>
      </c>
      <c r="AX860" t="n">
        <v>-9.045663226907045</v>
      </c>
      <c r="AY860" t="n">
        <v>-9.121576777069176</v>
      </c>
      <c r="AZ860" t="n">
        <v>-9.01606607068026</v>
      </c>
      <c r="BA860" t="n">
        <v>-8.976184913996537</v>
      </c>
      <c r="BB860" t="n">
        <v>-8.997387408122371</v>
      </c>
      <c r="BC860" t="n">
        <v>-8.977628013370694</v>
      </c>
      <c r="BD860" t="n">
        <v>-8.74180860721577</v>
      </c>
      <c r="BE860" t="n">
        <v>-8.879992080585748</v>
      </c>
      <c r="BF860" t="n">
        <v>-9.079200933629886</v>
      </c>
      <c r="BG860" t="n">
        <v>-9.221179622711226</v>
      </c>
      <c r="BH860" t="n">
        <v>-9.673874755346258</v>
      </c>
      <c r="BI860" t="n">
        <v>-10.10092799918842</v>
      </c>
      <c r="BJ860" t="n">
        <v>-7.940147862417021</v>
      </c>
      <c r="BK860" t="n">
        <v>-8.943383109205099</v>
      </c>
      <c r="BL860" t="n">
        <v>-8.944694754872089</v>
      </c>
      <c r="BM860" t="n">
        <v>-6.667532139069463</v>
      </c>
      <c r="BN860" t="n">
        <v>-6.667532139069463</v>
      </c>
      <c r="BO860" t="n">
        <v>-6.667532139069463</v>
      </c>
      <c r="BP860" t="n">
        <v>-9.768898734458091</v>
      </c>
      <c r="BQ860" t="n">
        <v>-9.768898734458091</v>
      </c>
      <c r="BR860" t="n">
        <v>-9.769630625346704</v>
      </c>
    </row>
    <row r="861">
      <c r="A861" t="inlineStr">
        <is>
          <t>2024-06-26</t>
        </is>
      </c>
      <c r="B861" t="n">
        <v>20.41199282223619</v>
      </c>
      <c r="C861" t="n">
        <v>20.41199282223619</v>
      </c>
      <c r="D861" t="n">
        <v>20.41199282223619</v>
      </c>
      <c r="E861" t="n">
        <v>20.41199282223619</v>
      </c>
      <c r="F861" t="n">
        <v>20.41199282223619</v>
      </c>
      <c r="G861" t="n">
        <v>20.41199282223619</v>
      </c>
      <c r="H861" t="n">
        <v>20.41199282223619</v>
      </c>
      <c r="I861" t="n">
        <v>20.41199282223619</v>
      </c>
      <c r="J861" t="n">
        <v>20.41199282223619</v>
      </c>
      <c r="K861" t="n">
        <v>20.41199282223619</v>
      </c>
      <c r="L861" t="n">
        <v>20.41199282223619</v>
      </c>
      <c r="M861" t="n">
        <v>20.41199282223619</v>
      </c>
      <c r="N861" t="n">
        <v>20.41199282223619</v>
      </c>
      <c r="O861" t="n">
        <v>20.41199282223619</v>
      </c>
      <c r="P861" t="n">
        <v>20.41199282223619</v>
      </c>
      <c r="Q861" t="n">
        <v>20.41199282223619</v>
      </c>
      <c r="R861" t="n">
        <v>20.41199282223619</v>
      </c>
      <c r="S861" t="n">
        <v>20.41199282223619</v>
      </c>
      <c r="T861" t="n">
        <v>20.41199282223619</v>
      </c>
      <c r="U861" t="n">
        <v>20.41199282223619</v>
      </c>
      <c r="V861" t="n">
        <v>20.41199282223619</v>
      </c>
      <c r="W861" t="n">
        <v>20.41199282223619</v>
      </c>
      <c r="X861" t="n">
        <v>20.41199282223619</v>
      </c>
      <c r="Y861" t="n">
        <v>20.41199282223619</v>
      </c>
      <c r="Z861" t="n">
        <v>20.41199282223619</v>
      </c>
      <c r="AA861" t="n">
        <v>20.41199282223619</v>
      </c>
      <c r="AB861" t="n">
        <v>20.41199282223619</v>
      </c>
      <c r="AC861" t="n">
        <v>20.41199282223619</v>
      </c>
      <c r="AD861" t="n">
        <v>20.41199282223619</v>
      </c>
      <c r="AE861" t="n">
        <v>15.30899461667714</v>
      </c>
      <c r="AF861" t="n">
        <v>15.30899461667714</v>
      </c>
      <c r="AG861" t="n">
        <v>20.41199282223619</v>
      </c>
      <c r="AH861" t="n">
        <v>20.41199282223619</v>
      </c>
      <c r="AI861" t="n">
        <v>18.67118714006007</v>
      </c>
      <c r="AJ861" t="n">
        <v>19.03007200546592</v>
      </c>
      <c r="AK861" t="n">
        <v>20.41199282223619</v>
      </c>
      <c r="AL861" t="n">
        <v>20.41199282223619</v>
      </c>
      <c r="AM861" t="n">
        <v>20.41199282223619</v>
      </c>
      <c r="AN861" t="n">
        <v>15.54304190279626</v>
      </c>
      <c r="AO861" t="n">
        <v>20.41199282223619</v>
      </c>
      <c r="AP861" t="n">
        <v>20.41199282223619</v>
      </c>
      <c r="AQ861" t="n">
        <v>20.41199282223619</v>
      </c>
      <c r="AR861" t="n">
        <v>20.41199282223619</v>
      </c>
      <c r="AS861" t="n">
        <v>20.41199282223619</v>
      </c>
      <c r="AT861" t="n">
        <v>20.41199282223619</v>
      </c>
      <c r="AU861" t="n">
        <v>20.41199282223619</v>
      </c>
      <c r="AV861" t="n">
        <v>20.41199282223619</v>
      </c>
      <c r="AW861" t="n">
        <v>20.41199282223619</v>
      </c>
      <c r="AX861" t="n">
        <v>20.41199282223619</v>
      </c>
      <c r="AY861" t="n">
        <v>20.41199282223619</v>
      </c>
      <c r="AZ861" t="n">
        <v>20.3312252613414</v>
      </c>
      <c r="BA861" t="n">
        <v>20.41199282223619</v>
      </c>
      <c r="BB861" t="n">
        <v>20.41199282223619</v>
      </c>
      <c r="BC861" t="n">
        <v>20.41199282223619</v>
      </c>
      <c r="BD861" t="n">
        <v>20.07163941868385</v>
      </c>
      <c r="BE861" t="n">
        <v>20.38891573708942</v>
      </c>
      <c r="BF861" t="n">
        <v>20.35732733544001</v>
      </c>
      <c r="BG861" t="n">
        <v>20.41199282223619</v>
      </c>
      <c r="BH861" t="n">
        <v>20.41199282223619</v>
      </c>
      <c r="BI861" t="n">
        <v>20.41199282223619</v>
      </c>
      <c r="BJ861" t="n">
        <v>20.41199282223619</v>
      </c>
      <c r="BK861" t="n">
        <v>20.41199282223619</v>
      </c>
      <c r="BL861" t="n">
        <v>20.41199282223619</v>
      </c>
      <c r="BM861" t="n">
        <v>15.30899461667714</v>
      </c>
      <c r="BN861" t="n">
        <v>15.30899461667714</v>
      </c>
      <c r="BO861" t="n">
        <v>15.30899461667714</v>
      </c>
      <c r="BP861" t="n">
        <v>20.41199282223619</v>
      </c>
      <c r="BQ861" t="n">
        <v>20.41199282223619</v>
      </c>
      <c r="BR861" t="n">
        <v>20.41199282223619</v>
      </c>
    </row>
    <row r="862">
      <c r="A862" t="inlineStr">
        <is>
          <t>2024-06-27</t>
        </is>
      </c>
      <c r="B862" t="n">
        <v>11.26612255797156</v>
      </c>
      <c r="C862" t="n">
        <v>11.26612255797156</v>
      </c>
      <c r="D862" t="n">
        <v>11.26612255797156</v>
      </c>
      <c r="E862" t="n">
        <v>11.26612255797156</v>
      </c>
      <c r="F862" t="n">
        <v>11.26612255797156</v>
      </c>
      <c r="G862" t="n">
        <v>11.26612255797156</v>
      </c>
      <c r="H862" t="n">
        <v>11.26612255797156</v>
      </c>
      <c r="I862" t="n">
        <v>11.26612255797156</v>
      </c>
      <c r="J862" t="n">
        <v>11.26612255797156</v>
      </c>
      <c r="K862" t="n">
        <v>11.26612255797156</v>
      </c>
      <c r="L862" t="n">
        <v>11.26612255797156</v>
      </c>
      <c r="M862" t="n">
        <v>11.26612255797156</v>
      </c>
      <c r="N862" t="n">
        <v>11.26612255797156</v>
      </c>
      <c r="O862" t="n">
        <v>11.26612255797156</v>
      </c>
      <c r="P862" t="n">
        <v>11.26612255797156</v>
      </c>
      <c r="Q862" t="n">
        <v>11.26612255797156</v>
      </c>
      <c r="R862" t="n">
        <v>11.26612255797156</v>
      </c>
      <c r="S862" t="n">
        <v>11.26612255797156</v>
      </c>
      <c r="T862" t="n">
        <v>11.26612255797156</v>
      </c>
      <c r="U862" t="n">
        <v>11.26612255797156</v>
      </c>
      <c r="V862" t="n">
        <v>11.26612255797156</v>
      </c>
      <c r="W862" t="n">
        <v>11.26612255797156</v>
      </c>
      <c r="X862" t="n">
        <v>11.26612255797156</v>
      </c>
      <c r="Y862" t="n">
        <v>11.26612255797156</v>
      </c>
      <c r="Z862" t="n">
        <v>11.26612255797156</v>
      </c>
      <c r="AA862" t="n">
        <v>11.26612255797156</v>
      </c>
      <c r="AB862" t="n">
        <v>11.26612255797156</v>
      </c>
      <c r="AC862" t="n">
        <v>11.26612255797156</v>
      </c>
      <c r="AD862" t="n">
        <v>11.26612255797156</v>
      </c>
      <c r="AE862" t="n">
        <v>8.449591918478671</v>
      </c>
      <c r="AF862" t="n">
        <v>8.449591918478671</v>
      </c>
      <c r="AG862" t="n">
        <v>11.26612255797156</v>
      </c>
      <c r="AH862" t="n">
        <v>11.26612255797156</v>
      </c>
      <c r="AI862" t="n">
        <v>8.449591918478671</v>
      </c>
      <c r="AJ862" t="n">
        <v>8.449591918478671</v>
      </c>
      <c r="AK862" t="n">
        <v>10.17772871203167</v>
      </c>
      <c r="AL862" t="n">
        <v>11.26612255797156</v>
      </c>
      <c r="AM862" t="n">
        <v>11.26612255797156</v>
      </c>
      <c r="AN862" t="n">
        <v>8.578771143297239</v>
      </c>
      <c r="AO862" t="n">
        <v>11.26612255797156</v>
      </c>
      <c r="AP862" t="n">
        <v>11.26612255797156</v>
      </c>
      <c r="AQ862" t="n">
        <v>11.26612255797156</v>
      </c>
      <c r="AR862" t="n">
        <v>11.26612255797156</v>
      </c>
      <c r="AS862" t="n">
        <v>11.26612255797156</v>
      </c>
      <c r="AT862" t="n">
        <v>11.26612255797156</v>
      </c>
      <c r="AU862" t="n">
        <v>11.26612255797156</v>
      </c>
      <c r="AV862" t="n">
        <v>11.26612255797156</v>
      </c>
      <c r="AW862" t="n">
        <v>11.26612255797156</v>
      </c>
      <c r="AX862" t="n">
        <v>11.26612255797156</v>
      </c>
      <c r="AY862" t="n">
        <v>11.26612255797156</v>
      </c>
      <c r="AZ862" t="n">
        <v>11.22154399831433</v>
      </c>
      <c r="BA862" t="n">
        <v>11.26612255797156</v>
      </c>
      <c r="BB862" t="n">
        <v>11.26612255797156</v>
      </c>
      <c r="BC862" t="n">
        <v>11.26612255797156</v>
      </c>
      <c r="BD862" t="n">
        <v>10.85303024154828</v>
      </c>
      <c r="BE862" t="n">
        <v>11.02814660176986</v>
      </c>
      <c r="BF862" t="n">
        <v>11.26612255797156</v>
      </c>
      <c r="BG862" t="n">
        <v>11.26612255797156</v>
      </c>
      <c r="BH862" t="n">
        <v>11.26612255797156</v>
      </c>
      <c r="BI862" t="n">
        <v>11.26612255797156</v>
      </c>
      <c r="BJ862" t="n">
        <v>11.26612255797156</v>
      </c>
      <c r="BK862" t="n">
        <v>11.26612255797156</v>
      </c>
      <c r="BL862" t="n">
        <v>11.26612255797156</v>
      </c>
      <c r="BM862" t="n">
        <v>11.26612255797156</v>
      </c>
      <c r="BN862" t="n">
        <v>11.26612255797156</v>
      </c>
      <c r="BO862" t="n">
        <v>8.449591918478671</v>
      </c>
      <c r="BP862" t="n">
        <v>10.37473617824877</v>
      </c>
      <c r="BQ862" t="n">
        <v>10.37473617824877</v>
      </c>
      <c r="BR862" t="n">
        <v>11.08301945236855</v>
      </c>
    </row>
    <row r="863">
      <c r="A863" t="inlineStr">
        <is>
          <t>2024-06-28</t>
        </is>
      </c>
      <c r="B863" t="n">
        <v>20.43849350174323</v>
      </c>
      <c r="C863" t="n">
        <v>20.43849350174323</v>
      </c>
      <c r="D863" t="n">
        <v>20.43849350174323</v>
      </c>
      <c r="E863" t="n">
        <v>20.43849350174323</v>
      </c>
      <c r="F863" t="n">
        <v>20.43849350174323</v>
      </c>
      <c r="G863" t="n">
        <v>20.43849350174323</v>
      </c>
      <c r="H863" t="n">
        <v>20.43849350174323</v>
      </c>
      <c r="I863" t="n">
        <v>20.43849350174323</v>
      </c>
      <c r="J863" t="n">
        <v>20.43849350174323</v>
      </c>
      <c r="K863" t="n">
        <v>20.43849350174323</v>
      </c>
      <c r="L863" t="n">
        <v>20.43849350174323</v>
      </c>
      <c r="M863" t="n">
        <v>20.43849350174323</v>
      </c>
      <c r="N863" t="n">
        <v>20.43849350174323</v>
      </c>
      <c r="O863" t="n">
        <v>20.43849350174323</v>
      </c>
      <c r="P863" t="n">
        <v>20.43849350174323</v>
      </c>
      <c r="Q863" t="n">
        <v>20.43849350174323</v>
      </c>
      <c r="R863" t="n">
        <v>20.43849350174323</v>
      </c>
      <c r="S863" t="n">
        <v>20.43849350174323</v>
      </c>
      <c r="T863" t="n">
        <v>20.43849350174323</v>
      </c>
      <c r="U863" t="n">
        <v>20.43849350174323</v>
      </c>
      <c r="V863" t="n">
        <v>20.43849350174323</v>
      </c>
      <c r="W863" t="n">
        <v>20.43849350174323</v>
      </c>
      <c r="X863" t="n">
        <v>20.43849350174323</v>
      </c>
      <c r="Y863" t="n">
        <v>20.43849350174323</v>
      </c>
      <c r="Z863" t="n">
        <v>20.43849350174323</v>
      </c>
      <c r="AA863" t="n">
        <v>20.43849350174323</v>
      </c>
      <c r="AB863" t="n">
        <v>20.43849350174323</v>
      </c>
      <c r="AC863" t="n">
        <v>20.43849350174323</v>
      </c>
      <c r="AD863" t="n">
        <v>20.43849350174323</v>
      </c>
      <c r="AE863" t="n">
        <v>15.32887012630742</v>
      </c>
      <c r="AF863" t="n">
        <v>15.32887012630742</v>
      </c>
      <c r="AG863" t="n">
        <v>17.57988733578141</v>
      </c>
      <c r="AH863" t="n">
        <v>18.05593366560183</v>
      </c>
      <c r="AI863" t="n">
        <v>20.43849350174323</v>
      </c>
      <c r="AJ863" t="n">
        <v>20.43849350174323</v>
      </c>
      <c r="AK863" t="n">
        <v>20.43849350174323</v>
      </c>
      <c r="AL863" t="n">
        <v>20.43849350174323</v>
      </c>
      <c r="AM863" t="n">
        <v>20.43849350174323</v>
      </c>
      <c r="AN863" t="n">
        <v>15.56322127360134</v>
      </c>
      <c r="AO863" t="n">
        <v>20.43849350174323</v>
      </c>
      <c r="AP863" t="n">
        <v>20.43849350174323</v>
      </c>
      <c r="AQ863" t="n">
        <v>20.43849350174323</v>
      </c>
      <c r="AR863" t="n">
        <v>20.43849350174323</v>
      </c>
      <c r="AS863" t="n">
        <v>20.43849350174323</v>
      </c>
      <c r="AT863" t="n">
        <v>20.43849350174323</v>
      </c>
      <c r="AU863" t="n">
        <v>20.43849350174323</v>
      </c>
      <c r="AV863" t="n">
        <v>20.43849350174323</v>
      </c>
      <c r="AW863" t="n">
        <v>20.43849350174323</v>
      </c>
      <c r="AX863" t="n">
        <v>20.36223333078469</v>
      </c>
      <c r="AY863" t="n">
        <v>20.43849350174323</v>
      </c>
      <c r="AZ863" t="n">
        <v>20.35762108115814</v>
      </c>
      <c r="BA863" t="n">
        <v>20.43849350174323</v>
      </c>
      <c r="BB863" t="n">
        <v>20.43849350174323</v>
      </c>
      <c r="BC863" t="n">
        <v>20.43849350174323</v>
      </c>
      <c r="BD863" t="n">
        <v>20.43849350174323</v>
      </c>
      <c r="BE863" t="n">
        <v>20.43849350174323</v>
      </c>
      <c r="BF863" t="n">
        <v>20.43849350174323</v>
      </c>
      <c r="BG863" t="n">
        <v>20.43849350174323</v>
      </c>
      <c r="BH863" t="n">
        <v>20.43849350174323</v>
      </c>
      <c r="BI863" t="n">
        <v>20.43849350174323</v>
      </c>
      <c r="BJ863" t="n">
        <v>18.25465447005024</v>
      </c>
      <c r="BK863" t="n">
        <v>20.43849350174323</v>
      </c>
      <c r="BL863" t="n">
        <v>20.43849350174323</v>
      </c>
      <c r="BM863" t="n">
        <v>20.43849350174323</v>
      </c>
      <c r="BN863" t="n">
        <v>20.43849350174323</v>
      </c>
      <c r="BO863" t="n">
        <v>15.32887012630742</v>
      </c>
      <c r="BP863" t="n">
        <v>20.43849350174323</v>
      </c>
      <c r="BQ863" t="n">
        <v>20.43849350174323</v>
      </c>
      <c r="BR863" t="n">
        <v>20.43849350174323</v>
      </c>
    </row>
    <row r="864">
      <c r="A864" t="inlineStr">
        <is>
          <t>2024-07-01</t>
        </is>
      </c>
      <c r="B864" t="n">
        <v>15.76737236580095</v>
      </c>
      <c r="C864" t="n">
        <v>16.79095149262616</v>
      </c>
      <c r="D864" t="n">
        <v>16.79095149262616</v>
      </c>
      <c r="E864" t="n">
        <v>16.23236441816796</v>
      </c>
      <c r="F864" t="n">
        <v>16.25731381585346</v>
      </c>
      <c r="G864" t="n">
        <v>14.3173980685844</v>
      </c>
      <c r="H864" t="n">
        <v>14.31739806858501</v>
      </c>
      <c r="I864" t="n">
        <v>15.73159896746376</v>
      </c>
      <c r="J864" t="n">
        <v>15.73159896746282</v>
      </c>
      <c r="K864" t="n">
        <v>16.26156431713768</v>
      </c>
      <c r="L864" t="n">
        <v>16.26156431713754</v>
      </c>
      <c r="M864" t="n">
        <v>12.94918312590023</v>
      </c>
      <c r="N864" t="n">
        <v>12.94918312590037</v>
      </c>
      <c r="O864" t="n">
        <v>13.229391728849</v>
      </c>
      <c r="P864" t="n">
        <v>12.07189446756702</v>
      </c>
      <c r="Q864" t="n">
        <v>12.07189446756662</v>
      </c>
      <c r="R864" t="n">
        <v>12.07189446756545</v>
      </c>
      <c r="S864" t="n">
        <v>17.22282212264372</v>
      </c>
      <c r="T864" t="n">
        <v>18.13247822067109</v>
      </c>
      <c r="U864" t="n">
        <v>18.13247822067109</v>
      </c>
      <c r="V864" t="n">
        <v>18.13247822067109</v>
      </c>
      <c r="W864" t="n">
        <v>13.26271951097777</v>
      </c>
      <c r="X864" t="n">
        <v>12.07189446756702</v>
      </c>
      <c r="Y864" t="n">
        <v>17.24193923853925</v>
      </c>
      <c r="Z864" t="n">
        <v>18.13247822067109</v>
      </c>
      <c r="AA864" t="n">
        <v>18.13247822067109</v>
      </c>
      <c r="AB864" t="n">
        <v>17.52077086335129</v>
      </c>
      <c r="AC864" t="n">
        <v>18.13247822067109</v>
      </c>
      <c r="AD864" t="n">
        <v>17.92802825056257</v>
      </c>
      <c r="AE864" t="n">
        <v>11.82552927435071</v>
      </c>
      <c r="AF864" t="n">
        <v>11.82552927435071</v>
      </c>
      <c r="AG864" t="n">
        <v>15.70847859847303</v>
      </c>
      <c r="AH864" t="n">
        <v>16.07572678851263</v>
      </c>
      <c r="AI864" t="n">
        <v>18.13247822067109</v>
      </c>
      <c r="AJ864" t="n">
        <v>17.77021616848532</v>
      </c>
      <c r="AK864" t="n">
        <v>16.21504481128991</v>
      </c>
      <c r="AL864" t="n">
        <v>16.2869551827559</v>
      </c>
      <c r="AM864" t="n">
        <v>16.18529902418542</v>
      </c>
      <c r="AN864" t="n">
        <v>12.00632057403338</v>
      </c>
      <c r="AO864" t="n">
        <v>17.0204086593054</v>
      </c>
      <c r="AP864" t="n">
        <v>16.31769162347526</v>
      </c>
      <c r="AQ864" t="n">
        <v>18.13247822067109</v>
      </c>
      <c r="AR864" t="n">
        <v>16.23100489485647</v>
      </c>
      <c r="AS864" t="n">
        <v>15.93566108873678</v>
      </c>
      <c r="AT864" t="n">
        <v>18.13247822067109</v>
      </c>
      <c r="AU864" t="n">
        <v>16.25170929503794</v>
      </c>
      <c r="AV864" t="n">
        <v>15.96206583894037</v>
      </c>
      <c r="AW864" t="n">
        <v>18.13247822067109</v>
      </c>
      <c r="AX864" t="n">
        <v>14.12707953401564</v>
      </c>
      <c r="AY864" t="n">
        <v>14.39094141449487</v>
      </c>
      <c r="AZ864" t="n">
        <v>15.99088703803229</v>
      </c>
      <c r="BA864" t="n">
        <v>15.92015385279651</v>
      </c>
      <c r="BB864" t="n">
        <v>15.11063335650488</v>
      </c>
      <c r="BC864" t="n">
        <v>15.23386006507273</v>
      </c>
      <c r="BD864" t="n">
        <v>15.50446423642265</v>
      </c>
      <c r="BE864" t="n">
        <v>15.74954632609012</v>
      </c>
      <c r="BF864" t="n">
        <v>13.33943676018994</v>
      </c>
      <c r="BG864" t="n">
        <v>13.8254025778734</v>
      </c>
      <c r="BH864" t="n">
        <v>17.15757595608909</v>
      </c>
      <c r="BI864" t="n">
        <v>17.91499722252287</v>
      </c>
      <c r="BJ864" t="n">
        <v>18.02448251953556</v>
      </c>
      <c r="BK864" t="n">
        <v>15.86197659999562</v>
      </c>
      <c r="BL864" t="n">
        <v>15.86430293362387</v>
      </c>
      <c r="BM864" t="n">
        <v>15.87179205034213</v>
      </c>
      <c r="BN864" t="n">
        <v>15.89157637697383</v>
      </c>
      <c r="BO864" t="n">
        <v>12.85829367949928</v>
      </c>
      <c r="BP864" t="n">
        <v>18.13247822067109</v>
      </c>
      <c r="BQ864" t="n">
        <v>18.13247822067109</v>
      </c>
      <c r="BR864" t="n">
        <v>15.77782475369604</v>
      </c>
    </row>
    <row r="865">
      <c r="A865" t="inlineStr">
        <is>
          <t>2024-07-02</t>
        </is>
      </c>
      <c r="B865" t="n">
        <v>-1.122454164116002</v>
      </c>
      <c r="C865" t="n">
        <v>-1.195321134372832</v>
      </c>
      <c r="D865" t="n">
        <v>-1.195321134372832</v>
      </c>
      <c r="E865" t="n">
        <v>-1.105557901663218</v>
      </c>
      <c r="F865" t="n">
        <v>-1.107334009607812</v>
      </c>
      <c r="G865" t="n">
        <v>-1.088115467922859</v>
      </c>
      <c r="H865" t="n">
        <v>-1.088115467922902</v>
      </c>
      <c r="I865" t="n">
        <v>-0.8697137019577165</v>
      </c>
      <c r="J865" t="n">
        <v>-0.8697137019576494</v>
      </c>
      <c r="K865" t="n">
        <v>-0.9074410924054059</v>
      </c>
      <c r="L865" t="n">
        <v>-0.9074410924053964</v>
      </c>
      <c r="M865" t="n">
        <v>-0.9218317538496876</v>
      </c>
      <c r="N865" t="n">
        <v>-0.9218317538496972</v>
      </c>
      <c r="O865" t="n">
        <v>-0.9417793586822572</v>
      </c>
      <c r="P865" t="n">
        <v>-0.859378969401362</v>
      </c>
      <c r="Q865" t="n">
        <v>-0.8593789694013333</v>
      </c>
      <c r="R865" t="n">
        <v>-0.8593789694012502</v>
      </c>
      <c r="S865" t="n">
        <v>-1.226065317726682</v>
      </c>
      <c r="T865" t="n">
        <v>-1.290822288733402</v>
      </c>
      <c r="U865" t="n">
        <v>-1.290822288733402</v>
      </c>
      <c r="V865" t="n">
        <v>-1.290822288733402</v>
      </c>
      <c r="W865" t="n">
        <v>-0.9441519104913539</v>
      </c>
      <c r="X865" t="n">
        <v>-0.859378969401362</v>
      </c>
      <c r="Y865" t="n">
        <v>-1.227426234805635</v>
      </c>
      <c r="Z865" t="n">
        <v>-1.290822288733402</v>
      </c>
      <c r="AA865" t="n">
        <v>-1.290822288733402</v>
      </c>
      <c r="AB865" t="n">
        <v>-1.247275814754438</v>
      </c>
      <c r="AC865" t="n">
        <v>-1.290822288733402</v>
      </c>
      <c r="AD865" t="n">
        <v>-1.276267820494963</v>
      </c>
      <c r="AE865" t="n">
        <v>-0.8418406230870017</v>
      </c>
      <c r="AF865" t="n">
        <v>-0.8418406230870017</v>
      </c>
      <c r="AG865" t="n">
        <v>-1.290822288733402</v>
      </c>
      <c r="AH865" t="n">
        <v>-1.260486267455158</v>
      </c>
      <c r="AI865" t="n">
        <v>-1.149752505331188</v>
      </c>
      <c r="AJ865" t="n">
        <v>-1.169487560850812</v>
      </c>
      <c r="AK865" t="n">
        <v>-1.154323253583882</v>
      </c>
      <c r="AL865" t="n">
        <v>-1.159442438570608</v>
      </c>
      <c r="AM865" t="n">
        <v>-1.152205698304172</v>
      </c>
      <c r="AN865" t="n">
        <v>-0.8547108682018378</v>
      </c>
      <c r="AO865" t="n">
        <v>-1.211655825166589</v>
      </c>
      <c r="AP865" t="n">
        <v>-1.161630516905739</v>
      </c>
      <c r="AQ865" t="n">
        <v>-1.290822288733402</v>
      </c>
      <c r="AR865" t="n">
        <v>-1.155459426551914</v>
      </c>
      <c r="AS865" t="n">
        <v>-1.134434370674883</v>
      </c>
      <c r="AT865" t="n">
        <v>-1.290822288733402</v>
      </c>
      <c r="AU865" t="n">
        <v>-1.15693333987495</v>
      </c>
      <c r="AV865" t="n">
        <v>-1.136314082850816</v>
      </c>
      <c r="AW865" t="n">
        <v>-1.290822288733402</v>
      </c>
      <c r="AX865" t="n">
        <v>-1.142102746314977</v>
      </c>
      <c r="AY865" t="n">
        <v>-1.151687568560491</v>
      </c>
      <c r="AZ865" t="n">
        <v>-1.138365818180268</v>
      </c>
      <c r="BA865" t="n">
        <v>-1.13333043520921</v>
      </c>
      <c r="BB865" t="n">
        <v>-1.136007455805976</v>
      </c>
      <c r="BC865" t="n">
        <v>-1.133512640506609</v>
      </c>
      <c r="BD865" t="n">
        <v>-1.103738152484242</v>
      </c>
      <c r="BE865" t="n">
        <v>-1.12118515669746</v>
      </c>
      <c r="BF865" t="n">
        <v>-1.146337207182293</v>
      </c>
      <c r="BG865" t="n">
        <v>-1.164263394201467</v>
      </c>
      <c r="BH865" t="n">
        <v>-1.221420546889615</v>
      </c>
      <c r="BI865" t="n">
        <v>-1.275340162331857</v>
      </c>
      <c r="BJ865" t="n">
        <v>-1.283134246513437</v>
      </c>
      <c r="BK865" t="n">
        <v>-1.129188889100689</v>
      </c>
      <c r="BL865" t="n">
        <v>-1.129354497092152</v>
      </c>
      <c r="BM865" t="n">
        <v>-1.1298876354015</v>
      </c>
      <c r="BN865" t="n">
        <v>-1.131296050151706</v>
      </c>
      <c r="BO865" t="n">
        <v>-1.003852242546271</v>
      </c>
      <c r="BP865" t="n">
        <v>-0.8418406230870017</v>
      </c>
      <c r="BQ865" t="n">
        <v>-0.8418406230870017</v>
      </c>
      <c r="BR865" t="n">
        <v>-0.8418406230870017</v>
      </c>
    </row>
    <row r="866">
      <c r="A866" t="inlineStr">
        <is>
          <t>2024-07-03</t>
        </is>
      </c>
      <c r="B866" t="n">
        <v>-1.041546630802415</v>
      </c>
      <c r="C866" t="n">
        <v>-1.109161282512984</v>
      </c>
      <c r="D866" t="n">
        <v>-1.109161282512984</v>
      </c>
      <c r="E866" t="n">
        <v>-1.072262649569322</v>
      </c>
      <c r="F866" t="n">
        <v>-1.073910734012121</v>
      </c>
      <c r="G866" t="n">
        <v>-0.8381741989187371</v>
      </c>
      <c r="H866" t="n">
        <v>-0.8381741989187773</v>
      </c>
      <c r="I866" t="n">
        <v>-1.080899414128654</v>
      </c>
      <c r="J866" t="n">
        <v>-1.080899414128591</v>
      </c>
      <c r="K866" t="n">
        <v>-1.115907379412212</v>
      </c>
      <c r="L866" t="n">
        <v>-1.115907379412203</v>
      </c>
      <c r="M866" t="n">
        <v>-0.8553852692461451</v>
      </c>
      <c r="N866" t="n">
        <v>-0.8553852692461541</v>
      </c>
      <c r="O866" t="n">
        <v>-0.8738950322905037</v>
      </c>
      <c r="P866" t="n">
        <v>-0.7974341392081434</v>
      </c>
      <c r="Q866" t="n">
        <v>-0.7974341392081167</v>
      </c>
      <c r="R866" t="n">
        <v>-0.7974341392080397</v>
      </c>
      <c r="S866" t="n">
        <v>-0.8773027390220086</v>
      </c>
      <c r="T866" t="n">
        <v>-0.7974341392081434</v>
      </c>
      <c r="U866" t="n">
        <v>-0.7974341392081167</v>
      </c>
      <c r="V866" t="n">
        <v>-0.7974341392080397</v>
      </c>
      <c r="W866" t="n">
        <v>-0.8760965683729282</v>
      </c>
      <c r="X866" t="n">
        <v>-0.7974341392081434</v>
      </c>
      <c r="Y866" t="n">
        <v>-0.8785655599404024</v>
      </c>
      <c r="Z866" t="n">
        <v>-0.7974341392081434</v>
      </c>
      <c r="AA866" t="n">
        <v>-1.197778625422777</v>
      </c>
      <c r="AB866" t="n">
        <v>-1.157371021525797</v>
      </c>
      <c r="AC866" t="n">
        <v>-1.197778625422777</v>
      </c>
      <c r="AD866" t="n">
        <v>-1.184273256703506</v>
      </c>
      <c r="AE866" t="n">
        <v>-0.7811599731018113</v>
      </c>
      <c r="AF866" t="n">
        <v>-0.7811599731018113</v>
      </c>
      <c r="AG866" t="n">
        <v>-1.197778625422777</v>
      </c>
      <c r="AH866" t="n">
        <v>-1.169629252589198</v>
      </c>
      <c r="AI866" t="n">
        <v>-0.8536217589112494</v>
      </c>
      <c r="AJ866" t="n">
        <v>-0.8719342933935385</v>
      </c>
      <c r="AK866" t="n">
        <v>-1.071118566853944</v>
      </c>
      <c r="AL866" t="n">
        <v>-1.075868756256625</v>
      </c>
      <c r="AM866" t="n">
        <v>-1.069153646915448</v>
      </c>
      <c r="AN866" t="n">
        <v>-0.7931025190564749</v>
      </c>
      <c r="AO866" t="n">
        <v>-1.124318553700832</v>
      </c>
      <c r="AP866" t="n">
        <v>-1.077899115883543</v>
      </c>
      <c r="AQ866" t="n">
        <v>-1.197778625422777</v>
      </c>
      <c r="AR866" t="n">
        <v>-1.0721728434246</v>
      </c>
      <c r="AS866" t="n">
        <v>-1.052663293002645</v>
      </c>
      <c r="AT866" t="n">
        <v>-1.197778625422777</v>
      </c>
      <c r="AU866" t="n">
        <v>-1.073540515713394</v>
      </c>
      <c r="AV866" t="n">
        <v>-1.054407513788056</v>
      </c>
      <c r="AW866" t="n">
        <v>-1.197778625422777</v>
      </c>
      <c r="AX866" t="n">
        <v>-1.047387386420856</v>
      </c>
      <c r="AY866" t="n">
        <v>-1.064817332656313</v>
      </c>
      <c r="AZ866" t="n">
        <v>-1.056311358139127</v>
      </c>
      <c r="BA866" t="n">
        <v>-1.05163893022539</v>
      </c>
      <c r="BB866" t="n">
        <v>-1.041563623465103</v>
      </c>
      <c r="BC866" t="n">
        <v>-1.049703620425667</v>
      </c>
      <c r="BD866" t="n">
        <v>-1.003356480804748</v>
      </c>
      <c r="BE866" t="n">
        <v>-1.019545888832989</v>
      </c>
      <c r="BF866" t="n">
        <v>-1.017934052419126</v>
      </c>
      <c r="BG866" t="n">
        <v>-1.050035536950004</v>
      </c>
      <c r="BH866" t="n">
        <v>-1.133379425259317</v>
      </c>
      <c r="BI866" t="n">
        <v>-1.183412464997966</v>
      </c>
      <c r="BJ866" t="n">
        <v>-0.9302580866892864</v>
      </c>
      <c r="BK866" t="n">
        <v>-1.047795910587221</v>
      </c>
      <c r="BL866" t="n">
        <v>-1.047949581401635</v>
      </c>
      <c r="BM866" t="n">
        <v>-1.048444290609018</v>
      </c>
      <c r="BN866" t="n">
        <v>-1.049751185522633</v>
      </c>
      <c r="BO866" t="n">
        <v>-0.9256482035650191</v>
      </c>
      <c r="BP866" t="n">
        <v>-0.9699426117970938</v>
      </c>
      <c r="BQ866" t="n">
        <v>-0.9699426117970938</v>
      </c>
      <c r="BR866" t="n">
        <v>-1.197778625422777</v>
      </c>
    </row>
    <row r="867">
      <c r="A867" t="inlineStr">
        <is>
          <t>2024-07-04</t>
        </is>
      </c>
      <c r="B867" t="n">
        <v>50.34539586187093</v>
      </c>
      <c r="C867" t="n">
        <v>50.34539586187093</v>
      </c>
      <c r="D867" t="n">
        <v>50.34539586187093</v>
      </c>
      <c r="E867" t="n">
        <v>50.34539586187093</v>
      </c>
      <c r="F867" t="n">
        <v>50.34539586187093</v>
      </c>
      <c r="G867" t="n">
        <v>50.34539586187093</v>
      </c>
      <c r="H867" t="n">
        <v>50.34539586187093</v>
      </c>
      <c r="I867" t="n">
        <v>50.34539586187093</v>
      </c>
      <c r="J867" t="n">
        <v>50.34539586187093</v>
      </c>
      <c r="K867" t="n">
        <v>50.34539586187093</v>
      </c>
      <c r="L867" t="n">
        <v>50.34539586187093</v>
      </c>
      <c r="M867" t="n">
        <v>50.34539586187093</v>
      </c>
      <c r="N867" t="n">
        <v>50.34539586187093</v>
      </c>
      <c r="O867" t="n">
        <v>50.34539586187093</v>
      </c>
      <c r="P867" t="n">
        <v>50.34539586187093</v>
      </c>
      <c r="Q867" t="n">
        <v>50.34539586187093</v>
      </c>
      <c r="R867" t="n">
        <v>50.34539586187093</v>
      </c>
      <c r="S867" t="n">
        <v>50.34539586187093</v>
      </c>
      <c r="T867" t="n">
        <v>50.34539586187093</v>
      </c>
      <c r="U867" t="n">
        <v>50.34539586187093</v>
      </c>
      <c r="V867" t="n">
        <v>50.34539586187093</v>
      </c>
      <c r="W867" t="n">
        <v>50.34539586187093</v>
      </c>
      <c r="X867" t="n">
        <v>50.34539586187093</v>
      </c>
      <c r="Y867" t="n">
        <v>50.34539586187093</v>
      </c>
      <c r="Z867" t="n">
        <v>50.34539586187093</v>
      </c>
      <c r="AA867" t="n">
        <v>50.34539586187093</v>
      </c>
      <c r="AB867" t="n">
        <v>50.34539586187093</v>
      </c>
      <c r="AC867" t="n">
        <v>50.34539586187093</v>
      </c>
      <c r="AD867" t="n">
        <v>50.34539586187093</v>
      </c>
      <c r="AE867" t="n">
        <v>50.34539586187093</v>
      </c>
      <c r="AF867" t="n">
        <v>50.34539586187093</v>
      </c>
      <c r="AG867" t="n">
        <v>50.34539586187093</v>
      </c>
      <c r="AH867" t="n">
        <v>50.34539586187093</v>
      </c>
      <c r="AI867" t="n">
        <v>37.75904689640319</v>
      </c>
      <c r="AJ867" t="n">
        <v>37.75904689640319</v>
      </c>
      <c r="AK867" t="n">
        <v>45.48164449173373</v>
      </c>
      <c r="AL867" t="n">
        <v>50.34539586187093</v>
      </c>
      <c r="AM867" t="n">
        <v>50.34539586187093</v>
      </c>
      <c r="AN867" t="n">
        <v>38.336315533164</v>
      </c>
      <c r="AO867" t="n">
        <v>50.34539586187093</v>
      </c>
      <c r="AP867" t="n">
        <v>50.34539586187093</v>
      </c>
      <c r="AQ867" t="n">
        <v>50.34539586187093</v>
      </c>
      <c r="AR867" t="n">
        <v>50.34539586187093</v>
      </c>
      <c r="AS867" t="n">
        <v>50.34539586187093</v>
      </c>
      <c r="AT867" t="n">
        <v>50.34539586187093</v>
      </c>
      <c r="AU867" t="n">
        <v>50.34539586187093</v>
      </c>
      <c r="AV867" t="n">
        <v>50.34539586187093</v>
      </c>
      <c r="AW867" t="n">
        <v>50.34539586187093</v>
      </c>
      <c r="AX867" t="n">
        <v>50.34539586187093</v>
      </c>
      <c r="AY867" t="n">
        <v>50.34539586187093</v>
      </c>
      <c r="AZ867" t="n">
        <v>50.14618577682641</v>
      </c>
      <c r="BA867" t="n">
        <v>50.34539586187093</v>
      </c>
      <c r="BB867" t="n">
        <v>50.34539586187093</v>
      </c>
      <c r="BC867" t="n">
        <v>50.34539586187093</v>
      </c>
      <c r="BD867" t="n">
        <v>48.4993928478959</v>
      </c>
      <c r="BE867" t="n">
        <v>49.28194269429425</v>
      </c>
      <c r="BF867" t="n">
        <v>50.34539586187093</v>
      </c>
      <c r="BG867" t="n">
        <v>50.34539586187093</v>
      </c>
      <c r="BH867" t="n">
        <v>50.34539586187093</v>
      </c>
      <c r="BI867" t="n">
        <v>50.34539586187093</v>
      </c>
      <c r="BJ867" t="n">
        <v>44.96602479717816</v>
      </c>
      <c r="BK867" t="n">
        <v>50.34539586187093</v>
      </c>
      <c r="BL867" t="n">
        <v>50.34539586187093</v>
      </c>
      <c r="BM867" t="n">
        <v>50.34539586187093</v>
      </c>
      <c r="BN867" t="n">
        <v>50.34539586187093</v>
      </c>
      <c r="BO867" t="n">
        <v>44.48101079733091</v>
      </c>
      <c r="BP867" t="n">
        <v>37.75904689640319</v>
      </c>
      <c r="BQ867" t="n">
        <v>37.75904689640319</v>
      </c>
      <c r="BR867" t="n">
        <v>50.34539586187093</v>
      </c>
    </row>
    <row r="868">
      <c r="A868" t="inlineStr">
        <is>
          <t>2024-07-05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</row>
    <row r="869">
      <c r="A869" t="inlineStr">
        <is>
          <t>2024-07-08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</row>
    <row r="870">
      <c r="A870" t="inlineStr">
        <is>
          <t>2024-07-09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</row>
    <row r="871">
      <c r="A871" t="inlineStr">
        <is>
          <t>2024-07-10</t>
        </is>
      </c>
      <c r="B871" t="n">
        <v>-36.64822318965132</v>
      </c>
      <c r="C871" t="n">
        <v>-31.34193291439067</v>
      </c>
      <c r="D871" t="n">
        <v>-31.34193291439067</v>
      </c>
      <c r="E871" t="n">
        <v>-31.88727014404427</v>
      </c>
      <c r="F871" t="n">
        <v>-31.94526021833266</v>
      </c>
      <c r="G871" t="n">
        <v>-31.30945878943118</v>
      </c>
      <c r="H871" t="n">
        <v>-31.30945878943259</v>
      </c>
      <c r="I871" t="n">
        <v>-42.14545666809902</v>
      </c>
      <c r="J871" t="n">
        <v>-42.14545666809902</v>
      </c>
      <c r="K871" t="n">
        <v>-42.14545666809902</v>
      </c>
      <c r="L871" t="n">
        <v>-42.14545666809902</v>
      </c>
      <c r="M871" t="n">
        <v>-42.14545666809902</v>
      </c>
      <c r="N871" t="n">
        <v>-42.14545666809902</v>
      </c>
      <c r="O871" t="n">
        <v>-30.74917554390851</v>
      </c>
      <c r="P871" t="n">
        <v>-28.05879587957835</v>
      </c>
      <c r="Q871" t="n">
        <v>-28.05879587957741</v>
      </c>
      <c r="R871" t="n">
        <v>-28.0587958795747</v>
      </c>
      <c r="S871" t="n">
        <v>-30.86908030205156</v>
      </c>
      <c r="T871" t="n">
        <v>-28.05879587957835</v>
      </c>
      <c r="U871" t="n">
        <v>-28.05879587957741</v>
      </c>
      <c r="V871" t="n">
        <v>-28.0587958795747</v>
      </c>
      <c r="W871" t="n">
        <v>-30.82663956071072</v>
      </c>
      <c r="X871" t="n">
        <v>-28.05879587957835</v>
      </c>
      <c r="Y871" t="n">
        <v>-30.91351435953605</v>
      </c>
      <c r="Z871" t="n">
        <v>-28.05879587957835</v>
      </c>
      <c r="AA871" t="n">
        <v>-42.14545666809902</v>
      </c>
      <c r="AB871" t="n">
        <v>-40.72366061751345</v>
      </c>
      <c r="AC871" t="n">
        <v>-42.14545666809902</v>
      </c>
      <c r="AD871" t="n">
        <v>-41.67025205176699</v>
      </c>
      <c r="AE871" t="n">
        <v>-42.14545666809902</v>
      </c>
      <c r="AF871" t="n">
        <v>-41.72410304004939</v>
      </c>
      <c r="AG871" t="n">
        <v>-42.14545666809902</v>
      </c>
      <c r="AH871" t="n">
        <v>-41.15498301310868</v>
      </c>
      <c r="AI871" t="n">
        <v>-29.3683734417416</v>
      </c>
      <c r="AJ871" t="n">
        <v>-30.01272467002802</v>
      </c>
      <c r="AK871" t="n">
        <v>-37.68875165041893</v>
      </c>
      <c r="AL871" t="n">
        <v>-37.8558934722771</v>
      </c>
      <c r="AM871" t="n">
        <v>-37.61961329182203</v>
      </c>
      <c r="AN871" t="n">
        <v>-27.90638198144223</v>
      </c>
      <c r="AO871" t="n">
        <v>-37.5810991183105</v>
      </c>
      <c r="AP871" t="n">
        <v>-37.92733441458541</v>
      </c>
      <c r="AQ871" t="n">
        <v>-28.1957100592548</v>
      </c>
      <c r="AR871" t="n">
        <v>-36.69015036232021</v>
      </c>
      <c r="AS871" t="n">
        <v>-37.00069624631411</v>
      </c>
      <c r="AT871" t="n">
        <v>-27.96838085525841</v>
      </c>
      <c r="AU871" t="n">
        <v>-37.77397118810458</v>
      </c>
      <c r="AV871" t="n">
        <v>-37.10075070607238</v>
      </c>
      <c r="AW871" t="n">
        <v>-42.14545666809902</v>
      </c>
      <c r="AX871" t="n">
        <v>-36.85373805492043</v>
      </c>
      <c r="AY871" t="n">
        <v>-37.46703422518265</v>
      </c>
      <c r="AZ871" t="n">
        <v>-37.16774003773839</v>
      </c>
      <c r="BA871" t="n">
        <v>-37.00333435876436</v>
      </c>
      <c r="BB871" t="n">
        <v>-36.64882109941009</v>
      </c>
      <c r="BC871" t="n">
        <v>-36.93523787284252</v>
      </c>
      <c r="BD871" t="n">
        <v>-36.03714383030746</v>
      </c>
      <c r="BE871" t="n">
        <v>-36.60678999033605</v>
      </c>
      <c r="BF871" t="n">
        <v>-36.55007535184222</v>
      </c>
      <c r="BG871" t="n">
        <v>-37.67960938806714</v>
      </c>
      <c r="BH871" t="n">
        <v>-39.87948393963148</v>
      </c>
      <c r="BI871" t="n">
        <v>-41.63996393445041</v>
      </c>
      <c r="BJ871" t="n">
        <v>-41.89444144077285</v>
      </c>
      <c r="BK871" t="n">
        <v>-36.86811252878892</v>
      </c>
      <c r="BL871" t="n">
        <v>-36.87351964368693</v>
      </c>
      <c r="BM871" t="n">
        <v>-36.89092665448219</v>
      </c>
      <c r="BN871" t="n">
        <v>-36.93691151494176</v>
      </c>
      <c r="BO871" t="n">
        <v>-40.32656563277707</v>
      </c>
      <c r="BP871" t="n">
        <v>-31.76930312887368</v>
      </c>
      <c r="BQ871" t="n">
        <v>-31.76930312887368</v>
      </c>
      <c r="BR871" t="n">
        <v>-27.48616739223849</v>
      </c>
    </row>
    <row r="872">
      <c r="A872" t="inlineStr">
        <is>
          <t>2024-07-11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</row>
    <row r="873">
      <c r="A873" t="inlineStr">
        <is>
          <t>2024-07-12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</row>
    <row r="874">
      <c r="A874" t="inlineStr">
        <is>
          <t>2024-07-15</t>
        </is>
      </c>
      <c r="B874" t="n">
        <v>20.74617456707046</v>
      </c>
      <c r="C874" t="n">
        <v>18.72024462911324</v>
      </c>
      <c r="D874" t="n">
        <v>18.72024462911324</v>
      </c>
      <c r="E874" t="n">
        <v>17.9852746741476</v>
      </c>
      <c r="F874" t="n">
        <v>18.01810224666371</v>
      </c>
      <c r="G874" t="n">
        <v>16.31777101924751</v>
      </c>
      <c r="H874" t="n">
        <v>16.31777101924831</v>
      </c>
      <c r="I874" t="n">
        <v>15.55963092530285</v>
      </c>
      <c r="J874" t="n">
        <v>15.55963092530285</v>
      </c>
      <c r="K874" t="n">
        <v>16.60232232613059</v>
      </c>
      <c r="L874" t="n">
        <v>16.60232232613041</v>
      </c>
      <c r="M874" t="n">
        <v>17.03809660851139</v>
      </c>
      <c r="N874" t="n">
        <v>17.03809660851157</v>
      </c>
      <c r="O874" t="n">
        <v>17.40678559847772</v>
      </c>
      <c r="P874" t="n">
        <v>15.88378990291421</v>
      </c>
      <c r="Q874" t="n">
        <v>15.88378990291367</v>
      </c>
      <c r="R874" t="n">
        <v>15.88378990291214</v>
      </c>
      <c r="S874" t="n">
        <v>17.47466242380115</v>
      </c>
      <c r="T874" t="n">
        <v>15.88378990291421</v>
      </c>
      <c r="U874" t="n">
        <v>15.88378990291367</v>
      </c>
      <c r="V874" t="n">
        <v>15.88378990291214</v>
      </c>
      <c r="W874" t="n">
        <v>17.45063716549445</v>
      </c>
      <c r="X874" t="n">
        <v>15.88378990291421</v>
      </c>
      <c r="Y874" t="n">
        <v>17.49981607745923</v>
      </c>
      <c r="Z874" t="n">
        <v>15.88378990291421</v>
      </c>
      <c r="AA874" t="n">
        <v>23.85810075213103</v>
      </c>
      <c r="AB874" t="n">
        <v>23.05323692799484</v>
      </c>
      <c r="AC874" t="n">
        <v>23.85810075213103</v>
      </c>
      <c r="AD874" t="n">
        <v>23.58909240554669</v>
      </c>
      <c r="AE874" t="n">
        <v>23.85810075213103</v>
      </c>
      <c r="AF874" t="n">
        <v>23.6195768849097</v>
      </c>
      <c r="AG874" t="n">
        <v>23.85810075213103</v>
      </c>
      <c r="AH874" t="n">
        <v>23.29740400991308</v>
      </c>
      <c r="AI874" t="n">
        <v>20.21238608465629</v>
      </c>
      <c r="AJ874" t="n">
        <v>20.57714655327053</v>
      </c>
      <c r="AK874" t="n">
        <v>21.3352068095718</v>
      </c>
      <c r="AL874" t="n">
        <v>21.42982404096617</v>
      </c>
      <c r="AM874" t="n">
        <v>21.29606831029697</v>
      </c>
      <c r="AN874" t="n">
        <v>15.79750999458641</v>
      </c>
      <c r="AO874" t="n">
        <v>21.27426584083367</v>
      </c>
      <c r="AP874" t="n">
        <v>21.47026600871709</v>
      </c>
      <c r="AQ874" t="n">
        <v>15.96129558327355</v>
      </c>
      <c r="AR874" t="n">
        <v>20.76990909954128</v>
      </c>
      <c r="AS874" t="n">
        <v>20.9457058656514</v>
      </c>
      <c r="AT874" t="n">
        <v>15.83260690644749</v>
      </c>
      <c r="AU874" t="n">
        <v>20.87505154072796</v>
      </c>
      <c r="AV874" t="n">
        <v>21.00234564536506</v>
      </c>
      <c r="AW874" t="n">
        <v>15.8911017595514</v>
      </c>
      <c r="AX874" t="n">
        <v>18.58793281062269</v>
      </c>
      <c r="AY874" t="n">
        <v>18.93511333677623</v>
      </c>
      <c r="AZ874" t="n">
        <v>21.04026760304586</v>
      </c>
      <c r="BA874" t="n">
        <v>20.94719927342555</v>
      </c>
      <c r="BB874" t="n">
        <v>19.88205962034586</v>
      </c>
      <c r="BC874" t="n">
        <v>20.04419715017416</v>
      </c>
      <c r="BD874" t="n">
        <v>19.98547937094293</v>
      </c>
      <c r="BE874" t="n">
        <v>20.30795008435944</v>
      </c>
      <c r="BF874" t="n">
        <v>17.13680954046125</v>
      </c>
      <c r="BG874" t="n">
        <v>17.77622690521871</v>
      </c>
      <c r="BH874" t="n">
        <v>17.38881372753324</v>
      </c>
      <c r="BI874" t="n">
        <v>15.55963092530285</v>
      </c>
      <c r="BJ874" t="n">
        <v>18.52946002428771</v>
      </c>
      <c r="BK874" t="n">
        <v>20.87065161447271</v>
      </c>
      <c r="BL874" t="n">
        <v>20.87371252547508</v>
      </c>
      <c r="BM874" t="n">
        <v>20.88356645161988</v>
      </c>
      <c r="BN874" t="n">
        <v>20.90959799856828</v>
      </c>
      <c r="BO874" t="n">
        <v>19.02689344485945</v>
      </c>
      <c r="BP874" t="n">
        <v>15.55963092530285</v>
      </c>
      <c r="BQ874" t="n">
        <v>15.55963092530285</v>
      </c>
      <c r="BR874" t="n">
        <v>15.55963092530285</v>
      </c>
    </row>
    <row r="875">
      <c r="A875" t="inlineStr">
        <is>
          <t>2024-07-16</t>
        </is>
      </c>
      <c r="B875" t="n">
        <v>37.87937761617429</v>
      </c>
      <c r="C875" t="n">
        <v>40.338413869364</v>
      </c>
      <c r="D875" t="n">
        <v>40.338413869364</v>
      </c>
      <c r="E875" t="n">
        <v>39.53887290428003</v>
      </c>
      <c r="F875" t="n">
        <v>39.59881108765641</v>
      </c>
      <c r="G875" t="n">
        <v>41.09796571999298</v>
      </c>
      <c r="H875" t="n">
        <v>41.09796571999444</v>
      </c>
      <c r="I875" t="n">
        <v>31.74437337235273</v>
      </c>
      <c r="J875" t="n">
        <v>31.74437337235046</v>
      </c>
      <c r="K875" t="n">
        <v>33.01755682600971</v>
      </c>
      <c r="L875" t="n">
        <v>33.01755682600939</v>
      </c>
      <c r="M875" t="n">
        <v>31.56026559284603</v>
      </c>
      <c r="N875" t="n">
        <v>31.56026559284635</v>
      </c>
      <c r="O875" t="n">
        <v>31.78215832691843</v>
      </c>
      <c r="P875" t="n">
        <v>29.00139848738505</v>
      </c>
      <c r="Q875" t="n">
        <v>29.00139848738408</v>
      </c>
      <c r="R875" t="n">
        <v>29.00139848738128</v>
      </c>
      <c r="S875" t="n">
        <v>31.90609114593049</v>
      </c>
      <c r="T875" t="n">
        <v>29.00139848738505</v>
      </c>
      <c r="U875" t="n">
        <v>29.00139848738408</v>
      </c>
      <c r="V875" t="n">
        <v>29.00139848738128</v>
      </c>
      <c r="W875" t="n">
        <v>31.86222465725406</v>
      </c>
      <c r="X875" t="n">
        <v>29.00139848738505</v>
      </c>
      <c r="Y875" t="n">
        <v>31.95201791388767</v>
      </c>
      <c r="Z875" t="n">
        <v>29.00139848738505</v>
      </c>
      <c r="AA875" t="n">
        <v>43.56128425860043</v>
      </c>
      <c r="AB875" t="n">
        <v>42.09172462361862</v>
      </c>
      <c r="AC875" t="n">
        <v>43.56128425860043</v>
      </c>
      <c r="AD875" t="n">
        <v>43.07011569597082</v>
      </c>
      <c r="AE875" t="n">
        <v>43.56128425860043</v>
      </c>
      <c r="AF875" t="n">
        <v>43.12577574556168</v>
      </c>
      <c r="AG875" t="n">
        <v>43.56128425860043</v>
      </c>
      <c r="AH875" t="n">
        <v>42.53753679335236</v>
      </c>
      <c r="AI875" t="n">
        <v>30.81190741559266</v>
      </c>
      <c r="AJ875" t="n">
        <v>31.47790487384322</v>
      </c>
      <c r="AK875" t="n">
        <v>38.9548614201728</v>
      </c>
      <c r="AL875" t="n">
        <v>39.12761817710636</v>
      </c>
      <c r="AM875" t="n">
        <v>38.88340043884497</v>
      </c>
      <c r="AN875" t="n">
        <v>28.84386442163854</v>
      </c>
      <c r="AO875" t="n">
        <v>38.84359242647644</v>
      </c>
      <c r="AP875" t="n">
        <v>39.20145909476688</v>
      </c>
      <c r="AQ875" t="n">
        <v>29.1429121396605</v>
      </c>
      <c r="AR875" t="n">
        <v>37.92271328343665</v>
      </c>
      <c r="AS875" t="n">
        <v>38.24369159515669</v>
      </c>
      <c r="AT875" t="n">
        <v>28.90794607549956</v>
      </c>
      <c r="AU875" t="n">
        <v>38.11468748187603</v>
      </c>
      <c r="AV875" t="n">
        <v>38.34710726810086</v>
      </c>
      <c r="AW875" t="n">
        <v>29.01474883193846</v>
      </c>
      <c r="AX875" t="n">
        <v>38.5424568656718</v>
      </c>
      <c r="AY875" t="n">
        <v>38.86591515272593</v>
      </c>
      <c r="AZ875" t="n">
        <v>38.41634702843795</v>
      </c>
      <c r="BA875" t="n">
        <v>38.24641833192588</v>
      </c>
      <c r="BB875" t="n">
        <v>38.33675954790867</v>
      </c>
      <c r="BC875" t="n">
        <v>38.25256720061424</v>
      </c>
      <c r="BD875" t="n">
        <v>37.24776975659947</v>
      </c>
      <c r="BE875" t="n">
        <v>37.83655251672575</v>
      </c>
      <c r="BF875" t="n">
        <v>38.68535690321616</v>
      </c>
      <c r="BG875" t="n">
        <v>39.29031061003609</v>
      </c>
      <c r="BH875" t="n">
        <v>31.74934440819939</v>
      </c>
      <c r="BI875" t="n">
        <v>28.40953321213072</v>
      </c>
      <c r="BJ875" t="n">
        <v>33.83199206266548</v>
      </c>
      <c r="BK875" t="n">
        <v>38.10665388187101</v>
      </c>
      <c r="BL875" t="n">
        <v>38.11224264250414</v>
      </c>
      <c r="BM875" t="n">
        <v>38.13023442157812</v>
      </c>
      <c r="BN875" t="n">
        <v>38.17776408993232</v>
      </c>
      <c r="BO875" t="n">
        <v>38.66949117156852</v>
      </c>
      <c r="BP875" t="n">
        <v>43.56128425860043</v>
      </c>
      <c r="BQ875" t="n">
        <v>43.56128425860043</v>
      </c>
      <c r="BR875" t="n">
        <v>43.56128425860043</v>
      </c>
    </row>
    <row r="876">
      <c r="A876" t="inlineStr">
        <is>
          <t>2024-07-18</t>
        </is>
      </c>
      <c r="B876" t="n">
        <v>-27.71545999374472</v>
      </c>
      <c r="C876" t="n">
        <v>-31.0953972102293</v>
      </c>
      <c r="D876" t="n">
        <v>-31.0953972102293</v>
      </c>
      <c r="E876" t="n">
        <v>-31.3996025745501</v>
      </c>
      <c r="F876" t="n">
        <v>-31.44345794990232</v>
      </c>
      <c r="G876" t="n">
        <v>-31.87277899280642</v>
      </c>
      <c r="H876" t="n">
        <v>-31.87277899280642</v>
      </c>
      <c r="I876" t="n">
        <v>-31.87277899280642</v>
      </c>
      <c r="J876" t="n">
        <v>-31.87277899280642</v>
      </c>
      <c r="K876" t="n">
        <v>-31.87277899280642</v>
      </c>
      <c r="L876" t="n">
        <v>-31.87277899280642</v>
      </c>
      <c r="M876" t="n">
        <v>-31.87277899280642</v>
      </c>
      <c r="N876" t="n">
        <v>-31.87277899280642</v>
      </c>
      <c r="O876" t="n">
        <v>-30.18313138449336</v>
      </c>
      <c r="P876" t="n">
        <v>-31.87277899280642</v>
      </c>
      <c r="Q876" t="n">
        <v>-31.87277899280642</v>
      </c>
      <c r="R876" t="n">
        <v>-31.87277899280642</v>
      </c>
      <c r="S876" t="n">
        <v>-30.27381014701278</v>
      </c>
      <c r="T876" t="n">
        <v>-31.87277899280642</v>
      </c>
      <c r="U876" t="n">
        <v>-31.87277899280642</v>
      </c>
      <c r="V876" t="n">
        <v>-31.87277899280642</v>
      </c>
      <c r="W876" t="n">
        <v>-30.24171405704275</v>
      </c>
      <c r="X876" t="n">
        <v>-31.87277899280642</v>
      </c>
      <c r="Y876" t="n">
        <v>-30.30741369543581</v>
      </c>
      <c r="Z876" t="n">
        <v>-31.87277899280642</v>
      </c>
      <c r="AA876" t="n">
        <v>-25.29833230465544</v>
      </c>
      <c r="AB876" t="n">
        <v>-26.27134331854925</v>
      </c>
      <c r="AC876" t="n">
        <v>-31.87277899280642</v>
      </c>
      <c r="AD876" t="n">
        <v>-31.51340237406459</v>
      </c>
      <c r="AE876" t="n">
        <v>-31.87277899280642</v>
      </c>
      <c r="AF876" t="n">
        <v>-31.55412753838267</v>
      </c>
      <c r="AG876" t="n">
        <v>-30.47818785284629</v>
      </c>
      <c r="AH876" t="n">
        <v>-31.12372677224763</v>
      </c>
      <c r="AI876" t="n">
        <v>-30.74870971414625</v>
      </c>
      <c r="AJ876" t="n">
        <v>-31.23600457144605</v>
      </c>
      <c r="AK876" t="n">
        <v>-28.50236649061688</v>
      </c>
      <c r="AL876" t="n">
        <v>-28.62876859346971</v>
      </c>
      <c r="AM876" t="n">
        <v>-28.450080151882</v>
      </c>
      <c r="AN876" t="n">
        <v>-21.10438504410831</v>
      </c>
      <c r="AO876" t="n">
        <v>-28.42095355467627</v>
      </c>
      <c r="AP876" t="n">
        <v>-28.68279627629119</v>
      </c>
      <c r="AQ876" t="n">
        <v>-21.32319130721647</v>
      </c>
      <c r="AR876" t="n">
        <v>-27.74716769402646</v>
      </c>
      <c r="AS876" t="n">
        <v>-27.98202006270787</v>
      </c>
      <c r="AT876" t="n">
        <v>-21.15127210048802</v>
      </c>
      <c r="AU876" t="n">
        <v>-27.88763075206798</v>
      </c>
      <c r="AV876" t="n">
        <v>-28.05768690642567</v>
      </c>
      <c r="AW876" t="n">
        <v>-21.22941719445705</v>
      </c>
      <c r="AX876" t="n">
        <v>-27.9734773092464</v>
      </c>
      <c r="AY876" t="n">
        <v>-28.43728657452121</v>
      </c>
      <c r="AZ876" t="n">
        <v>-27.60579357742435</v>
      </c>
      <c r="BA876" t="n">
        <v>-27.98401515261156</v>
      </c>
      <c r="BB876" t="n">
        <v>-27.7719095668744</v>
      </c>
      <c r="BC876" t="n">
        <v>-27.98851413688384</v>
      </c>
      <c r="BD876" t="n">
        <v>-27.8496431822221</v>
      </c>
      <c r="BE876" t="n">
        <v>-28.28044183996769</v>
      </c>
      <c r="BF876" t="n">
        <v>-27.89358931530401</v>
      </c>
      <c r="BG876" t="n">
        <v>-28.74780686442123</v>
      </c>
      <c r="BH876" t="n">
        <v>-30.15912220301443</v>
      </c>
      <c r="BI876" t="n">
        <v>-31.49049678599749</v>
      </c>
      <c r="BJ876" t="n">
        <v>-31.68294707504122</v>
      </c>
      <c r="BK876" t="n">
        <v>-27.88175275370696</v>
      </c>
      <c r="BL876" t="n">
        <v>-27.88584191993644</v>
      </c>
      <c r="BM876" t="n">
        <v>-27.89900608641757</v>
      </c>
      <c r="BN876" t="n">
        <v>-27.93378243979737</v>
      </c>
      <c r="BO876" t="n">
        <v>-30.49723067600068</v>
      </c>
      <c r="BP876" t="n">
        <v>-20.78659499530854</v>
      </c>
      <c r="BQ876" t="n">
        <v>-20.78659499530854</v>
      </c>
      <c r="BR876" t="n">
        <v>-20.78659499530854</v>
      </c>
    </row>
    <row r="877">
      <c r="A877" t="inlineStr">
        <is>
          <t>2024-07-19</t>
        </is>
      </c>
      <c r="B877" t="n">
        <v>-41.08964780551291</v>
      </c>
      <c r="C877" t="n">
        <v>-43.75708692260679</v>
      </c>
      <c r="D877" t="n">
        <v>-43.75708692260679</v>
      </c>
      <c r="E877" t="n">
        <v>-40.47112680429127</v>
      </c>
      <c r="F877" t="n">
        <v>-40.53614473753171</v>
      </c>
      <c r="G877" t="n">
        <v>-34.25574099615364</v>
      </c>
      <c r="H877" t="n">
        <v>-34.25574099615523</v>
      </c>
      <c r="I877" t="n">
        <v>-30.81723585413468</v>
      </c>
      <c r="J877" t="n">
        <v>-30.81723585413468</v>
      </c>
      <c r="K877" t="n">
        <v>-32.88237910699504</v>
      </c>
      <c r="L877" t="n">
        <v>-32.88237910699469</v>
      </c>
      <c r="M877" t="n">
        <v>-33.74546891315857</v>
      </c>
      <c r="N877" t="n">
        <v>-33.74546891315892</v>
      </c>
      <c r="O877" t="n">
        <v>-34.47569031848369</v>
      </c>
      <c r="P877" t="n">
        <v>-31.45926160109757</v>
      </c>
      <c r="Q877" t="n">
        <v>-31.45926160109652</v>
      </c>
      <c r="R877" t="n">
        <v>-31.45926160109348</v>
      </c>
      <c r="S877" t="n">
        <v>-44.88253837217464</v>
      </c>
      <c r="T877" t="n">
        <v>-47.25309497633985</v>
      </c>
      <c r="U877" t="n">
        <v>-47.25309497633985</v>
      </c>
      <c r="V877" t="n">
        <v>-47.25309497633985</v>
      </c>
      <c r="W877" t="n">
        <v>-34.56254225538474</v>
      </c>
      <c r="X877" t="n">
        <v>-31.45926160109757</v>
      </c>
      <c r="Y877" t="n">
        <v>-44.9323574251519</v>
      </c>
      <c r="Z877" t="n">
        <v>-47.25309497633985</v>
      </c>
      <c r="AA877" t="n">
        <v>-39.19492134213912</v>
      </c>
      <c r="AB877" t="n">
        <v>-40.6374620714218</v>
      </c>
      <c r="AC877" t="n">
        <v>-47.25309497633985</v>
      </c>
      <c r="AD877" t="n">
        <v>-46.72029996961901</v>
      </c>
      <c r="AE877" t="n">
        <v>-47.25309497633985</v>
      </c>
      <c r="AF877" t="n">
        <v>-46.78067719803338</v>
      </c>
      <c r="AG877" t="n">
        <v>-30.81723585413468</v>
      </c>
      <c r="AH877" t="n">
        <v>-30.81723585413468</v>
      </c>
      <c r="AI877" t="n">
        <v>-47.25309497633985</v>
      </c>
      <c r="AJ877" t="n">
        <v>-46.30904293061653</v>
      </c>
      <c r="AK877" t="n">
        <v>-42.25627866134732</v>
      </c>
      <c r="AL877" t="n">
        <v>-42.44367652121583</v>
      </c>
      <c r="AM877" t="n">
        <v>-42.17876137517778</v>
      </c>
      <c r="AN877" t="n">
        <v>-31.28837655265552</v>
      </c>
      <c r="AO877" t="n">
        <v>-42.1355796411843</v>
      </c>
      <c r="AP877" t="n">
        <v>-42.52377544287846</v>
      </c>
      <c r="AQ877" t="n">
        <v>-31.61276850901432</v>
      </c>
      <c r="AR877" t="n">
        <v>-41.13665616249465</v>
      </c>
      <c r="AS877" t="n">
        <v>-41.4848373262779</v>
      </c>
      <c r="AT877" t="n">
        <v>-31.35788911473151</v>
      </c>
      <c r="AU877" t="n">
        <v>-42.35182601630452</v>
      </c>
      <c r="AV877" t="n">
        <v>-41.59701745821945</v>
      </c>
      <c r="AW877" t="n">
        <v>-47.25309497633985</v>
      </c>
      <c r="AX877" t="n">
        <v>-40.93633398294535</v>
      </c>
      <c r="AY877" t="n">
        <v>-41.62395595867214</v>
      </c>
      <c r="AZ877" t="n">
        <v>-41.67212527533349</v>
      </c>
      <c r="BA877" t="n">
        <v>-41.4877951534798</v>
      </c>
      <c r="BB877" t="n">
        <v>-42.00350314248565</v>
      </c>
      <c r="BC877" t="n">
        <v>-41.49446513764288</v>
      </c>
      <c r="BD877" t="n">
        <v>-40.40451129761946</v>
      </c>
      <c r="BE877" t="n">
        <v>-41.043193286872</v>
      </c>
      <c r="BF877" t="n">
        <v>-41.5090551438391</v>
      </c>
      <c r="BG877" t="n">
        <v>-42.62015710749797</v>
      </c>
      <c r="BH877" t="n">
        <v>-44.71250737765048</v>
      </c>
      <c r="BI877" t="n">
        <v>-46.68634121350716</v>
      </c>
      <c r="BJ877" t="n">
        <v>-46.97165903246671</v>
      </c>
      <c r="BK877" t="n">
        <v>-41.33618569234564</v>
      </c>
      <c r="BL877" t="n">
        <v>-41.34224809940024</v>
      </c>
      <c r="BM877" t="n">
        <v>-41.36176467839569</v>
      </c>
      <c r="BN877" t="n">
        <v>-41.41332247727972</v>
      </c>
      <c r="BO877" t="n">
        <v>-39.51967877427496</v>
      </c>
      <c r="BP877" t="n">
        <v>-33.75028943063737</v>
      </c>
      <c r="BQ877" t="n">
        <v>-33.75028943063737</v>
      </c>
      <c r="BR877" t="n">
        <v>-30.81723585413468</v>
      </c>
    </row>
    <row r="878">
      <c r="A878" t="inlineStr">
        <is>
          <t>2024-07-22</t>
        </is>
      </c>
      <c r="B878" t="n">
        <v>16.48122546999994</v>
      </c>
      <c r="C878" t="n">
        <v>16.48122546999994</v>
      </c>
      <c r="D878" t="n">
        <v>16.48122546999994</v>
      </c>
      <c r="E878" t="n">
        <v>16.48122546999994</v>
      </c>
      <c r="F878" t="n">
        <v>16.48122546999994</v>
      </c>
      <c r="G878" t="n">
        <v>16.48122546999994</v>
      </c>
      <c r="H878" t="n">
        <v>16.48122546999994</v>
      </c>
      <c r="I878" t="n">
        <v>16.48122546999994</v>
      </c>
      <c r="J878" t="n">
        <v>16.48122546999994</v>
      </c>
      <c r="K878" t="n">
        <v>16.48122546999994</v>
      </c>
      <c r="L878" t="n">
        <v>16.48122546999994</v>
      </c>
      <c r="M878" t="n">
        <v>16.48122546999994</v>
      </c>
      <c r="N878" t="n">
        <v>16.48122546999994</v>
      </c>
      <c r="O878" t="n">
        <v>16.48122546999994</v>
      </c>
      <c r="P878" t="n">
        <v>16.48122546999994</v>
      </c>
      <c r="Q878" t="n">
        <v>16.48122546999994</v>
      </c>
      <c r="R878" t="n">
        <v>16.48122546999994</v>
      </c>
      <c r="S878" t="n">
        <v>16.48122546999994</v>
      </c>
      <c r="T878" t="n">
        <v>16.48122546999994</v>
      </c>
      <c r="U878" t="n">
        <v>16.48122546999994</v>
      </c>
      <c r="V878" t="n">
        <v>16.48122546999994</v>
      </c>
      <c r="W878" t="n">
        <v>16.48122546999994</v>
      </c>
      <c r="X878" t="n">
        <v>16.48122546999994</v>
      </c>
      <c r="Y878" t="n">
        <v>16.48122546999994</v>
      </c>
      <c r="Z878" t="n">
        <v>16.48122546999994</v>
      </c>
      <c r="AA878" t="n">
        <v>12.59171822588455</v>
      </c>
      <c r="AB878" t="n">
        <v>13.17032720110619</v>
      </c>
      <c r="AC878" t="n">
        <v>16.48122546999994</v>
      </c>
      <c r="AD878" t="n">
        <v>16.48122546999994</v>
      </c>
      <c r="AE878" t="n">
        <v>16.48122546999994</v>
      </c>
      <c r="AF878" t="n">
        <v>16.48122546999994</v>
      </c>
      <c r="AG878" t="n">
        <v>12.36091910249996</v>
      </c>
      <c r="AH878" t="n">
        <v>12.36091910249996</v>
      </c>
      <c r="AI878" t="n">
        <v>16.48122546999994</v>
      </c>
      <c r="AJ878" t="n">
        <v>16.48122546999994</v>
      </c>
      <c r="AK878" t="n">
        <v>16.48122546999994</v>
      </c>
      <c r="AL878" t="n">
        <v>16.48122546999994</v>
      </c>
      <c r="AM878" t="n">
        <v>16.48122546999994</v>
      </c>
      <c r="AN878" t="n">
        <v>12.54989555995632</v>
      </c>
      <c r="AO878" t="n">
        <v>16.48122546999994</v>
      </c>
      <c r="AP878" t="n">
        <v>16.48122546999994</v>
      </c>
      <c r="AQ878" t="n">
        <v>12.68001049787716</v>
      </c>
      <c r="AR878" t="n">
        <v>16.48122546999994</v>
      </c>
      <c r="AS878" t="n">
        <v>16.48122546999994</v>
      </c>
      <c r="AT878" t="n">
        <v>12.57777733236757</v>
      </c>
      <c r="AU878" t="n">
        <v>16.48122546999994</v>
      </c>
      <c r="AV878" t="n">
        <v>16.48122546999994</v>
      </c>
      <c r="AW878" t="n">
        <v>12.62424695305466</v>
      </c>
      <c r="AX878" t="n">
        <v>14.76666990739304</v>
      </c>
      <c r="AY878" t="n">
        <v>15.04247788885156</v>
      </c>
      <c r="AZ878" t="n">
        <v>16.41601143659509</v>
      </c>
      <c r="BA878" t="n">
        <v>16.48122546999994</v>
      </c>
      <c r="BB878" t="n">
        <v>15.79475321349197</v>
      </c>
      <c r="BC878" t="n">
        <v>15.92355889656429</v>
      </c>
      <c r="BD878" t="n">
        <v>15.87691217837155</v>
      </c>
      <c r="BE878" t="n">
        <v>16.13309013147357</v>
      </c>
      <c r="BF878" t="n">
        <v>13.6138650988258</v>
      </c>
      <c r="BG878" t="n">
        <v>14.12183256646333</v>
      </c>
      <c r="BH878" t="n">
        <v>16.48122546999994</v>
      </c>
      <c r="BI878" t="n">
        <v>16.48122546999994</v>
      </c>
      <c r="BJ878" t="n">
        <v>14.72021781704114</v>
      </c>
      <c r="BK878" t="n">
        <v>12.45980645531982</v>
      </c>
      <c r="BL878" t="n">
        <v>12.36091910249996</v>
      </c>
      <c r="BM878" t="n">
        <v>16.48122546999994</v>
      </c>
      <c r="BN878" t="n">
        <v>16.48122546999994</v>
      </c>
      <c r="BO878" t="n">
        <v>12.46546573285145</v>
      </c>
      <c r="BP878" t="n">
        <v>16.48122546999994</v>
      </c>
      <c r="BQ878" t="n">
        <v>16.48122546999994</v>
      </c>
      <c r="BR878" t="n">
        <v>15.26229320285055</v>
      </c>
    </row>
    <row r="879">
      <c r="A879" t="inlineStr">
        <is>
          <t>2024-07-23</t>
        </is>
      </c>
      <c r="B879" t="n">
        <v>-13.26431724959482</v>
      </c>
      <c r="C879" t="n">
        <v>-11.96901447772042</v>
      </c>
      <c r="D879" t="n">
        <v>-11.96901447772042</v>
      </c>
      <c r="E879" t="n">
        <v>-12.16639174167964</v>
      </c>
      <c r="F879" t="n">
        <v>-12.18738044660835</v>
      </c>
      <c r="G879" t="n">
        <v>-15.25396483703404</v>
      </c>
      <c r="H879" t="n">
        <v>-15.25396483703404</v>
      </c>
      <c r="I879" t="n">
        <v>-11.86457603752536</v>
      </c>
      <c r="J879" t="n">
        <v>-11.86457603752456</v>
      </c>
      <c r="K879" t="n">
        <v>-10.61489527632582</v>
      </c>
      <c r="L879" t="n">
        <v>-10.61489527632571</v>
      </c>
      <c r="M879" t="n">
        <v>-13.80607255541087</v>
      </c>
      <c r="N879" t="n">
        <v>-13.80607255541098</v>
      </c>
      <c r="O879" t="n">
        <v>-14.44531789696009</v>
      </c>
      <c r="P879" t="n">
        <v>-15.25396483703404</v>
      </c>
      <c r="Q879" t="n">
        <v>-15.25396483703404</v>
      </c>
      <c r="R879" t="n">
        <v>-15.25396483703404</v>
      </c>
      <c r="S879" t="n">
        <v>-11.172636452543</v>
      </c>
      <c r="T879" t="n">
        <v>-10.1554928942216</v>
      </c>
      <c r="U879" t="n">
        <v>-10.15549289422126</v>
      </c>
      <c r="V879" t="n">
        <v>-10.15549289422028</v>
      </c>
      <c r="W879" t="n">
        <v>-14.47335492590349</v>
      </c>
      <c r="X879" t="n">
        <v>-15.25396483703404</v>
      </c>
      <c r="Y879" t="n">
        <v>-11.18871874477614</v>
      </c>
      <c r="Z879" t="n">
        <v>-10.1554928942216</v>
      </c>
      <c r="AA879" t="n">
        <v>-9.948237937196113</v>
      </c>
      <c r="AB879" t="n">
        <v>-10.25021652714475</v>
      </c>
      <c r="AC879" t="n">
        <v>-15.25396483703404</v>
      </c>
      <c r="AD879" t="n">
        <v>-15.08197110197951</v>
      </c>
      <c r="AE879" t="n">
        <v>-15.25396483703404</v>
      </c>
      <c r="AF879" t="n">
        <v>-15.10146172200454</v>
      </c>
      <c r="AG879" t="n">
        <v>-9.948237937196113</v>
      </c>
      <c r="AH879" t="n">
        <v>-9.948237937196113</v>
      </c>
      <c r="AI879" t="n">
        <v>-15.25396483703404</v>
      </c>
      <c r="AJ879" t="n">
        <v>-14.94921153532959</v>
      </c>
      <c r="AK879" t="n">
        <v>-13.64092212725643</v>
      </c>
      <c r="AL879" t="n">
        <v>-13.70141679678868</v>
      </c>
      <c r="AM879" t="n">
        <v>-13.61589845509094</v>
      </c>
      <c r="AN879" t="n">
        <v>-10.10032879287723</v>
      </c>
      <c r="AO879" t="n">
        <v>-13.60195878294315</v>
      </c>
      <c r="AP879" t="n">
        <v>-13.72727385726563</v>
      </c>
      <c r="AQ879" t="n">
        <v>-10.20504708695281</v>
      </c>
      <c r="AR879" t="n">
        <v>-13.27949220955893</v>
      </c>
      <c r="AS879" t="n">
        <v>-13.39188999497228</v>
      </c>
      <c r="AT879" t="n">
        <v>-10.12276842732171</v>
      </c>
      <c r="AU879" t="n">
        <v>-13.34671629907906</v>
      </c>
      <c r="AV879" t="n">
        <v>-13.42810332213967</v>
      </c>
      <c r="AW879" t="n">
        <v>-10.16016781806386</v>
      </c>
      <c r="AX879" t="n">
        <v>-13.49650938369162</v>
      </c>
      <c r="AY879" t="n">
        <v>-13.609775588326</v>
      </c>
      <c r="AZ879" t="n">
        <v>-10.81654549706405</v>
      </c>
      <c r="BA879" t="n">
        <v>-10.99755822299597</v>
      </c>
      <c r="BB879" t="n">
        <v>-13.42447983484719</v>
      </c>
      <c r="BC879" t="n">
        <v>-13.3949979881332</v>
      </c>
      <c r="BD879" t="n">
        <v>-13.04314553152624</v>
      </c>
      <c r="BE879" t="n">
        <v>-13.24932107645051</v>
      </c>
      <c r="BF879" t="n">
        <v>-10.91074536376957</v>
      </c>
      <c r="BG879" t="n">
        <v>-11.31956457781904</v>
      </c>
      <c r="BH879" t="n">
        <v>-14.43382736423534</v>
      </c>
      <c r="BI879" t="n">
        <v>-15.07100873704027</v>
      </c>
      <c r="BJ879" t="n">
        <v>-15.1631133490232</v>
      </c>
      <c r="BK879" t="n">
        <v>-13.34390315309227</v>
      </c>
      <c r="BL879" t="n">
        <v>-13.34586018350658</v>
      </c>
      <c r="BM879" t="n">
        <v>-13.35216041018771</v>
      </c>
      <c r="BN879" t="n">
        <v>-13.36880399409783</v>
      </c>
      <c r="BO879" t="n">
        <v>-11.1254395216756</v>
      </c>
      <c r="BP879" t="n">
        <v>-15.25396483703404</v>
      </c>
      <c r="BQ879" t="n">
        <v>-15.25396483703404</v>
      </c>
      <c r="BR879" t="n">
        <v>-9.948237937196113</v>
      </c>
    </row>
    <row r="880">
      <c r="A880" t="inlineStr">
        <is>
          <t>2024-07-24</t>
        </is>
      </c>
      <c r="B880" t="n">
        <v>-43.87973219074794</v>
      </c>
      <c r="C880" t="n">
        <v>-49.23092390520473</v>
      </c>
      <c r="D880" t="n">
        <v>-49.23092390520473</v>
      </c>
      <c r="E880" t="n">
        <v>-49.71254859844085</v>
      </c>
      <c r="F880" t="n">
        <v>-49.78198140330914</v>
      </c>
      <c r="G880" t="n">
        <v>-50.46169201936012</v>
      </c>
      <c r="H880" t="n">
        <v>-50.46169201936012</v>
      </c>
      <c r="I880" t="n">
        <v>-50.46169201936012</v>
      </c>
      <c r="J880" t="n">
        <v>-50.46169201936012</v>
      </c>
      <c r="K880" t="n">
        <v>-50.46169201936012</v>
      </c>
      <c r="L880" t="n">
        <v>-50.46169201936012</v>
      </c>
      <c r="M880" t="n">
        <v>-50.46169201936012</v>
      </c>
      <c r="N880" t="n">
        <v>-50.46169201936012</v>
      </c>
      <c r="O880" t="n">
        <v>-47.78660437635335</v>
      </c>
      <c r="P880" t="n">
        <v>-50.46169201936012</v>
      </c>
      <c r="Q880" t="n">
        <v>-50.46169201936012</v>
      </c>
      <c r="R880" t="n">
        <v>-50.46169201936012</v>
      </c>
      <c r="S880" t="n">
        <v>-47.93016900835436</v>
      </c>
      <c r="T880" t="n">
        <v>-50.46169201936012</v>
      </c>
      <c r="U880" t="n">
        <v>-50.46169201936012</v>
      </c>
      <c r="V880" t="n">
        <v>-50.46169201936012</v>
      </c>
      <c r="W880" t="n">
        <v>-47.87935376543315</v>
      </c>
      <c r="X880" t="n">
        <v>-50.46169201936012</v>
      </c>
      <c r="Y880" t="n">
        <v>-47.98337089299903</v>
      </c>
      <c r="Z880" t="n">
        <v>-50.46169201936012</v>
      </c>
      <c r="AA880" t="n">
        <v>-50.46169201936012</v>
      </c>
      <c r="AB880" t="n">
        <v>-48.75934400628717</v>
      </c>
      <c r="AC880" t="n">
        <v>-50.46169201936012</v>
      </c>
      <c r="AD880" t="n">
        <v>-49.89271897003793</v>
      </c>
      <c r="AE880" t="n">
        <v>-50.46169201936012</v>
      </c>
      <c r="AF880" t="n">
        <v>-49.95719595523337</v>
      </c>
      <c r="AG880" t="n">
        <v>-48.2537443341746</v>
      </c>
      <c r="AH880" t="n">
        <v>-49.27577589736816</v>
      </c>
      <c r="AI880" t="n">
        <v>-48.68204055686995</v>
      </c>
      <c r="AJ880" t="n">
        <v>-49.45353660424097</v>
      </c>
      <c r="AK880" t="n">
        <v>-45.12558004424569</v>
      </c>
      <c r="AL880" t="n">
        <v>-45.32570266255264</v>
      </c>
      <c r="AM880" t="n">
        <v>-45.04279915078627</v>
      </c>
      <c r="AN880" t="n">
        <v>-33.41293141066055</v>
      </c>
      <c r="AO880" t="n">
        <v>-44.99668527480139</v>
      </c>
      <c r="AP880" t="n">
        <v>-45.41124049066837</v>
      </c>
      <c r="AQ880" t="n">
        <v>-33.759350349008</v>
      </c>
      <c r="AR880" t="n">
        <v>-43.92993252648333</v>
      </c>
      <c r="AS880" t="n">
        <v>-44.3017560157716</v>
      </c>
      <c r="AT880" t="n">
        <v>-33.48716404030547</v>
      </c>
      <c r="AU880" t="n">
        <v>-44.15231676152568</v>
      </c>
      <c r="AV880" t="n">
        <v>-44.42155344431168</v>
      </c>
      <c r="AW880" t="n">
        <v>-33.61088508971816</v>
      </c>
      <c r="AX880" t="n">
        <v>-44.28823093864332</v>
      </c>
      <c r="AY880" t="n">
        <v>-45.02254407479332</v>
      </c>
      <c r="AZ880" t="n">
        <v>-43.70610588328116</v>
      </c>
      <c r="BA880" t="n">
        <v>-44.30491468644458</v>
      </c>
      <c r="BB880" t="n">
        <v>-43.96910440942198</v>
      </c>
      <c r="BC880" t="n">
        <v>-44.31203757832667</v>
      </c>
      <c r="BD880" t="n">
        <v>-44.09217399673697</v>
      </c>
      <c r="BE880" t="n">
        <v>-44.77422400544247</v>
      </c>
      <c r="BF880" t="n">
        <v>-44.16175049125982</v>
      </c>
      <c r="BG880" t="n">
        <v>-45.51416669854487</v>
      </c>
      <c r="BH880" t="n">
        <v>-47.74859250667295</v>
      </c>
      <c r="BI880" t="n">
        <v>-49.85645433397261</v>
      </c>
      <c r="BJ880" t="n">
        <v>-50.16114590846485</v>
      </c>
      <c r="BK880" t="n">
        <v>-44.14301058389206</v>
      </c>
      <c r="BL880" t="n">
        <v>-44.14948464274129</v>
      </c>
      <c r="BM880" t="n">
        <v>-44.17032644366529</v>
      </c>
      <c r="BN880" t="n">
        <v>-44.22538513918111</v>
      </c>
      <c r="BO880" t="n">
        <v>-33.89393019301995</v>
      </c>
      <c r="BP880" t="n">
        <v>-32.90979914306095</v>
      </c>
      <c r="BQ880" t="n">
        <v>-32.90979914306095</v>
      </c>
      <c r="BR880" t="n">
        <v>-32.90979914306095</v>
      </c>
    </row>
    <row r="881">
      <c r="A881" t="inlineStr">
        <is>
          <t>2024-07-25</t>
        </is>
      </c>
      <c r="B881" t="n">
        <v>39.24873662346216</v>
      </c>
      <c r="C881" t="n">
        <v>39.24873662346216</v>
      </c>
      <c r="D881" t="n">
        <v>39.24873662346216</v>
      </c>
      <c r="E881" t="n">
        <v>39.24873662346216</v>
      </c>
      <c r="F881" t="n">
        <v>39.24873662346216</v>
      </c>
      <c r="G881" t="n">
        <v>39.24873662346216</v>
      </c>
      <c r="H881" t="n">
        <v>39.24873662346216</v>
      </c>
      <c r="I881" t="n">
        <v>39.24873662346216</v>
      </c>
      <c r="J881" t="n">
        <v>39.24873662346216</v>
      </c>
      <c r="K881" t="n">
        <v>39.24873662346216</v>
      </c>
      <c r="L881" t="n">
        <v>39.24873662346216</v>
      </c>
      <c r="M881" t="n">
        <v>39.24873662346216</v>
      </c>
      <c r="N881" t="n">
        <v>39.24873662346216</v>
      </c>
      <c r="O881" t="n">
        <v>39.24873662346216</v>
      </c>
      <c r="P881" t="n">
        <v>39.24873662346216</v>
      </c>
      <c r="Q881" t="n">
        <v>39.24873662346216</v>
      </c>
      <c r="R881" t="n">
        <v>39.24873662346216</v>
      </c>
      <c r="S881" t="n">
        <v>39.24873662346216</v>
      </c>
      <c r="T881" t="n">
        <v>39.24873662346216</v>
      </c>
      <c r="U881" t="n">
        <v>39.24873662346216</v>
      </c>
      <c r="V881" t="n">
        <v>39.24873662346216</v>
      </c>
      <c r="W881" t="n">
        <v>39.24873662346216</v>
      </c>
      <c r="X881" t="n">
        <v>39.24873662346216</v>
      </c>
      <c r="Y881" t="n">
        <v>39.24873662346216</v>
      </c>
      <c r="Z881" t="n">
        <v>39.24873662346216</v>
      </c>
      <c r="AA881" t="n">
        <v>39.24873662346216</v>
      </c>
      <c r="AB881" t="n">
        <v>39.24873662346216</v>
      </c>
      <c r="AC881" t="n">
        <v>39.24873662346216</v>
      </c>
      <c r="AD881" t="n">
        <v>39.24873662346216</v>
      </c>
      <c r="AE881" t="n">
        <v>39.24873662346216</v>
      </c>
      <c r="AF881" t="n">
        <v>39.24873662346216</v>
      </c>
      <c r="AG881" t="n">
        <v>39.24873662346216</v>
      </c>
      <c r="AH881" t="n">
        <v>39.24873662346216</v>
      </c>
      <c r="AI881" t="n">
        <v>29.43655246759662</v>
      </c>
      <c r="AJ881" t="n">
        <v>29.43655246759662</v>
      </c>
      <c r="AK881" t="n">
        <v>35.45700764287641</v>
      </c>
      <c r="AL881" t="n">
        <v>39.24873662346216</v>
      </c>
      <c r="AM881" t="n">
        <v>39.24873662346216</v>
      </c>
      <c r="AN881" t="n">
        <v>29.88658497399249</v>
      </c>
      <c r="AO881" t="n">
        <v>39.24873662346216</v>
      </c>
      <c r="AP881" t="n">
        <v>39.24873662346216</v>
      </c>
      <c r="AQ881" t="n">
        <v>30.19644342101933</v>
      </c>
      <c r="AR881" t="n">
        <v>39.24873662346216</v>
      </c>
      <c r="AS881" t="n">
        <v>39.24873662346216</v>
      </c>
      <c r="AT881" t="n">
        <v>29.95298321264024</v>
      </c>
      <c r="AU881" t="n">
        <v>39.24873662346216</v>
      </c>
      <c r="AV881" t="n">
        <v>39.24873662346216</v>
      </c>
      <c r="AW881" t="n">
        <v>30.06364694372384</v>
      </c>
      <c r="AX881" t="n">
        <v>39.24873662346216</v>
      </c>
      <c r="AY881" t="n">
        <v>39.24873662346216</v>
      </c>
      <c r="AZ881" t="n">
        <v>39.09343455409118</v>
      </c>
      <c r="BA881" t="n">
        <v>39.24873662346216</v>
      </c>
      <c r="BB881" t="n">
        <v>39.24873662346216</v>
      </c>
      <c r="BC881" t="n">
        <v>39.24873662346216</v>
      </c>
      <c r="BD881" t="n">
        <v>39.24873662346216</v>
      </c>
      <c r="BE881" t="n">
        <v>39.24873662346216</v>
      </c>
      <c r="BF881" t="n">
        <v>39.24873662346216</v>
      </c>
      <c r="BG881" t="n">
        <v>39.24873662346216</v>
      </c>
      <c r="BH881" t="n">
        <v>32.89709955828107</v>
      </c>
      <c r="BI881" t="n">
        <v>29.43655246759662</v>
      </c>
      <c r="BJ881" t="n">
        <v>35.05503599794178</v>
      </c>
      <c r="BK881" t="n">
        <v>39.24873662346216</v>
      </c>
      <c r="BL881" t="n">
        <v>39.24873662346216</v>
      </c>
      <c r="BM881" t="n">
        <v>39.24873662346216</v>
      </c>
      <c r="BN881" t="n">
        <v>29.43655246759662</v>
      </c>
      <c r="BO881" t="n">
        <v>29.43655246759662</v>
      </c>
      <c r="BP881" t="n">
        <v>39.24873662346216</v>
      </c>
      <c r="BQ881" t="n">
        <v>39.24873662346216</v>
      </c>
      <c r="BR881" t="n">
        <v>39.24873662346216</v>
      </c>
    </row>
    <row r="882">
      <c r="A882" t="inlineStr">
        <is>
          <t>2024-07-26</t>
        </is>
      </c>
      <c r="B882" t="n">
        <v>-39.42921674601953</v>
      </c>
      <c r="C882" t="n">
        <v>-35.57882831042058</v>
      </c>
      <c r="D882" t="n">
        <v>-35.57882831042058</v>
      </c>
      <c r="E882" t="n">
        <v>-40.91149509225499</v>
      </c>
      <c r="F882" t="n">
        <v>-40.97388565335812</v>
      </c>
      <c r="G882" t="n">
        <v>-34.00251390473535</v>
      </c>
      <c r="H882" t="n">
        <v>-34.00251390473687</v>
      </c>
      <c r="I882" t="n">
        <v>-32.4170781332008</v>
      </c>
      <c r="J882" t="n">
        <v>-32.41707813319844</v>
      </c>
      <c r="K882" t="n">
        <v>-31.55360345436058</v>
      </c>
      <c r="L882" t="n">
        <v>-31.55360345436024</v>
      </c>
      <c r="M882" t="n">
        <v>-32.38181583524002</v>
      </c>
      <c r="N882" t="n">
        <v>-32.38181583524036</v>
      </c>
      <c r="O882" t="n">
        <v>-42.93983320866311</v>
      </c>
      <c r="P882" t="n">
        <v>-45.34359925792246</v>
      </c>
      <c r="Q882" t="n">
        <v>-45.34359925792246</v>
      </c>
      <c r="R882" t="n">
        <v>-45.34359925792246</v>
      </c>
      <c r="S882" t="n">
        <v>-33.21153256683856</v>
      </c>
      <c r="T882" t="n">
        <v>-30.18799407117289</v>
      </c>
      <c r="U882" t="n">
        <v>-30.18799407117188</v>
      </c>
      <c r="V882" t="n">
        <v>-30.18799407116896</v>
      </c>
      <c r="W882" t="n">
        <v>-43.02317546219354</v>
      </c>
      <c r="X882" t="n">
        <v>-45.34359925792246</v>
      </c>
      <c r="Y882" t="n">
        <v>-33.25933843383503</v>
      </c>
      <c r="Z882" t="n">
        <v>-30.18799407117289</v>
      </c>
      <c r="AA882" t="n">
        <v>-45.34359925792246</v>
      </c>
      <c r="AB882" t="n">
        <v>-43.8139124199804</v>
      </c>
      <c r="AC882" t="n">
        <v>-45.34359925792246</v>
      </c>
      <c r="AD882" t="n">
        <v>-44.8323344765686</v>
      </c>
      <c r="AE882" t="n">
        <v>-45.34359925792246</v>
      </c>
      <c r="AF882" t="n">
        <v>-44.89027186354603</v>
      </c>
      <c r="AG882" t="n">
        <v>-37.79745166532396</v>
      </c>
      <c r="AH882" t="n">
        <v>-38.71582336028451</v>
      </c>
      <c r="AI882" t="n">
        <v>-45.34359925792246</v>
      </c>
      <c r="AJ882" t="n">
        <v>-44.43769631841483</v>
      </c>
      <c r="AK882" t="n">
        <v>-40.54870409463384</v>
      </c>
      <c r="AL882" t="n">
        <v>-40.72852921432018</v>
      </c>
      <c r="AM882" t="n">
        <v>-40.47431927896423</v>
      </c>
      <c r="AN882" t="n">
        <v>-30.02401448084961</v>
      </c>
      <c r="AO882" t="n">
        <v>-40.43288251715121</v>
      </c>
      <c r="AP882" t="n">
        <v>-40.80539134169364</v>
      </c>
      <c r="AQ882" t="n">
        <v>-30.33529777094927</v>
      </c>
      <c r="AR882" t="n">
        <v>-39.47432549713564</v>
      </c>
      <c r="AS882" t="n">
        <v>-39.80843667371889</v>
      </c>
      <c r="AT882" t="n">
        <v>-30.09071804301296</v>
      </c>
      <c r="AU882" t="n">
        <v>-38.31526231323198</v>
      </c>
      <c r="AV882" t="n">
        <v>-38.68793448930867</v>
      </c>
      <c r="AW882" t="n">
        <v>-45.34359925792246</v>
      </c>
      <c r="AX882" t="n">
        <v>-39.28209832902093</v>
      </c>
      <c r="AY882" t="n">
        <v>-39.94193352762345</v>
      </c>
      <c r="AZ882" t="n">
        <v>-39.98815632408395</v>
      </c>
      <c r="BA882" t="n">
        <v>-39.81127497523934</v>
      </c>
      <c r="BB882" t="n">
        <v>-40.30614322459525</v>
      </c>
      <c r="BC882" t="n">
        <v>-39.81767542560345</v>
      </c>
      <c r="BD882" t="n">
        <v>-37.98347475301733</v>
      </c>
      <c r="BE882" t="n">
        <v>-38.59634762808341</v>
      </c>
      <c r="BF882" t="n">
        <v>-39.04338402564517</v>
      </c>
      <c r="BG882" t="n">
        <v>-40.25863099971662</v>
      </c>
      <c r="BH882" t="n">
        <v>-33.04837251814779</v>
      </c>
      <c r="BI882" t="n">
        <v>-29.57191255951465</v>
      </c>
      <c r="BJ882" t="n">
        <v>-35.21623194302042</v>
      </c>
      <c r="BK882" t="n">
        <v>-39.66579204649532</v>
      </c>
      <c r="BL882" t="n">
        <v>-39.67160947191814</v>
      </c>
      <c r="BM882" t="n">
        <v>-39.69033738672029</v>
      </c>
      <c r="BN882" t="n">
        <v>-39.73981173696949</v>
      </c>
      <c r="BO882" t="n">
        <v>-29.57191255951465</v>
      </c>
      <c r="BP882" t="n">
        <v>-33.98036991355027</v>
      </c>
      <c r="BQ882" t="n">
        <v>-33.98036991355027</v>
      </c>
      <c r="BR882" t="n">
        <v>-32.30452774892625</v>
      </c>
    </row>
    <row r="883">
      <c r="A883" t="inlineStr">
        <is>
          <t>2024-07-29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</row>
    <row r="884">
      <c r="A884" t="inlineStr">
        <is>
          <t>2024-07-30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</row>
    <row r="885">
      <c r="A885" t="inlineStr">
        <is>
          <t>2024-07-31</t>
        </is>
      </c>
      <c r="B885" t="n">
        <v>-12.46184134845574</v>
      </c>
      <c r="C885" t="n">
        <v>-13.27083351215662</v>
      </c>
      <c r="D885" t="n">
        <v>-13.27083351215662</v>
      </c>
      <c r="E885" t="n">
        <v>-13.00779453724449</v>
      </c>
      <c r="F885" t="n">
        <v>-13.02751344972294</v>
      </c>
      <c r="G885" t="n">
        <v>-10.94055025674443</v>
      </c>
      <c r="H885" t="n">
        <v>-10.94055025674492</v>
      </c>
      <c r="I885" t="n">
        <v>-9.346381011341807</v>
      </c>
      <c r="J885" t="n">
        <v>-9.346381011341807</v>
      </c>
      <c r="K885" t="n">
        <v>-9.972706350044922</v>
      </c>
      <c r="L885" t="n">
        <v>-9.972706350044815</v>
      </c>
      <c r="M885" t="n">
        <v>-10.23446785953239</v>
      </c>
      <c r="N885" t="n">
        <v>-10.23446785953249</v>
      </c>
      <c r="O885" t="n">
        <v>-13.57139281823374</v>
      </c>
      <c r="P885" t="n">
        <v>-14.3311175507241</v>
      </c>
      <c r="Q885" t="n">
        <v>-14.3311175507241</v>
      </c>
      <c r="R885" t="n">
        <v>-14.3311175507241</v>
      </c>
      <c r="S885" t="n">
        <v>-13.61216516523597</v>
      </c>
      <c r="T885" t="n">
        <v>-14.3311175507241</v>
      </c>
      <c r="U885" t="n">
        <v>-14.3311175507241</v>
      </c>
      <c r="V885" t="n">
        <v>-14.3311175507241</v>
      </c>
      <c r="W885" t="n">
        <v>-13.59773363925001</v>
      </c>
      <c r="X885" t="n">
        <v>-14.3311175507241</v>
      </c>
      <c r="Y885" t="n">
        <v>-13.62727449733031</v>
      </c>
      <c r="Z885" t="n">
        <v>-14.3311175507241</v>
      </c>
      <c r="AA885" t="n">
        <v>-14.3311175507241</v>
      </c>
      <c r="AB885" t="n">
        <v>-13.84765081563662</v>
      </c>
      <c r="AC885" t="n">
        <v>-13.96199245733673</v>
      </c>
      <c r="AD885" t="n">
        <v>-14.1530575145186</v>
      </c>
      <c r="AE885" t="n">
        <v>-14.3311175507241</v>
      </c>
      <c r="AF885" t="n">
        <v>-14.1878406983327</v>
      </c>
      <c r="AG885" t="n">
        <v>-14.3311175507241</v>
      </c>
      <c r="AH885" t="n">
        <v>-13.9943174421775</v>
      </c>
      <c r="AI885" t="n">
        <v>-10.01361848560004</v>
      </c>
      <c r="AJ885" t="n">
        <v>-10.23272331745054</v>
      </c>
      <c r="AK885" t="n">
        <v>-12.81566206520744</v>
      </c>
      <c r="AL885" t="n">
        <v>-13.03892745696602</v>
      </c>
      <c r="AM885" t="n">
        <v>-12.79215229635812</v>
      </c>
      <c r="AN885" t="n">
        <v>-14.3311175507241</v>
      </c>
      <c r="AO885" t="n">
        <v>-11.46038924735529</v>
      </c>
      <c r="AP885" t="n">
        <v>-11.79306750988393</v>
      </c>
      <c r="AQ885" t="n">
        <v>-14.3311175507241</v>
      </c>
      <c r="AR885" t="n">
        <v>-12.16342315881362</v>
      </c>
      <c r="AS885" t="n">
        <v>-12.26902100779312</v>
      </c>
      <c r="AT885" t="n">
        <v>-14.3311175507241</v>
      </c>
      <c r="AU885" t="n">
        <v>-12.53925535044424</v>
      </c>
      <c r="AV885" t="n">
        <v>-12.61571855244097</v>
      </c>
      <c r="AW885" t="n">
        <v>-9.545489378751492</v>
      </c>
      <c r="AX885" t="n">
        <v>-12.53172450847907</v>
      </c>
      <c r="AY885" t="n">
        <v>-12.74026939574065</v>
      </c>
      <c r="AZ885" t="n">
        <v>-12.63849756737276</v>
      </c>
      <c r="BA885" t="n">
        <v>-12.58259315210119</v>
      </c>
      <c r="BB885" t="n">
        <v>-12.46204466135623</v>
      </c>
      <c r="BC885" t="n">
        <v>-12.5594376610545</v>
      </c>
      <c r="BD885" t="n">
        <v>-12.25405026434093</v>
      </c>
      <c r="BE885" t="n">
        <v>-12.44775242649754</v>
      </c>
      <c r="BF885" t="n">
        <v>-12.42846721249446</v>
      </c>
      <c r="BG885" t="n">
        <v>-12.81255333542253</v>
      </c>
      <c r="BH885" t="n">
        <v>-13.56059744949137</v>
      </c>
      <c r="BI885" t="n">
        <v>-14.15923008384945</v>
      </c>
      <c r="BJ885" t="n">
        <v>-11.13030213588109</v>
      </c>
      <c r="BK885" t="n">
        <v>-12.53661239654637</v>
      </c>
      <c r="BL885" t="n">
        <v>-12.53845102887687</v>
      </c>
      <c r="BM885" t="n">
        <v>-12.54437009910734</v>
      </c>
      <c r="BN885" t="n">
        <v>-9.346381011341807</v>
      </c>
      <c r="BO885" t="n">
        <v>-9.346381011341807</v>
      </c>
      <c r="BP885" t="n">
        <v>-9.346381011341807</v>
      </c>
      <c r="BQ885" t="n">
        <v>-9.346381011341807</v>
      </c>
      <c r="BR885" t="n">
        <v>-10.8995410930094</v>
      </c>
    </row>
    <row r="886">
      <c r="A886" t="inlineStr">
        <is>
          <t>2024-08-01</t>
        </is>
      </c>
      <c r="B886" t="n">
        <v>54.47939845423934</v>
      </c>
      <c r="C886" t="n">
        <v>58.01606733006953</v>
      </c>
      <c r="D886" t="n">
        <v>58.01606733006953</v>
      </c>
      <c r="E886" t="n">
        <v>56.86614054778</v>
      </c>
      <c r="F886" t="n">
        <v>56.9523456646611</v>
      </c>
      <c r="G886" t="n">
        <v>62.65130822237523</v>
      </c>
      <c r="H886" t="n">
        <v>62.65130822237523</v>
      </c>
      <c r="I886" t="n">
        <v>62.65130822237523</v>
      </c>
      <c r="J886" t="n">
        <v>62.65130822237523</v>
      </c>
      <c r="K886" t="n">
        <v>62.65130822237523</v>
      </c>
      <c r="L886" t="n">
        <v>62.65130822237523</v>
      </c>
      <c r="M886" t="n">
        <v>62.65130822237523</v>
      </c>
      <c r="N886" t="n">
        <v>62.65130822237523</v>
      </c>
      <c r="O886" t="n">
        <v>45.71017203008585</v>
      </c>
      <c r="P886" t="n">
        <v>41.71078944152931</v>
      </c>
      <c r="Q886" t="n">
        <v>41.71078944152791</v>
      </c>
      <c r="R886" t="n">
        <v>41.71078944152389</v>
      </c>
      <c r="S886" t="n">
        <v>45.88841639030026</v>
      </c>
      <c r="T886" t="n">
        <v>41.71078944152931</v>
      </c>
      <c r="U886" t="n">
        <v>41.71078944152791</v>
      </c>
      <c r="V886" t="n">
        <v>41.71078944152389</v>
      </c>
      <c r="W886" t="n">
        <v>45.82532612679046</v>
      </c>
      <c r="X886" t="n">
        <v>41.71078944152931</v>
      </c>
      <c r="Y886" t="n">
        <v>45.95446981695915</v>
      </c>
      <c r="Z886" t="n">
        <v>41.71078944152931</v>
      </c>
      <c r="AA886" t="n">
        <v>62.65130822237523</v>
      </c>
      <c r="AB886" t="n">
        <v>60.53773799116176</v>
      </c>
      <c r="AC886" t="n">
        <v>60.85431063655023</v>
      </c>
      <c r="AD886" t="n">
        <v>61.6895892354214</v>
      </c>
      <c r="AE886" t="n">
        <v>62.65130822237523</v>
      </c>
      <c r="AF886" t="n">
        <v>62.0249451904251</v>
      </c>
      <c r="AG886" t="n">
        <v>62.65130822237523</v>
      </c>
      <c r="AH886" t="n">
        <v>61.17892008968447</v>
      </c>
      <c r="AI886" t="n">
        <v>40.8595488406795</v>
      </c>
      <c r="AJ886" t="n">
        <v>40.8595488406795</v>
      </c>
      <c r="AK886" t="n">
        <v>49.21627072746472</v>
      </c>
      <c r="AL886" t="n">
        <v>57.00224424956264</v>
      </c>
      <c r="AM886" t="n">
        <v>55.92341794071765</v>
      </c>
      <c r="AN886" t="n">
        <v>62.65130822237523</v>
      </c>
      <c r="AO886" t="n">
        <v>55.86616471471506</v>
      </c>
      <c r="AP886" t="n">
        <v>56.38086062690347</v>
      </c>
      <c r="AQ886" t="n">
        <v>41.91431914909601</v>
      </c>
      <c r="AR886" t="n">
        <v>53.17480445364885</v>
      </c>
      <c r="AS886" t="n">
        <v>53.63644628727545</v>
      </c>
      <c r="AT886" t="n">
        <v>62.65130822237523</v>
      </c>
      <c r="AU886" t="n">
        <v>54.81782903944263</v>
      </c>
      <c r="AV886" t="n">
        <v>55.15210301486786</v>
      </c>
      <c r="AW886" t="n">
        <v>41.72999035733623</v>
      </c>
      <c r="AX886" t="n">
        <v>60.86899100899896</v>
      </c>
      <c r="AY886" t="n">
        <v>55.8982700124909</v>
      </c>
      <c r="AZ886" t="n">
        <v>55.25168597345031</v>
      </c>
      <c r="BA886" t="n">
        <v>55.00728879090163</v>
      </c>
      <c r="BB886" t="n">
        <v>55.82415253203024</v>
      </c>
      <c r="BC886" t="n">
        <v>55.01613230123355</v>
      </c>
      <c r="BD886" t="n">
        <v>52.48181492104006</v>
      </c>
      <c r="BE886" t="n">
        <v>53.32862214466799</v>
      </c>
      <c r="BF886" t="n">
        <v>60.67226281278885</v>
      </c>
      <c r="BG886" t="n">
        <v>56.50864987287954</v>
      </c>
      <c r="BH886" t="n">
        <v>59.28282755902122</v>
      </c>
      <c r="BI886" t="n">
        <v>61.89986824369869</v>
      </c>
      <c r="BJ886" t="n">
        <v>62.27816165762049</v>
      </c>
      <c r="BK886" t="n">
        <v>54.80627484496431</v>
      </c>
      <c r="BL886" t="n">
        <v>54.8143127890003</v>
      </c>
      <c r="BM886" t="n">
        <v>54.84018917247746</v>
      </c>
      <c r="BN886" t="n">
        <v>40.8595488406795</v>
      </c>
      <c r="BO886" t="n">
        <v>40.8595488406795</v>
      </c>
      <c r="BP886" t="n">
        <v>40.8595488406795</v>
      </c>
      <c r="BQ886" t="n">
        <v>40.8595488406795</v>
      </c>
      <c r="BR886" t="n">
        <v>62.65130822237523</v>
      </c>
    </row>
    <row r="887">
      <c r="A887" t="inlineStr">
        <is>
          <t>2024-08-02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</row>
    <row r="888">
      <c r="A888" t="inlineStr">
        <is>
          <t>2024-08-05</t>
        </is>
      </c>
      <c r="B888" t="n">
        <v>-12.75849918967057</v>
      </c>
      <c r="C888" t="n">
        <v>-11.51259116030386</v>
      </c>
      <c r="D888" t="n">
        <v>-11.51259116030386</v>
      </c>
      <c r="E888" t="n">
        <v>-11.24329046432895</v>
      </c>
      <c r="F888" t="n">
        <v>-11.26347879138613</v>
      </c>
      <c r="G888" t="n">
        <v>-9.949015488633211</v>
      </c>
      <c r="H888" t="n">
        <v>-9.949015488633703</v>
      </c>
      <c r="I888" t="n">
        <v>-14.67227406812116</v>
      </c>
      <c r="J888" t="n">
        <v>-14.67227406812116</v>
      </c>
      <c r="K888" t="n">
        <v>-14.67227406812116</v>
      </c>
      <c r="L888" t="n">
        <v>-14.67227406812116</v>
      </c>
      <c r="M888" t="n">
        <v>-14.67227406812116</v>
      </c>
      <c r="N888" t="n">
        <v>-14.67227406812116</v>
      </c>
      <c r="O888" t="n">
        <v>-13.89446386232423</v>
      </c>
      <c r="P888" t="n">
        <v>-14.67227406812116</v>
      </c>
      <c r="Q888" t="n">
        <v>-14.67227406812116</v>
      </c>
      <c r="R888" t="n">
        <v>-14.67227406812116</v>
      </c>
      <c r="S888" t="n">
        <v>-10.74658200976067</v>
      </c>
      <c r="T888" t="n">
        <v>-9.768225942092077</v>
      </c>
      <c r="U888" t="n">
        <v>-9.76822594209175</v>
      </c>
      <c r="V888" t="n">
        <v>-9.768225942090806</v>
      </c>
      <c r="W888" t="n">
        <v>-13.92143173442229</v>
      </c>
      <c r="X888" t="n">
        <v>-14.67227406812116</v>
      </c>
      <c r="Y888" t="n">
        <v>-10.76205102400117</v>
      </c>
      <c r="Z888" t="n">
        <v>-9.768225942092077</v>
      </c>
      <c r="AA888" t="n">
        <v>-12.29276303352266</v>
      </c>
      <c r="AB888" t="n">
        <v>-12.74067767160215</v>
      </c>
      <c r="AC888" t="n">
        <v>-14.22627446180865</v>
      </c>
      <c r="AD888" t="n">
        <v>-14.42188787952651</v>
      </c>
      <c r="AE888" t="n">
        <v>-14.67227406812116</v>
      </c>
      <c r="AF888" t="n">
        <v>-14.52558646762777</v>
      </c>
      <c r="AG888" t="n">
        <v>-10.57974395114108</v>
      </c>
      <c r="AH888" t="n">
        <v>-10.87691050662822</v>
      </c>
      <c r="AI888" t="n">
        <v>-14.67227406812116</v>
      </c>
      <c r="AJ888" t="n">
        <v>-14.37914215038416</v>
      </c>
      <c r="AK888" t="n">
        <v>-13.12074271386089</v>
      </c>
      <c r="AL888" t="n">
        <v>-12.00033640681148</v>
      </c>
      <c r="AM888" t="n">
        <v>-12.25378070461702</v>
      </c>
      <c r="AN888" t="n">
        <v>-14.67227406812116</v>
      </c>
      <c r="AO888" t="n">
        <v>-13.08326518769097</v>
      </c>
      <c r="AP888" t="n">
        <v>-13.20380152922379</v>
      </c>
      <c r="AQ888" t="n">
        <v>-9.815890447992315</v>
      </c>
      <c r="AR888" t="n">
        <v>-12.77309547161726</v>
      </c>
      <c r="AS888" t="n">
        <v>-12.88120710881146</v>
      </c>
      <c r="AT888" t="n">
        <v>-9.736749381590071</v>
      </c>
      <c r="AU888" t="n">
        <v>-12.39804600543417</v>
      </c>
      <c r="AV888" t="n">
        <v>-12.51863520422842</v>
      </c>
      <c r="AW888" t="n">
        <v>-14.67227406812116</v>
      </c>
      <c r="AX888" t="n">
        <v>-11.43122193131477</v>
      </c>
      <c r="AY888" t="n">
        <v>-11.64473129166838</v>
      </c>
      <c r="AZ888" t="n">
        <v>-10.40407013512453</v>
      </c>
      <c r="BA888" t="n">
        <v>-10.5781801683562</v>
      </c>
      <c r="BB888" t="n">
        <v>-12.22708508188285</v>
      </c>
      <c r="BC888" t="n">
        <v>-12.32679655091739</v>
      </c>
      <c r="BD888" t="n">
        <v>-13.62435889737005</v>
      </c>
      <c r="BE888" t="n">
        <v>-13.01858220575045</v>
      </c>
      <c r="BF888" t="n">
        <v>-9.56887439225293</v>
      </c>
      <c r="BG888" t="n">
        <v>-9.730420404510715</v>
      </c>
      <c r="BH888" t="n">
        <v>-10.69378670919924</v>
      </c>
      <c r="BI888" t="n">
        <v>-9.56887439225293</v>
      </c>
      <c r="BJ888" t="n">
        <v>-11.39526228995242</v>
      </c>
      <c r="BK888" t="n">
        <v>-12.83505018480849</v>
      </c>
      <c r="BL888" t="n">
        <v>-12.83693258632869</v>
      </c>
      <c r="BM888" t="n">
        <v>-12.84299256178716</v>
      </c>
      <c r="BN888" t="n">
        <v>-12.85900146355231</v>
      </c>
      <c r="BO888" t="n">
        <v>-9.724714896054877</v>
      </c>
      <c r="BP888" t="n">
        <v>-14.67227406812116</v>
      </c>
      <c r="BQ888" t="n">
        <v>-14.67227406812116</v>
      </c>
      <c r="BR888" t="n">
        <v>-9.56887439225293</v>
      </c>
    </row>
    <row r="889">
      <c r="A889" t="inlineStr">
        <is>
          <t>2024-08-06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</row>
    <row r="890">
      <c r="A890" t="inlineStr">
        <is>
          <t>2024-08-07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</row>
    <row r="891">
      <c r="A891" t="inlineStr">
        <is>
          <t>2024-08-08</t>
        </is>
      </c>
      <c r="B891" t="n">
        <v>-45.40070935866758</v>
      </c>
      <c r="C891" t="n">
        <v>-48.34801201407928</v>
      </c>
      <c r="D891" t="n">
        <v>-48.34801201407928</v>
      </c>
      <c r="E891" t="n">
        <v>-52.21081576246771</v>
      </c>
      <c r="F891" t="n">
        <v>-51.50754473991032</v>
      </c>
      <c r="G891" t="n">
        <v>-52.21081576246771</v>
      </c>
      <c r="H891" t="n">
        <v>-52.21081576246771</v>
      </c>
      <c r="I891" t="n">
        <v>-52.21081576246771</v>
      </c>
      <c r="J891" t="n">
        <v>-52.21081576246771</v>
      </c>
      <c r="K891" t="n">
        <v>-52.21081576246771</v>
      </c>
      <c r="L891" t="n">
        <v>-52.21081576246771</v>
      </c>
      <c r="M891" t="n">
        <v>-52.21081576246771</v>
      </c>
      <c r="N891" t="n">
        <v>-52.21081576246771</v>
      </c>
      <c r="O891" t="n">
        <v>-52.21081576246771</v>
      </c>
      <c r="P891" t="n">
        <v>-52.21081576246771</v>
      </c>
      <c r="Q891" t="n">
        <v>-52.21081576246771</v>
      </c>
      <c r="R891" t="n">
        <v>-52.21081576246771</v>
      </c>
      <c r="S891" t="n">
        <v>-52.21081576246771</v>
      </c>
      <c r="T891" t="n">
        <v>-52.21081576246771</v>
      </c>
      <c r="U891" t="n">
        <v>-52.21081576246771</v>
      </c>
      <c r="V891" t="n">
        <v>-52.21081576246771</v>
      </c>
      <c r="W891" t="n">
        <v>-49.53896744710749</v>
      </c>
      <c r="X891" t="n">
        <v>-52.21081576246771</v>
      </c>
      <c r="Y891" t="n">
        <v>-49.64659005875911</v>
      </c>
      <c r="Z891" t="n">
        <v>-52.21081576246771</v>
      </c>
      <c r="AA891" t="n">
        <v>-46.44405793609119</v>
      </c>
      <c r="AB891" t="n">
        <v>-48.03794778148958</v>
      </c>
      <c r="AC891" t="n">
        <v>-34.55474411673183</v>
      </c>
      <c r="AD891" t="n">
        <v>-35.25082817743816</v>
      </c>
      <c r="AE891" t="n">
        <v>-45.99609146245967</v>
      </c>
      <c r="AF891" t="n">
        <v>-46.57882081575548</v>
      </c>
      <c r="AG891" t="n">
        <v>-52.21081576246771</v>
      </c>
      <c r="AH891" t="n">
        <v>-50.9837929323314</v>
      </c>
      <c r="AI891" t="n">
        <v>-34.05053201900068</v>
      </c>
      <c r="AJ891" t="n">
        <v>-34.05053201900068</v>
      </c>
      <c r="AK891" t="n">
        <v>-41.01465262858918</v>
      </c>
      <c r="AL891" t="n">
        <v>-47.50313691770934</v>
      </c>
      <c r="AM891" t="n">
        <v>-46.60409101988253</v>
      </c>
      <c r="AN891" t="n">
        <v>-52.21081576246771</v>
      </c>
      <c r="AO891" t="n">
        <v>-41.75224084527868</v>
      </c>
      <c r="AP891" t="n">
        <v>-42.96424705565151</v>
      </c>
      <c r="AQ891" t="n">
        <v>-52.21081576246771</v>
      </c>
      <c r="AR891" t="n">
        <v>-44.31351870068664</v>
      </c>
      <c r="AS891" t="n">
        <v>-44.69823048736116</v>
      </c>
      <c r="AT891" t="n">
        <v>-52.21081576246771</v>
      </c>
      <c r="AU891" t="n">
        <v>-45.68274236697629</v>
      </c>
      <c r="AV891" t="n">
        <v>-45.96131144143469</v>
      </c>
      <c r="AW891" t="n">
        <v>-34.77591929258895</v>
      </c>
      <c r="AX891" t="n">
        <v>-50.72551181115087</v>
      </c>
      <c r="AY891" t="n">
        <v>-46.58313385418707</v>
      </c>
      <c r="AZ891" t="n">
        <v>-46.04429945319615</v>
      </c>
      <c r="BA891" t="n">
        <v>-45.84062970338623</v>
      </c>
      <c r="BB891" t="n">
        <v>-46.52136764009023</v>
      </c>
      <c r="BC891" t="n">
        <v>-45.8479994918509</v>
      </c>
      <c r="BD891" t="n">
        <v>-43.73601202382791</v>
      </c>
      <c r="BE891" t="n">
        <v>-44.44170352802182</v>
      </c>
      <c r="BF891" t="n">
        <v>-50.56156727592821</v>
      </c>
      <c r="BG891" t="n">
        <v>-47.09179730176837</v>
      </c>
      <c r="BH891" t="n">
        <v>-38.05349634861503</v>
      </c>
      <c r="BI891" t="n">
        <v>-34.05053201900068</v>
      </c>
      <c r="BJ891" t="n">
        <v>-40.54967466007049</v>
      </c>
      <c r="BK891" t="n">
        <v>-45.6731136148192</v>
      </c>
      <c r="BL891" t="n">
        <v>-45.67981208013588</v>
      </c>
      <c r="BM891" t="n">
        <v>-45.70137630806116</v>
      </c>
      <c r="BN891" t="n">
        <v>-45.75834347052958</v>
      </c>
      <c r="BO891" t="n">
        <v>-34.05053201900068</v>
      </c>
      <c r="BP891" t="n">
        <v>-52.21081576246771</v>
      </c>
      <c r="BQ891" t="n">
        <v>-52.21081576246771</v>
      </c>
      <c r="BR891" t="n">
        <v>-52.21081576246771</v>
      </c>
    </row>
    <row r="892">
      <c r="A892" t="inlineStr">
        <is>
          <t>2024-08-09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</row>
    <row r="893">
      <c r="A893" t="inlineStr">
        <is>
          <t>2024-08-12</t>
        </is>
      </c>
      <c r="B893" t="n">
        <v>18.24474555348131</v>
      </c>
      <c r="C893" t="n">
        <v>19.42914966911481</v>
      </c>
      <c r="D893" t="n">
        <v>19.42914966911481</v>
      </c>
      <c r="E893" t="n">
        <v>18.78279726450882</v>
      </c>
      <c r="F893" t="n">
        <v>18.81166671732088</v>
      </c>
      <c r="G893" t="n">
        <v>20.9814573865035</v>
      </c>
      <c r="H893" t="n">
        <v>20.9814573865035</v>
      </c>
      <c r="I893" t="n">
        <v>15.73081420876085</v>
      </c>
      <c r="J893" t="n">
        <v>15.73081420875975</v>
      </c>
      <c r="K893" t="n">
        <v>16.34404783657409</v>
      </c>
      <c r="L893" t="n">
        <v>16.34404783657393</v>
      </c>
      <c r="M893" t="n">
        <v>16.94419126563228</v>
      </c>
      <c r="N893" t="n">
        <v>16.94419126563244</v>
      </c>
      <c r="O893" t="n">
        <v>19.86918320106052</v>
      </c>
      <c r="P893" t="n">
        <v>20.9814573865035</v>
      </c>
      <c r="Q893" t="n">
        <v>20.9814573865035</v>
      </c>
      <c r="R893" t="n">
        <v>20.9814573865035</v>
      </c>
      <c r="S893" t="n">
        <v>20.9814573865035</v>
      </c>
      <c r="T893" t="n">
        <v>20.9814573865035</v>
      </c>
      <c r="U893" t="n">
        <v>20.9814573865035</v>
      </c>
      <c r="V893" t="n">
        <v>20.9814573865035</v>
      </c>
      <c r="W893" t="n">
        <v>19.9077474520146</v>
      </c>
      <c r="X893" t="n">
        <v>20.9814573865035</v>
      </c>
      <c r="Y893" t="n">
        <v>19.95099671382398</v>
      </c>
      <c r="Z893" t="n">
        <v>20.9814573865035</v>
      </c>
      <c r="AA893" t="n">
        <v>18.16507994608272</v>
      </c>
      <c r="AB893" t="n">
        <v>18.80560109829286</v>
      </c>
      <c r="AC893" t="n">
        <v>14.83417268283825</v>
      </c>
      <c r="AD893" t="n">
        <v>15.11390127630783</v>
      </c>
      <c r="AE893" t="n">
        <v>17.63987343729479</v>
      </c>
      <c r="AF893" t="n">
        <v>17.87404926687127</v>
      </c>
      <c r="AG893" t="n">
        <v>17.74389964333461</v>
      </c>
      <c r="AH893" t="n">
        <v>18.16884995381132</v>
      </c>
      <c r="AI893" t="n">
        <v>20.9814573865035</v>
      </c>
      <c r="AJ893" t="n">
        <v>20.56227663701179</v>
      </c>
      <c r="AK893" t="n">
        <v>18.76275639699804</v>
      </c>
      <c r="AL893" t="n">
        <v>19.08962785600905</v>
      </c>
      <c r="AM893" t="n">
        <v>18.72833694495372</v>
      </c>
      <c r="AN893" t="n">
        <v>20.9814573865035</v>
      </c>
      <c r="AO893" t="n">
        <v>19.69465919881715</v>
      </c>
      <c r="AP893" t="n">
        <v>18.88153110002083</v>
      </c>
      <c r="AQ893" t="n">
        <v>20.9814573865035</v>
      </c>
      <c r="AR893" t="n">
        <v>17.80784672077183</v>
      </c>
      <c r="AS893" t="n">
        <v>17.96244713910124</v>
      </c>
      <c r="AT893" t="n">
        <v>20.9814573865035</v>
      </c>
      <c r="AU893" t="n">
        <v>18.35808344064128</v>
      </c>
      <c r="AV893" t="n">
        <v>18.47002931008598</v>
      </c>
      <c r="AW893" t="n">
        <v>13.97506355835291</v>
      </c>
      <c r="AX893" t="n">
        <v>18.56412018290262</v>
      </c>
      <c r="AY893" t="n">
        <v>18.7199150907352</v>
      </c>
      <c r="AZ893" t="n">
        <v>18.50337890263565</v>
      </c>
      <c r="BA893" t="n">
        <v>18.42153210299938</v>
      </c>
      <c r="BB893" t="n">
        <v>17.48481955936698</v>
      </c>
      <c r="BC893" t="n">
        <v>17.62740767684492</v>
      </c>
      <c r="BD893" t="n">
        <v>17.57576967784535</v>
      </c>
      <c r="BE893" t="n">
        <v>17.85935912204449</v>
      </c>
      <c r="BF893" t="n">
        <v>17.28796323429319</v>
      </c>
      <c r="BG893" t="n">
        <v>17.85028411348768</v>
      </c>
      <c r="BH893" t="n">
        <v>19.85337825295107</v>
      </c>
      <c r="BI893" t="n">
        <v>20.72980572369774</v>
      </c>
      <c r="BJ893" t="n">
        <v>20.85649337586333</v>
      </c>
      <c r="BK893" t="n">
        <v>18.35421402680204</v>
      </c>
      <c r="BL893" t="n">
        <v>18.35690587450724</v>
      </c>
      <c r="BM893" t="n">
        <v>18.36557168297394</v>
      </c>
      <c r="BN893" t="n">
        <v>13.68355916511098</v>
      </c>
      <c r="BO893" t="n">
        <v>13.68355916511098</v>
      </c>
      <c r="BP893" t="n">
        <v>20.9814573865035</v>
      </c>
      <c r="BQ893" t="n">
        <v>20.9814573865035</v>
      </c>
      <c r="BR893" t="n">
        <v>20.9814573865035</v>
      </c>
    </row>
    <row r="894">
      <c r="A894" t="inlineStr">
        <is>
          <t>2024-08-13</t>
        </is>
      </c>
      <c r="B894" t="n">
        <v>26.56359591781224</v>
      </c>
      <c r="C894" t="n">
        <v>28.28803938778865</v>
      </c>
      <c r="D894" t="n">
        <v>28.28803938778865</v>
      </c>
      <c r="E894" t="n">
        <v>27.7273468829794</v>
      </c>
      <c r="F894" t="n">
        <v>27.76937961380701</v>
      </c>
      <c r="G894" t="n">
        <v>30.54813530548407</v>
      </c>
      <c r="H894" t="n">
        <v>30.54813530548407</v>
      </c>
      <c r="I894" t="n">
        <v>24.82434529208968</v>
      </c>
      <c r="J894" t="n">
        <v>24.8243452920881</v>
      </c>
      <c r="K894" t="n">
        <v>25.71718812427359</v>
      </c>
      <c r="L894" t="n">
        <v>25.71718812427336</v>
      </c>
      <c r="M894" t="n">
        <v>26.96581635096329</v>
      </c>
      <c r="N894" t="n">
        <v>26.96581635096351</v>
      </c>
      <c r="O894" t="n">
        <v>22.28781105505026</v>
      </c>
      <c r="P894" t="n">
        <v>20.33775312457612</v>
      </c>
      <c r="Q894" t="n">
        <v>20.33775312457545</v>
      </c>
      <c r="R894" t="n">
        <v>20.33775312457348</v>
      </c>
      <c r="S894" t="n">
        <v>29.01562015637887</v>
      </c>
      <c r="T894" t="n">
        <v>30.54813530548407</v>
      </c>
      <c r="U894" t="n">
        <v>30.54813530548407</v>
      </c>
      <c r="V894" t="n">
        <v>30.54813530548407</v>
      </c>
      <c r="W894" t="n">
        <v>22.34395901152433</v>
      </c>
      <c r="X894" t="n">
        <v>20.33775312457612</v>
      </c>
      <c r="Y894" t="n">
        <v>29.04782712974014</v>
      </c>
      <c r="Z894" t="n">
        <v>30.54813530548407</v>
      </c>
      <c r="AA894" t="n">
        <v>28.47851262864058</v>
      </c>
      <c r="AB894" t="n">
        <v>29.41108496922195</v>
      </c>
      <c r="AC894" t="n">
        <v>21.61101883009407</v>
      </c>
      <c r="AD894" t="n">
        <v>22.01829210786066</v>
      </c>
      <c r="AE894" t="n">
        <v>25.90678088661168</v>
      </c>
      <c r="AF894" t="n">
        <v>26.24773122172892</v>
      </c>
      <c r="AG894" t="n">
        <v>30.54813530548407</v>
      </c>
      <c r="AH894" t="n">
        <v>29.83021395354711</v>
      </c>
      <c r="AI894" t="n">
        <v>26.17438324122839</v>
      </c>
      <c r="AJ894" t="n">
        <v>26.64142595619907</v>
      </c>
      <c r="AK894" t="n">
        <v>27.31779830928367</v>
      </c>
      <c r="AL894" t="n">
        <v>27.79370965201969</v>
      </c>
      <c r="AM894" t="n">
        <v>27.26768500881929</v>
      </c>
      <c r="AN894" t="n">
        <v>30.54813530548407</v>
      </c>
      <c r="AO894" t="n">
        <v>28.67461029603547</v>
      </c>
      <c r="AP894" t="n">
        <v>27.49072937083819</v>
      </c>
      <c r="AQ894" t="n">
        <v>30.54813530548407</v>
      </c>
      <c r="AR894" t="n">
        <v>27.34468656947318</v>
      </c>
      <c r="AS894" t="n">
        <v>26.84711517072771</v>
      </c>
      <c r="AT894" t="n">
        <v>30.54813530548407</v>
      </c>
      <c r="AU894" t="n">
        <v>25.81312107033985</v>
      </c>
      <c r="AV894" t="n">
        <v>26.06419156861732</v>
      </c>
      <c r="AW894" t="n">
        <v>30.54813530548407</v>
      </c>
      <c r="AX894" t="n">
        <v>26.7125584966489</v>
      </c>
      <c r="AY894" t="n">
        <v>27.15709168889894</v>
      </c>
      <c r="AZ894" t="n">
        <v>26.94015539120513</v>
      </c>
      <c r="BA894" t="n">
        <v>26.82098983165645</v>
      </c>
      <c r="BB894" t="n">
        <v>26.88434323678383</v>
      </c>
      <c r="BC894" t="n">
        <v>26.82530183659075</v>
      </c>
      <c r="BD894" t="n">
        <v>26.12066952841202</v>
      </c>
      <c r="BE894" t="n">
        <v>26.53356404536655</v>
      </c>
      <c r="BF894" t="n">
        <v>26.8127697221984</v>
      </c>
      <c r="BG894" t="n">
        <v>27.55303809650449</v>
      </c>
      <c r="BH894" t="n">
        <v>28.90569868288701</v>
      </c>
      <c r="BI894" t="n">
        <v>30.18174087903277</v>
      </c>
      <c r="BJ894" t="n">
        <v>30.36619286769099</v>
      </c>
      <c r="BK894" t="n">
        <v>26.72297749331889</v>
      </c>
      <c r="BL894" t="n">
        <v>26.72689671238959</v>
      </c>
      <c r="BM894" t="n">
        <v>26.73951377157167</v>
      </c>
      <c r="BN894" t="n">
        <v>19.92269693835918</v>
      </c>
      <c r="BO894" t="n">
        <v>19.92269693835918</v>
      </c>
      <c r="BP894" t="n">
        <v>30.54813530548407</v>
      </c>
      <c r="BQ894" t="n">
        <v>30.54813530548407</v>
      </c>
      <c r="BR894" t="n">
        <v>30.54813530548407</v>
      </c>
    </row>
    <row r="895">
      <c r="A895" t="inlineStr">
        <is>
          <t>2024-08-14</t>
        </is>
      </c>
      <c r="B895" t="n">
        <v>53.8528299133315</v>
      </c>
      <c r="C895" t="n">
        <v>57.34882349684795</v>
      </c>
      <c r="D895" t="n">
        <v>57.34882349684795</v>
      </c>
      <c r="E895" t="n">
        <v>55.4409916771448</v>
      </c>
      <c r="F895" t="n">
        <v>55.52620534742709</v>
      </c>
      <c r="G895" t="n">
        <v>61.5769963434044</v>
      </c>
      <c r="H895" t="n">
        <v>61.57699634340648</v>
      </c>
      <c r="I895" t="n">
        <v>61.93075440033122</v>
      </c>
      <c r="J895" t="n">
        <v>61.93075440033122</v>
      </c>
      <c r="K895" t="n">
        <v>61.93075440033122</v>
      </c>
      <c r="L895" t="n">
        <v>61.93075440033122</v>
      </c>
      <c r="M895" t="n">
        <v>61.93075440033122</v>
      </c>
      <c r="N895" t="n">
        <v>61.93075440033122</v>
      </c>
      <c r="O895" t="n">
        <v>58.6476659982449</v>
      </c>
      <c r="P895" t="n">
        <v>61.93075440033122</v>
      </c>
      <c r="Q895" t="n">
        <v>61.93075440033122</v>
      </c>
      <c r="R895" t="n">
        <v>61.93075440033122</v>
      </c>
      <c r="S895" t="n">
        <v>45.3606528885356</v>
      </c>
      <c r="T895" t="n">
        <v>41.23107290239673</v>
      </c>
      <c r="U895" t="n">
        <v>41.23107290239535</v>
      </c>
      <c r="V895" t="n">
        <v>41.23107290239137</v>
      </c>
      <c r="W895" t="n">
        <v>58.76149570561338</v>
      </c>
      <c r="X895" t="n">
        <v>61.93075440033122</v>
      </c>
      <c r="Y895" t="n">
        <v>45.42594663354716</v>
      </c>
      <c r="Z895" t="n">
        <v>41.23107290239673</v>
      </c>
      <c r="AA895" t="n">
        <v>61.93075440033122</v>
      </c>
      <c r="AB895" t="n">
        <v>59.84149237833908</v>
      </c>
      <c r="AC895" t="n">
        <v>43.73341869591668</v>
      </c>
      <c r="AD895" t="n">
        <v>44.55909074060781</v>
      </c>
      <c r="AE895" t="n">
        <v>52.2064792162988</v>
      </c>
      <c r="AF895" t="n">
        <v>52.8976936310479</v>
      </c>
      <c r="AG895" t="n">
        <v>61.93075440033122</v>
      </c>
      <c r="AH895" t="n">
        <v>60.47530023002121</v>
      </c>
      <c r="AI895" t="n">
        <v>40.38962243499863</v>
      </c>
      <c r="AJ895" t="n">
        <v>40.38962243499863</v>
      </c>
      <c r="AK895" t="n">
        <v>48.65023351314903</v>
      </c>
      <c r="AL895" t="n">
        <v>56.34666041381379</v>
      </c>
      <c r="AM895" t="n">
        <v>55.28024170573909</v>
      </c>
      <c r="AN895" t="n">
        <v>61.93075440033122</v>
      </c>
      <c r="AO895" t="n">
        <v>58.13252527561573</v>
      </c>
      <c r="AP895" t="n">
        <v>55.7324233353684</v>
      </c>
      <c r="AQ895" t="n">
        <v>61.93075440033122</v>
      </c>
      <c r="AR895" t="n">
        <v>55.4363482796301</v>
      </c>
      <c r="AS895" t="n">
        <v>54.42761331809538</v>
      </c>
      <c r="AT895" t="n">
        <v>61.93075440033122</v>
      </c>
      <c r="AU895" t="n">
        <v>52.33137948771111</v>
      </c>
      <c r="AV895" t="n">
        <v>52.84037898016783</v>
      </c>
      <c r="AW895" t="n">
        <v>61.93075440033122</v>
      </c>
      <c r="AX895" t="n">
        <v>60.16893564926374</v>
      </c>
      <c r="AY895" t="n">
        <v>55.25538300428693</v>
      </c>
      <c r="AZ895" t="n">
        <v>54.61623533990191</v>
      </c>
      <c r="BA895" t="n">
        <v>54.37464897374284</v>
      </c>
      <c r="BB895" t="n">
        <v>53.85370851343104</v>
      </c>
      <c r="BC895" t="n">
        <v>54.27458440976476</v>
      </c>
      <c r="BD895" t="n">
        <v>52.95487770888235</v>
      </c>
      <c r="BE895" t="n">
        <v>53.79194578740968</v>
      </c>
      <c r="BF895" t="n">
        <v>59.72271767533177</v>
      </c>
      <c r="BG895" t="n">
        <v>55.85874287492945</v>
      </c>
      <c r="BH895" t="n">
        <v>58.60101469363603</v>
      </c>
      <c r="BI895" t="n">
        <v>61.18795674635683</v>
      </c>
      <c r="BJ895" t="n">
        <v>61.56189940092516</v>
      </c>
      <c r="BK895" t="n">
        <v>54.17594689281104</v>
      </c>
      <c r="BL895" t="n">
        <v>54.18389239230819</v>
      </c>
      <c r="BM895" t="n">
        <v>54.20947117103383</v>
      </c>
      <c r="BN895" t="n">
        <v>54.27704374763876</v>
      </c>
      <c r="BO895" t="n">
        <v>40.38962243499863</v>
      </c>
      <c r="BP895" t="n">
        <v>61.93075440033122</v>
      </c>
      <c r="BQ895" t="n">
        <v>61.93075440033122</v>
      </c>
      <c r="BR895" t="n">
        <v>61.93075440033122</v>
      </c>
    </row>
    <row r="896">
      <c r="A896" t="inlineStr">
        <is>
          <t>2024-08-16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</row>
    <row r="897">
      <c r="A897" t="inlineStr">
        <is>
          <t>2024-08-19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</row>
    <row r="898">
      <c r="A898" t="inlineStr">
        <is>
          <t>2024-08-20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</row>
    <row r="899">
      <c r="A899" t="inlineStr">
        <is>
          <t>2024-08-21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</row>
    <row r="900">
      <c r="A900" t="inlineStr">
        <is>
          <t>2024-08-22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</row>
    <row r="901">
      <c r="A901" t="inlineStr">
        <is>
          <t>2024-08-23</t>
        </is>
      </c>
      <c r="B901" t="n">
        <v>24.9139433952085</v>
      </c>
      <c r="C901" t="n">
        <v>26.53129547104025</v>
      </c>
      <c r="D901" t="n">
        <v>26.53129547104025</v>
      </c>
      <c r="E901" t="n">
        <v>26.90202288122275</v>
      </c>
      <c r="F901" t="n">
        <v>26.94144529525981</v>
      </c>
      <c r="G901" t="n">
        <v>27.10716322070334</v>
      </c>
      <c r="H901" t="n">
        <v>27.1071632207043</v>
      </c>
      <c r="I901" t="n">
        <v>22.28485418773313</v>
      </c>
      <c r="J901" t="n">
        <v>22.28485418773164</v>
      </c>
      <c r="K901" t="n">
        <v>23.12224969136416</v>
      </c>
      <c r="L901" t="n">
        <v>23.12224969136395</v>
      </c>
      <c r="M901" t="n">
        <v>22.24006013962939</v>
      </c>
      <c r="N901" t="n">
        <v>22.2400601396296</v>
      </c>
      <c r="O901" t="n">
        <v>27.13217918710814</v>
      </c>
      <c r="P901" t="n">
        <v>28.65103490448977</v>
      </c>
      <c r="Q901" t="n">
        <v>28.65103490448977</v>
      </c>
      <c r="R901" t="n">
        <v>28.65103490448977</v>
      </c>
      <c r="S901" t="n">
        <v>20.98520616750193</v>
      </c>
      <c r="T901" t="n">
        <v>19.07473791195757</v>
      </c>
      <c r="U901" t="n">
        <v>19.07473791195693</v>
      </c>
      <c r="V901" t="n">
        <v>19.07473791195509</v>
      </c>
      <c r="W901" t="n">
        <v>27.18484024300131</v>
      </c>
      <c r="X901" t="n">
        <v>28.65103490448977</v>
      </c>
      <c r="Y901" t="n">
        <v>21.01541302329571</v>
      </c>
      <c r="Z901" t="n">
        <v>19.07473791195757</v>
      </c>
      <c r="AA901" t="n">
        <v>28.65103490448977</v>
      </c>
      <c r="AB901" t="n">
        <v>27.68447927802704</v>
      </c>
      <c r="AC901" t="n">
        <v>25.43222878319799</v>
      </c>
      <c r="AD901" t="n">
        <v>25.81420957450546</v>
      </c>
      <c r="AE901" t="n">
        <v>23.46610873150789</v>
      </c>
      <c r="AF901" t="n">
        <v>23.78588536777243</v>
      </c>
      <c r="AG901" t="n">
        <v>25.9736101904361</v>
      </c>
      <c r="AH901" t="n">
        <v>26.55389715305548</v>
      </c>
      <c r="AI901" t="n">
        <v>28.65103490448977</v>
      </c>
      <c r="AJ901" t="n">
        <v>28.07862651246345</v>
      </c>
      <c r="AK901" t="n">
        <v>25.62130830724025</v>
      </c>
      <c r="AL901" t="n">
        <v>26.06766460217667</v>
      </c>
      <c r="AM901" t="n">
        <v>25.57430714312905</v>
      </c>
      <c r="AN901" t="n">
        <v>28.65103490448977</v>
      </c>
      <c r="AO901" t="n">
        <v>26.89385955144916</v>
      </c>
      <c r="AP901" t="n">
        <v>25.78350000343125</v>
      </c>
      <c r="AQ901" t="n">
        <v>28.65103490448977</v>
      </c>
      <c r="AR901" t="n">
        <v>25.64652675260547</v>
      </c>
      <c r="AS901" t="n">
        <v>25.1798555345304</v>
      </c>
      <c r="AT901" t="n">
        <v>28.65103490448977</v>
      </c>
      <c r="AU901" t="n">
        <v>24.2100745392259</v>
      </c>
      <c r="AV901" t="n">
        <v>24.44555305657893</v>
      </c>
      <c r="AW901" t="n">
        <v>28.65103490448977</v>
      </c>
      <c r="AX901" t="n">
        <v>24.82098441159222</v>
      </c>
      <c r="AY901" t="n">
        <v>25.23791120204917</v>
      </c>
      <c r="AZ901" t="n">
        <v>25.2671177709243</v>
      </c>
      <c r="BA901" t="n">
        <v>25.15535263135359</v>
      </c>
      <c r="BB901" t="n">
        <v>25.46804257475156</v>
      </c>
      <c r="BC901" t="n">
        <v>25.15939685214302</v>
      </c>
      <c r="BD901" t="n">
        <v>24.49852362192541</v>
      </c>
      <c r="BE901" t="n">
        <v>24.88577656220596</v>
      </c>
      <c r="BF901" t="n">
        <v>25.16824323092507</v>
      </c>
      <c r="BG901" t="n">
        <v>25.84193923240766</v>
      </c>
      <c r="BH901" t="n">
        <v>27.11059688652693</v>
      </c>
      <c r="BI901" t="n">
        <v>28.30739430593637</v>
      </c>
      <c r="BJ901" t="n">
        <v>28.48039145657753</v>
      </c>
      <c r="BK901" t="n">
        <v>25.06342705557954</v>
      </c>
      <c r="BL901" t="n">
        <v>25.06710288329439</v>
      </c>
      <c r="BM901" t="n">
        <v>25.07893639782492</v>
      </c>
      <c r="BN901" t="n">
        <v>25.11019750984657</v>
      </c>
      <c r="BO901" t="n">
        <v>24.03509050058633</v>
      </c>
      <c r="BP901" t="n">
        <v>28.65103490448977</v>
      </c>
      <c r="BQ901" t="n">
        <v>28.65103490448977</v>
      </c>
      <c r="BR901" t="n">
        <v>25.05475226134257</v>
      </c>
    </row>
    <row r="902">
      <c r="A902" t="inlineStr">
        <is>
          <t>2024-08-26</t>
        </is>
      </c>
      <c r="B902" t="n">
        <v>1.416653867855006</v>
      </c>
      <c r="C902" t="n">
        <v>1.278313111426308</v>
      </c>
      <c r="D902" t="n">
        <v>1.278313111426308</v>
      </c>
      <c r="E902" t="n">
        <v>1.165022578169305</v>
      </c>
      <c r="F902" t="n">
        <v>1.167264211075019</v>
      </c>
      <c r="G902" t="n">
        <v>1.062490400891254</v>
      </c>
      <c r="H902" t="n">
        <v>1.062490400891254</v>
      </c>
      <c r="I902" t="n">
        <v>1.062490400891254</v>
      </c>
      <c r="J902" t="n">
        <v>1.062490400891254</v>
      </c>
      <c r="K902" t="n">
        <v>1.133690650420937</v>
      </c>
      <c r="L902" t="n">
        <v>1.133690650420925</v>
      </c>
      <c r="M902" t="n">
        <v>1.16344752538845</v>
      </c>
      <c r="N902" t="n">
        <v>1.163447525388462</v>
      </c>
      <c r="O902" t="n">
        <v>1.188623476838332</v>
      </c>
      <c r="P902" t="n">
        <v>1.084625617576549</v>
      </c>
      <c r="Q902" t="n">
        <v>1.084625617576513</v>
      </c>
      <c r="R902" t="n">
        <v>1.084625617576408</v>
      </c>
      <c r="S902" t="n">
        <v>1.193258450231682</v>
      </c>
      <c r="T902" t="n">
        <v>1.084625617576549</v>
      </c>
      <c r="U902" t="n">
        <v>1.084625617576513</v>
      </c>
      <c r="V902" t="n">
        <v>1.084625617576408</v>
      </c>
      <c r="W902" t="n">
        <v>1.191617883919258</v>
      </c>
      <c r="X902" t="n">
        <v>1.084625617576549</v>
      </c>
      <c r="Y902" t="n">
        <v>1.194976069093424</v>
      </c>
      <c r="Z902" t="n">
        <v>1.084625617576549</v>
      </c>
      <c r="AA902" t="n">
        <v>1.629151948033257</v>
      </c>
      <c r="AB902" t="n">
        <v>1.574191769911121</v>
      </c>
      <c r="AC902" t="n">
        <v>1.465008384550807</v>
      </c>
      <c r="AD902" t="n">
        <v>1.486728533660406</v>
      </c>
      <c r="AE902" t="n">
        <v>1.335242230434054</v>
      </c>
      <c r="AF902" t="n">
        <v>1.3534253338243</v>
      </c>
      <c r="AG902" t="n">
        <v>1.629151948033257</v>
      </c>
      <c r="AH902" t="n">
        <v>1.590864734841792</v>
      </c>
      <c r="AI902" t="n">
        <v>1.410651107679179</v>
      </c>
      <c r="AJ902" t="n">
        <v>1.435558799795255</v>
      </c>
      <c r="AK902" t="n">
        <v>1.456875972510161</v>
      </c>
      <c r="AL902" t="n">
        <v>1.482256634319994</v>
      </c>
      <c r="AM902" t="n">
        <v>1.454203397563851</v>
      </c>
      <c r="AN902" t="n">
        <v>1.629151948033257</v>
      </c>
      <c r="AO902" t="n">
        <v>1.529235639286115</v>
      </c>
      <c r="AP902" t="n">
        <v>1.466098498631303</v>
      </c>
      <c r="AQ902" t="n">
        <v>1.629151948033257</v>
      </c>
      <c r="AR902" t="n">
        <v>1.458309940935039</v>
      </c>
      <c r="AS902" t="n">
        <v>1.431774134233728</v>
      </c>
      <c r="AT902" t="n">
        <v>1.629151948033257</v>
      </c>
      <c r="AU902" t="n">
        <v>1.46017017280616</v>
      </c>
      <c r="AV902" t="n">
        <v>1.434146526452156</v>
      </c>
      <c r="AW902" t="n">
        <v>1.629151948033257</v>
      </c>
      <c r="AX902" t="n">
        <v>1.269278190370303</v>
      </c>
      <c r="AY902" t="n">
        <v>1.292985434982041</v>
      </c>
      <c r="AZ902" t="n">
        <v>1.436736029777285</v>
      </c>
      <c r="BA902" t="n">
        <v>1.430380852888882</v>
      </c>
      <c r="BB902" t="n">
        <v>1.357647723006896</v>
      </c>
      <c r="BC902" t="n">
        <v>1.368719294684515</v>
      </c>
      <c r="BD902" t="n">
        <v>1.364709747344071</v>
      </c>
      <c r="BE902" t="n">
        <v>1.386729680799976</v>
      </c>
      <c r="BF902" t="n">
        <v>1.170188144310843</v>
      </c>
      <c r="BG902" t="n">
        <v>1.213850800287676</v>
      </c>
      <c r="BH902" t="n">
        <v>1.541559733435962</v>
      </c>
      <c r="BI902" t="n">
        <v>1.6096118946836</v>
      </c>
      <c r="BJ902" t="n">
        <v>1.265285372385575</v>
      </c>
      <c r="BK902" t="n">
        <v>1.425153791062124</v>
      </c>
      <c r="BL902" t="n">
        <v>1.425362805567263</v>
      </c>
      <c r="BM902" t="n">
        <v>1.426035681549361</v>
      </c>
      <c r="BN902" t="n">
        <v>1.427813247411032</v>
      </c>
      <c r="BO902" t="n">
        <v>1.543152804051052</v>
      </c>
      <c r="BP902" t="n">
        <v>1.062490400891254</v>
      </c>
      <c r="BQ902" t="n">
        <v>1.062490400891254</v>
      </c>
      <c r="BR902" t="n">
        <v>1.062490400891254</v>
      </c>
    </row>
    <row r="903">
      <c r="A903" t="inlineStr">
        <is>
          <t>2024-08-27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</row>
    <row r="904">
      <c r="A904" t="inlineStr">
        <is>
          <t>2024-08-28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</row>
    <row r="905">
      <c r="A905" t="inlineStr">
        <is>
          <t>2024-08-29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</row>
    <row r="906">
      <c r="A906" t="inlineStr">
        <is>
          <t>2024-09-02</t>
        </is>
      </c>
      <c r="B906" t="n">
        <v>16.82388591661203</v>
      </c>
      <c r="C906" t="n">
        <v>17.91605131087163</v>
      </c>
      <c r="D906" t="n">
        <v>17.91605131087163</v>
      </c>
      <c r="E906" t="n">
        <v>16.57063656264251</v>
      </c>
      <c r="F906" t="n">
        <v>16.59725772757798</v>
      </c>
      <c r="G906" t="n">
        <v>12.88913993430665</v>
      </c>
      <c r="H906" t="n">
        <v>12.8891399343073</v>
      </c>
      <c r="I906" t="n">
        <v>12.61791443745903</v>
      </c>
      <c r="J906" t="n">
        <v>12.61791443745903</v>
      </c>
      <c r="K906" t="n">
        <v>13.46347375332452</v>
      </c>
      <c r="L906" t="n">
        <v>13.46347375332438</v>
      </c>
      <c r="M906" t="n">
        <v>13.81686019517029</v>
      </c>
      <c r="N906" t="n">
        <v>13.81686019517043</v>
      </c>
      <c r="O906" t="n">
        <v>14.11584454459102</v>
      </c>
      <c r="P906" t="n">
        <v>12.88078765490681</v>
      </c>
      <c r="Q906" t="n">
        <v>12.88078765490637</v>
      </c>
      <c r="R906" t="n">
        <v>12.88078765490513</v>
      </c>
      <c r="S906" t="n">
        <v>14.17088852206895</v>
      </c>
      <c r="T906" t="n">
        <v>12.88078765490681</v>
      </c>
      <c r="U906" t="n">
        <v>12.88078765490637</v>
      </c>
      <c r="V906" t="n">
        <v>12.88078765490513</v>
      </c>
      <c r="W906" t="n">
        <v>14.15140549865361</v>
      </c>
      <c r="X906" t="n">
        <v>12.88078765490681</v>
      </c>
      <c r="Y906" t="n">
        <v>14.19128660549207</v>
      </c>
      <c r="Z906" t="n">
        <v>12.88078765490681</v>
      </c>
      <c r="AA906" t="n">
        <v>19.34746880410384</v>
      </c>
      <c r="AB906" t="n">
        <v>18.69477318969557</v>
      </c>
      <c r="AC906" t="n">
        <v>19.34746880410384</v>
      </c>
      <c r="AD906" t="n">
        <v>19.12931939449003</v>
      </c>
      <c r="AE906" t="n">
        <v>17.00235800376702</v>
      </c>
      <c r="AF906" t="n">
        <v>17.21829674786592</v>
      </c>
      <c r="AG906" t="n">
        <v>19.34746880410384</v>
      </c>
      <c r="AH906" t="n">
        <v>18.89277784436114</v>
      </c>
      <c r="AI906" t="n">
        <v>16.56410748776881</v>
      </c>
      <c r="AJ906" t="n">
        <v>16.85990604528198</v>
      </c>
      <c r="AK906" t="n">
        <v>17.30155524389024</v>
      </c>
      <c r="AL906" t="n">
        <v>15.82414104259352</v>
      </c>
      <c r="AM906" t="n">
        <v>16.15834319984634</v>
      </c>
      <c r="AN906" t="n">
        <v>19.34746880410384</v>
      </c>
      <c r="AO906" t="n">
        <v>18.16088355719655</v>
      </c>
      <c r="AP906" t="n">
        <v>17.41108004091069</v>
      </c>
      <c r="AQ906" t="n">
        <v>19.34746880410384</v>
      </c>
      <c r="AR906" t="n">
        <v>17.31858475387541</v>
      </c>
      <c r="AS906" t="n">
        <v>17.00345104706241</v>
      </c>
      <c r="AT906" t="n">
        <v>19.34746880410384</v>
      </c>
      <c r="AU906" t="n">
        <v>17.34067647965849</v>
      </c>
      <c r="AV906" t="n">
        <v>17.03162508232814</v>
      </c>
      <c r="AW906" t="n">
        <v>19.34746880410384</v>
      </c>
      <c r="AX906" t="n">
        <v>15.07368310338693</v>
      </c>
      <c r="AY906" t="n">
        <v>15.35522539667062</v>
      </c>
      <c r="AZ906" t="n">
        <v>17.06237748382239</v>
      </c>
      <c r="BA906" t="n">
        <v>16.98690472835512</v>
      </c>
      <c r="BB906" t="n">
        <v>16.12314124508067</v>
      </c>
      <c r="BC906" t="n">
        <v>16.25462492154421</v>
      </c>
      <c r="BD906" t="n">
        <v>16.54336128177789</v>
      </c>
      <c r="BE906" t="n">
        <v>16.8048654196337</v>
      </c>
      <c r="BF906" t="n">
        <v>14.23326328818495</v>
      </c>
      <c r="BG906" t="n">
        <v>14.75179188549344</v>
      </c>
      <c r="BH906" t="n">
        <v>18.30724192934892</v>
      </c>
      <c r="BI906" t="n">
        <v>19.11541520525483</v>
      </c>
      <c r="BJ906" t="n">
        <v>19.23223670878468</v>
      </c>
      <c r="BK906" t="n">
        <v>16.92482923211157</v>
      </c>
      <c r="BL906" t="n">
        <v>16.92731144478833</v>
      </c>
      <c r="BM906" t="n">
        <v>16.93530237963538</v>
      </c>
      <c r="BN906" t="n">
        <v>16.95641238112875</v>
      </c>
      <c r="BO906" t="n">
        <v>18.44532901904767</v>
      </c>
      <c r="BP906" t="n">
        <v>12.61791443745903</v>
      </c>
      <c r="BQ906" t="n">
        <v>12.61791443745903</v>
      </c>
      <c r="BR906" t="n">
        <v>12.61791443745903</v>
      </c>
    </row>
    <row r="907">
      <c r="A907" t="inlineStr">
        <is>
          <t>2024-09-03</t>
        </is>
      </c>
      <c r="B907" t="n">
        <v>21.52783929756865</v>
      </c>
      <c r="C907" t="n">
        <v>22.92537380359916</v>
      </c>
      <c r="D907" t="n">
        <v>22.92537380359916</v>
      </c>
      <c r="E907" t="n">
        <v>21.20378150132041</v>
      </c>
      <c r="F907" t="n">
        <v>21.23784593586814</v>
      </c>
      <c r="G907" t="n">
        <v>22.08985465507599</v>
      </c>
      <c r="H907" t="n">
        <v>22.08985465507682</v>
      </c>
      <c r="I907" t="n">
        <v>16.14587947317649</v>
      </c>
      <c r="J907" t="n">
        <v>16.14587947317649</v>
      </c>
      <c r="K907" t="n">
        <v>17.22785691636282</v>
      </c>
      <c r="L907" t="n">
        <v>17.22785691636264</v>
      </c>
      <c r="M907" t="n">
        <v>17.68005009977495</v>
      </c>
      <c r="N907" t="n">
        <v>17.68005009977513</v>
      </c>
      <c r="O907" t="n">
        <v>18.06263038228044</v>
      </c>
      <c r="P907" t="n">
        <v>16.48225196220191</v>
      </c>
      <c r="Q907" t="n">
        <v>16.48225196220136</v>
      </c>
      <c r="R907" t="n">
        <v>16.48225196219977</v>
      </c>
      <c r="S907" t="n">
        <v>18.13306463910537</v>
      </c>
      <c r="T907" t="n">
        <v>16.48225196220191</v>
      </c>
      <c r="U907" t="n">
        <v>16.48225196220136</v>
      </c>
      <c r="V907" t="n">
        <v>16.48225196219977</v>
      </c>
      <c r="W907" t="n">
        <v>18.10813416827389</v>
      </c>
      <c r="X907" t="n">
        <v>16.48225196220191</v>
      </c>
      <c r="Y907" t="n">
        <v>18.15916602044424</v>
      </c>
      <c r="Z907" t="n">
        <v>16.48225196220191</v>
      </c>
      <c r="AA907" t="n">
        <v>24.75701519220394</v>
      </c>
      <c r="AB907" t="n">
        <v>23.92182608269299</v>
      </c>
      <c r="AC907" t="n">
        <v>24.75701519220394</v>
      </c>
      <c r="AD907" t="n">
        <v>24.47787127406858</v>
      </c>
      <c r="AE907" t="n">
        <v>21.78910155078853</v>
      </c>
      <c r="AF907" t="n">
        <v>22.06541670200397</v>
      </c>
      <c r="AG907" t="n">
        <v>24.75701519220394</v>
      </c>
      <c r="AH907" t="n">
        <v>24.17519277852882</v>
      </c>
      <c r="AI907" t="n">
        <v>18.52052787325723</v>
      </c>
      <c r="AJ907" t="n">
        <v>18.89903161740759</v>
      </c>
      <c r="AK907" t="n">
        <v>22.1390648233474</v>
      </c>
      <c r="AL907" t="n">
        <v>20.24856606110505</v>
      </c>
      <c r="AM907" t="n">
        <v>20.6762110397919</v>
      </c>
      <c r="AN907" t="n">
        <v>24.75701519220394</v>
      </c>
      <c r="AO907" t="n">
        <v>23.2386610714676</v>
      </c>
      <c r="AP907" t="n">
        <v>22.27921272027453</v>
      </c>
      <c r="AQ907" t="n">
        <v>24.75701519220394</v>
      </c>
      <c r="AR907" t="n">
        <v>22.1608557791405</v>
      </c>
      <c r="AS907" t="n">
        <v>21.75761078383186</v>
      </c>
      <c r="AT907" t="n">
        <v>24.75701519220394</v>
      </c>
      <c r="AU907" t="n">
        <v>22.18912434472763</v>
      </c>
      <c r="AV907" t="n">
        <v>21.79366227078148</v>
      </c>
      <c r="AW907" t="n">
        <v>24.75701519220394</v>
      </c>
      <c r="AX907" t="n">
        <v>21.9046845474927</v>
      </c>
      <c r="AY907" t="n">
        <v>22.08851433724603</v>
      </c>
      <c r="AZ907" t="n">
        <v>21.83301303437224</v>
      </c>
      <c r="BA907" t="n">
        <v>21.73643811945085</v>
      </c>
      <c r="BB907" t="n">
        <v>21.78778139122609</v>
      </c>
      <c r="BC907" t="n">
        <v>21.73993268206816</v>
      </c>
      <c r="BD907" t="n">
        <v>21.16888006022886</v>
      </c>
      <c r="BE907" t="n">
        <v>21.50350067542516</v>
      </c>
      <c r="BF907" t="n">
        <v>21.98589836982747</v>
      </c>
      <c r="BG907" t="n">
        <v>22.32970935623943</v>
      </c>
      <c r="BH907" t="n">
        <v>23.42594119992109</v>
      </c>
      <c r="BI907" t="n">
        <v>24.46007947775576</v>
      </c>
      <c r="BJ907" t="n">
        <v>24.60956423811113</v>
      </c>
      <c r="BK907" t="n">
        <v>21.65700633335388</v>
      </c>
      <c r="BL907" t="n">
        <v>21.66018257193946</v>
      </c>
      <c r="BM907" t="n">
        <v>21.67040776973723</v>
      </c>
      <c r="BN907" t="n">
        <v>21.6974201212221</v>
      </c>
      <c r="BO907" t="n">
        <v>23.68856519653659</v>
      </c>
      <c r="BP907" t="n">
        <v>24.75701519220394</v>
      </c>
      <c r="BQ907" t="n">
        <v>24.75701519220394</v>
      </c>
      <c r="BR907" t="n">
        <v>24.75701519220394</v>
      </c>
    </row>
    <row r="908">
      <c r="A908" t="inlineStr">
        <is>
          <t>2024-09-04</t>
        </is>
      </c>
      <c r="B908" t="n">
        <v>38.97655282973101</v>
      </c>
      <c r="C908" t="n">
        <v>41.50681500573223</v>
      </c>
      <c r="D908" t="n">
        <v>41.50681500573223</v>
      </c>
      <c r="E908" t="n">
        <v>42.08679852175749</v>
      </c>
      <c r="F908" t="n">
        <v>42.14847281309776</v>
      </c>
      <c r="G908" t="n">
        <v>41.47227773934055</v>
      </c>
      <c r="H908" t="n">
        <v>41.47227773934205</v>
      </c>
      <c r="I908" t="n">
        <v>34.86348117488624</v>
      </c>
      <c r="J908" t="n">
        <v>34.86348117488391</v>
      </c>
      <c r="K908" t="n">
        <v>36.17354235504173</v>
      </c>
      <c r="L908" t="n">
        <v>36.1735423550414</v>
      </c>
      <c r="M908" t="n">
        <v>33.85795120106521</v>
      </c>
      <c r="N908" t="n">
        <v>33.85795120106555</v>
      </c>
      <c r="O908" t="n">
        <v>42.44686594557459</v>
      </c>
      <c r="P908" t="n">
        <v>44.82303575419066</v>
      </c>
      <c r="Q908" t="n">
        <v>44.82303575419066</v>
      </c>
      <c r="R908" t="n">
        <v>44.82303575419066</v>
      </c>
      <c r="S908" t="n">
        <v>42.57438847555138</v>
      </c>
      <c r="T908" t="n">
        <v>44.82303575419066</v>
      </c>
      <c r="U908" t="n">
        <v>44.82303575419066</v>
      </c>
      <c r="V908" t="n">
        <v>44.82303575419066</v>
      </c>
      <c r="W908" t="n">
        <v>42.52925139514113</v>
      </c>
      <c r="X908" t="n">
        <v>44.82303575419066</v>
      </c>
      <c r="Y908" t="n">
        <v>42.62164551117959</v>
      </c>
      <c r="Z908" t="n">
        <v>44.82303575419066</v>
      </c>
      <c r="AA908" t="n">
        <v>44.82303575419066</v>
      </c>
      <c r="AB908" t="n">
        <v>43.31091036159047</v>
      </c>
      <c r="AC908" t="n">
        <v>44.82303575419066</v>
      </c>
      <c r="AD908" t="n">
        <v>44.31764050658074</v>
      </c>
      <c r="AE908" t="n">
        <v>39.45726378060566</v>
      </c>
      <c r="AF908" t="n">
        <v>39.9575374931756</v>
      </c>
      <c r="AG908" t="n">
        <v>44.82303575419066</v>
      </c>
      <c r="AH908" t="n">
        <v>43.76963546953269</v>
      </c>
      <c r="AI908" t="n">
        <v>31.49263744234644</v>
      </c>
      <c r="AJ908" t="n">
        <v>32.17792550011234</v>
      </c>
      <c r="AK908" t="n">
        <v>40.08318799488138</v>
      </c>
      <c r="AL908" t="n">
        <v>40.26094864690536</v>
      </c>
      <c r="AM908" t="n">
        <v>40.00965714803876</v>
      </c>
      <c r="AN908" t="n">
        <v>29.67932622429233</v>
      </c>
      <c r="AO908" t="n">
        <v>42.07402742209096</v>
      </c>
      <c r="AP908" t="n">
        <v>40.33692836487629</v>
      </c>
      <c r="AQ908" t="n">
        <v>44.82303575419066</v>
      </c>
      <c r="AR908" t="n">
        <v>40.12264092501248</v>
      </c>
      <c r="AS908" t="n">
        <v>39.39255837256853</v>
      </c>
      <c r="AT908" t="n">
        <v>44.82303575419066</v>
      </c>
      <c r="AU908" t="n">
        <v>40.17382168796771</v>
      </c>
      <c r="AV908" t="n">
        <v>39.45783025918285</v>
      </c>
      <c r="AW908" t="n">
        <v>44.82303575419066</v>
      </c>
      <c r="AX908" t="n">
        <v>39.19512443583601</v>
      </c>
      <c r="AY908" t="n">
        <v>39.84738445010179</v>
      </c>
      <c r="AZ908" t="n">
        <v>39.52907554742497</v>
      </c>
      <c r="BA908" t="n">
        <v>39.35422487052098</v>
      </c>
      <c r="BB908" t="n">
        <v>38.97718872580651</v>
      </c>
      <c r="BC908" t="n">
        <v>39.28180208845823</v>
      </c>
      <c r="BD908" t="n">
        <v>41.62170929669281</v>
      </c>
      <c r="BE908" t="n">
        <v>39.77109294496341</v>
      </c>
      <c r="BF908" t="n">
        <v>42.16722830981591</v>
      </c>
      <c r="BG908" t="n">
        <v>40.42835346203557</v>
      </c>
      <c r="BH908" t="n">
        <v>42.41310157253069</v>
      </c>
      <c r="BI908" t="n">
        <v>44.28542812895487</v>
      </c>
      <c r="BJ908" t="n">
        <v>34.81193485614354</v>
      </c>
      <c r="BK908" t="n">
        <v>39.21041214670907</v>
      </c>
      <c r="BL908" t="n">
        <v>39.21616278565242</v>
      </c>
      <c r="BM908" t="n">
        <v>39.23467569615173</v>
      </c>
      <c r="BN908" t="n">
        <v>39.28358206014638</v>
      </c>
      <c r="BO908" t="n">
        <v>42.88858719544665</v>
      </c>
      <c r="BP908" t="n">
        <v>44.82303575419066</v>
      </c>
      <c r="BQ908" t="n">
        <v>44.82303575419066</v>
      </c>
      <c r="BR908" t="n">
        <v>29.23241462229826</v>
      </c>
    </row>
    <row r="909">
      <c r="A909" t="inlineStr">
        <is>
          <t>2024-09-05</t>
        </is>
      </c>
      <c r="B909" t="n">
        <v>51.56115793359736</v>
      </c>
      <c r="C909" t="n">
        <v>44.09562626216058</v>
      </c>
      <c r="D909" t="n">
        <v>44.09562626216058</v>
      </c>
      <c r="E909" t="n">
        <v>42.2689809786208</v>
      </c>
      <c r="F909" t="n">
        <v>42.35056843685832</v>
      </c>
      <c r="G909" t="n">
        <v>46.61249263637667</v>
      </c>
      <c r="H909" t="n">
        <v>46.61249263637867</v>
      </c>
      <c r="I909" t="n">
        <v>59.29533162363696</v>
      </c>
      <c r="J909" t="n">
        <v>59.29533162363696</v>
      </c>
      <c r="K909" t="n">
        <v>59.29533162363696</v>
      </c>
      <c r="L909" t="n">
        <v>59.29533162363696</v>
      </c>
      <c r="M909" t="n">
        <v>59.29533162363696</v>
      </c>
      <c r="N909" t="n">
        <v>59.29533162363696</v>
      </c>
      <c r="O909" t="n">
        <v>43.26166341933536</v>
      </c>
      <c r="P909" t="n">
        <v>39.47651154291268</v>
      </c>
      <c r="Q909" t="n">
        <v>39.47651154291136</v>
      </c>
      <c r="R909" t="n">
        <v>39.47651154290755</v>
      </c>
      <c r="S909" t="n">
        <v>43.43035995175959</v>
      </c>
      <c r="T909" t="n">
        <v>39.47651154291268</v>
      </c>
      <c r="U909" t="n">
        <v>39.47651154291136</v>
      </c>
      <c r="V909" t="n">
        <v>39.47651154290755</v>
      </c>
      <c r="W909" t="n">
        <v>43.37064917790379</v>
      </c>
      <c r="X909" t="n">
        <v>39.47651154291268</v>
      </c>
      <c r="Y909" t="n">
        <v>43.49287516412699</v>
      </c>
      <c r="Z909" t="n">
        <v>39.47651154291268</v>
      </c>
      <c r="AA909" t="n">
        <v>59.29533162363696</v>
      </c>
      <c r="AB909" t="n">
        <v>57.29497678148713</v>
      </c>
      <c r="AC909" t="n">
        <v>59.29533162363696</v>
      </c>
      <c r="AD909" t="n">
        <v>58.62675622922633</v>
      </c>
      <c r="AE909" t="n">
        <v>54.48622571815141</v>
      </c>
      <c r="AF909" t="n">
        <v>55.148025955246</v>
      </c>
      <c r="AG909" t="n">
        <v>59.29533162363696</v>
      </c>
      <c r="AH909" t="n">
        <v>57.90181335428618</v>
      </c>
      <c r="AI909" t="n">
        <v>38.67086845019802</v>
      </c>
      <c r="AJ909" t="n">
        <v>38.67086845019802</v>
      </c>
      <c r="AK909" t="n">
        <v>46.57995462290251</v>
      </c>
      <c r="AL909" t="n">
        <v>53.26025471796108</v>
      </c>
      <c r="AM909" t="n">
        <v>52.92782715010937</v>
      </c>
      <c r="AN909" t="n">
        <v>39.26207721597672</v>
      </c>
      <c r="AO909" t="n">
        <v>55.65873365687044</v>
      </c>
      <c r="AP909" t="n">
        <v>53.36076648602747</v>
      </c>
      <c r="AQ909" t="n">
        <v>59.29533162363696</v>
      </c>
      <c r="AR909" t="n">
        <v>53.07729071077686</v>
      </c>
      <c r="AS909" t="n">
        <v>52.11148180623947</v>
      </c>
      <c r="AT909" t="n">
        <v>59.29533162363696</v>
      </c>
      <c r="AU909" t="n">
        <v>53.14499652902675</v>
      </c>
      <c r="AV909" t="n">
        <v>52.19782843799644</v>
      </c>
      <c r="AW909" t="n">
        <v>59.29533162363696</v>
      </c>
      <c r="AX909" t="n">
        <v>57.60848591802855</v>
      </c>
      <c r="AY909" t="n">
        <v>52.9040262944503</v>
      </c>
      <c r="AZ909" t="n">
        <v>52.29207714118793</v>
      </c>
      <c r="BA909" t="n">
        <v>52.06077132494431</v>
      </c>
      <c r="BB909" t="n">
        <v>52.83387898695236</v>
      </c>
      <c r="BC909" t="n">
        <v>52.06914112427854</v>
      </c>
      <c r="BD909" t="n">
        <v>49.67057685224869</v>
      </c>
      <c r="BE909" t="n">
        <v>50.47202404578672</v>
      </c>
      <c r="BF909" t="n">
        <v>57.42229565377112</v>
      </c>
      <c r="BG909" t="n">
        <v>53.48171058014265</v>
      </c>
      <c r="BH909" t="n">
        <v>56.10728681390302</v>
      </c>
      <c r="BI909" t="n">
        <v>58.58414323834845</v>
      </c>
      <c r="BJ909" t="n">
        <v>46.05188352425439</v>
      </c>
      <c r="BK909" t="n">
        <v>51.87052488119851</v>
      </c>
      <c r="BL909" t="n">
        <v>51.8781322651576</v>
      </c>
      <c r="BM909" t="n">
        <v>51.90262255567239</v>
      </c>
      <c r="BN909" t="n">
        <v>51.96731962544411</v>
      </c>
      <c r="BO909" t="n">
        <v>56.73629547471059</v>
      </c>
      <c r="BP909" t="n">
        <v>38.67086845019802</v>
      </c>
      <c r="BQ909" t="n">
        <v>38.67086845019802</v>
      </c>
      <c r="BR909" t="n">
        <v>38.67086845019802</v>
      </c>
    </row>
    <row r="910">
      <c r="A910" t="inlineStr">
        <is>
          <t>2024-09-06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</row>
    <row r="911">
      <c r="A911" t="inlineStr">
        <is>
          <t>2024-09-09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</row>
    <row r="912">
      <c r="A912" t="inlineStr">
        <is>
          <t>2024-09-10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</row>
    <row r="913">
      <c r="A913" t="inlineStr">
        <is>
          <t>2024-09-11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</row>
    <row r="914">
      <c r="A914" t="inlineStr">
        <is>
          <t>2024-09-12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</row>
    <row r="915">
      <c r="A915" t="inlineStr">
        <is>
          <t>2024-09-13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</row>
    <row r="916">
      <c r="A916" t="inlineStr">
        <is>
          <t>2024-09-16</t>
        </is>
      </c>
      <c r="B916" t="n">
        <v>7.99069777003608</v>
      </c>
      <c r="C916" t="n">
        <v>7.210380715190722</v>
      </c>
      <c r="D916" t="n">
        <v>7.210380715190722</v>
      </c>
      <c r="E916" t="n">
        <v>7.04171663967484</v>
      </c>
      <c r="F916" t="n">
        <v>7.05436066759681</v>
      </c>
      <c r="G916" t="n">
        <v>5.993023327527061</v>
      </c>
      <c r="H916" t="n">
        <v>5.993023327527061</v>
      </c>
      <c r="I916" t="n">
        <v>5.993023327527061</v>
      </c>
      <c r="J916" t="n">
        <v>5.993023327527061</v>
      </c>
      <c r="K916" t="n">
        <v>6.394631432408949</v>
      </c>
      <c r="L916" t="n">
        <v>6.394631432408881</v>
      </c>
      <c r="M916" t="n">
        <v>6.562476380170376</v>
      </c>
      <c r="N916" t="n">
        <v>6.562476380170445</v>
      </c>
      <c r="O916" t="n">
        <v>6.704482429547642</v>
      </c>
      <c r="P916" t="n">
        <v>6.117877980184215</v>
      </c>
      <c r="Q916" t="n">
        <v>6.11787798018401</v>
      </c>
      <c r="R916" t="n">
        <v>6.117877980183419</v>
      </c>
      <c r="S916" t="n">
        <v>6.730626198607117</v>
      </c>
      <c r="T916" t="n">
        <v>6.117877980184215</v>
      </c>
      <c r="U916" t="n">
        <v>6.11787798018401</v>
      </c>
      <c r="V916" t="n">
        <v>6.117877980183419</v>
      </c>
      <c r="W916" t="n">
        <v>6.721372512952674</v>
      </c>
      <c r="X916" t="n">
        <v>6.117877980184215</v>
      </c>
      <c r="Y916" t="n">
        <v>6.740314502517995</v>
      </c>
      <c r="Z916" t="n">
        <v>6.117877980184215</v>
      </c>
      <c r="AA916" t="n">
        <v>9.189302435541492</v>
      </c>
      <c r="AB916" t="n">
        <v>8.879297159922338</v>
      </c>
      <c r="AC916" t="n">
        <v>9.051577022679796</v>
      </c>
      <c r="AD916" t="n">
        <v>9.085689868886215</v>
      </c>
      <c r="AE916" t="n">
        <v>9.189302435541492</v>
      </c>
      <c r="AF916" t="n">
        <v>9.097431419622675</v>
      </c>
      <c r="AG916" t="n">
        <v>9.189302435541492</v>
      </c>
      <c r="AH916" t="n">
        <v>8.973341743934329</v>
      </c>
      <c r="AI916" t="n">
        <v>7.997886785233099</v>
      </c>
      <c r="AJ916" t="n">
        <v>8.138379706167999</v>
      </c>
      <c r="AK916" t="n">
        <v>8.217572301117375</v>
      </c>
      <c r="AL916" t="n">
        <v>8.360733028185415</v>
      </c>
      <c r="AM916" t="n">
        <v>8.202497525868241</v>
      </c>
      <c r="AN916" t="n">
        <v>9.189302435541492</v>
      </c>
      <c r="AO916" t="n">
        <v>8.625720149414745</v>
      </c>
      <c r="AP916" t="n">
        <v>8.26959236090932</v>
      </c>
      <c r="AQ916" t="n">
        <v>9.189302435541492</v>
      </c>
      <c r="AR916" t="n">
        <v>8.225660662399532</v>
      </c>
      <c r="AS916" t="n">
        <v>8.075984290319083</v>
      </c>
      <c r="AT916" t="n">
        <v>9.189302435541492</v>
      </c>
      <c r="AU916" t="n">
        <v>8.040336653710016</v>
      </c>
      <c r="AV916" t="n">
        <v>8.089365871832809</v>
      </c>
      <c r="AW916" t="n">
        <v>6.120694250544648</v>
      </c>
      <c r="AX916" t="n">
        <v>7.159418849930027</v>
      </c>
      <c r="AY916" t="n">
        <v>7.29314059449389</v>
      </c>
      <c r="AZ916" t="n">
        <v>8.103972077988827</v>
      </c>
      <c r="BA916" t="n">
        <v>8.068125426281846</v>
      </c>
      <c r="BB916" t="n">
        <v>7.657871043088213</v>
      </c>
      <c r="BC916" t="n">
        <v>7.720320724780116</v>
      </c>
      <c r="BD916" t="n">
        <v>7.697704698579835</v>
      </c>
      <c r="BE916" t="n">
        <v>7.82190909116647</v>
      </c>
      <c r="BF916" t="n">
        <v>6.600497134437886</v>
      </c>
      <c r="BG916" t="n">
        <v>6.846778244922694</v>
      </c>
      <c r="BH916" t="n">
        <v>8.695234738599474</v>
      </c>
      <c r="BI916" t="n">
        <v>9.079085914575861</v>
      </c>
      <c r="BJ916" t="n">
        <v>7.136897186388437</v>
      </c>
      <c r="BK916" t="n">
        <v>8.03864195665623</v>
      </c>
      <c r="BL916" t="n">
        <v>8.039820912065181</v>
      </c>
      <c r="BM916" t="n">
        <v>8.043616298314189</v>
      </c>
      <c r="BN916" t="n">
        <v>8.053642735886024</v>
      </c>
      <c r="BO916" t="n">
        <v>8.792715445097986</v>
      </c>
      <c r="BP916" t="n">
        <v>5.993023327527061</v>
      </c>
      <c r="BQ916" t="n">
        <v>5.993023327527061</v>
      </c>
      <c r="BR916" t="n">
        <v>5.993023327527061</v>
      </c>
    </row>
    <row r="917">
      <c r="A917" t="inlineStr">
        <is>
          <t>2024-09-17</t>
        </is>
      </c>
      <c r="B917" t="n">
        <v>11.15746047489406</v>
      </c>
      <c r="C917" t="n">
        <v>11.88177543274016</v>
      </c>
      <c r="D917" t="n">
        <v>11.88177543274016</v>
      </c>
      <c r="E917" t="n">
        <v>10.98950762076674</v>
      </c>
      <c r="F917" t="n">
        <v>11.00716255477161</v>
      </c>
      <c r="G917" t="n">
        <v>9.904001275045573</v>
      </c>
      <c r="H917" t="n">
        <v>9.904001275046005</v>
      </c>
      <c r="I917" t="n">
        <v>12.83107954612817</v>
      </c>
      <c r="J917" t="n">
        <v>12.83107954612817</v>
      </c>
      <c r="K917" t="n">
        <v>12.83107954612817</v>
      </c>
      <c r="L917" t="n">
        <v>12.83107954612817</v>
      </c>
      <c r="M917" t="n">
        <v>12.83107954612817</v>
      </c>
      <c r="N917" t="n">
        <v>12.83107954612817</v>
      </c>
      <c r="O917" t="n">
        <v>12.15087519770649</v>
      </c>
      <c r="P917" t="n">
        <v>12.83107954612817</v>
      </c>
      <c r="Q917" t="n">
        <v>12.83107954612817</v>
      </c>
      <c r="R917" t="n">
        <v>12.83107954612817</v>
      </c>
      <c r="S917" t="n">
        <v>9.398014784622033</v>
      </c>
      <c r="T917" t="n">
        <v>8.542430676091241</v>
      </c>
      <c r="U917" t="n">
        <v>8.542430676090955</v>
      </c>
      <c r="V917" t="n">
        <v>8.542430676090131</v>
      </c>
      <c r="W917" t="n">
        <v>12.17445892511462</v>
      </c>
      <c r="X917" t="n">
        <v>12.83107954612817</v>
      </c>
      <c r="Y917" t="n">
        <v>9.411542622999267</v>
      </c>
      <c r="Z917" t="n">
        <v>8.542430676091241</v>
      </c>
      <c r="AA917" t="n">
        <v>12.83107954612817</v>
      </c>
      <c r="AB917" t="n">
        <v>12.39821727185976</v>
      </c>
      <c r="AC917" t="n">
        <v>12.5782225371826</v>
      </c>
      <c r="AD917" t="n">
        <v>12.6864046816259</v>
      </c>
      <c r="AE917" t="n">
        <v>12.83107954612817</v>
      </c>
      <c r="AF917" t="n">
        <v>12.70279948118236</v>
      </c>
      <c r="AG917" t="n">
        <v>12.83107954612817</v>
      </c>
      <c r="AH917" t="n">
        <v>12.52953230331125</v>
      </c>
      <c r="AI917" t="n">
        <v>10.27361688857955</v>
      </c>
      <c r="AJ917" t="n">
        <v>10.46978801874188</v>
      </c>
      <c r="AK917" t="n">
        <v>11.47424677893773</v>
      </c>
      <c r="AL917" t="n">
        <v>11.67414298322272</v>
      </c>
      <c r="AM917" t="n">
        <v>11.45319777747995</v>
      </c>
      <c r="AN917" t="n">
        <v>12.83107954612817</v>
      </c>
      <c r="AO917" t="n">
        <v>10.26083036036347</v>
      </c>
      <c r="AP917" t="n">
        <v>10.55868719076516</v>
      </c>
      <c r="AQ917" t="n">
        <v>12.83107954612817</v>
      </c>
      <c r="AR917" t="n">
        <v>11.48554060757566</v>
      </c>
      <c r="AS917" t="n">
        <v>11.27654656805944</v>
      </c>
      <c r="AT917" t="n">
        <v>12.83107954612817</v>
      </c>
      <c r="AU917" t="n">
        <v>11.22677155366951</v>
      </c>
      <c r="AV917" t="n">
        <v>11.29523135268373</v>
      </c>
      <c r="AW917" t="n">
        <v>8.546363051728196</v>
      </c>
      <c r="AX917" t="n">
        <v>11.35277203975018</v>
      </c>
      <c r="AY917" t="n">
        <v>11.44804744500242</v>
      </c>
      <c r="AZ917" t="n">
        <v>11.31562608823299</v>
      </c>
      <c r="BA917" t="n">
        <v>11.26557318783702</v>
      </c>
      <c r="BB917" t="n">
        <v>11.29218340717049</v>
      </c>
      <c r="BC917" t="n">
        <v>11.26738435168587</v>
      </c>
      <c r="BD917" t="n">
        <v>10.97141888254674</v>
      </c>
      <c r="BE917" t="n">
        <v>11.14484624032896</v>
      </c>
      <c r="BF917" t="n">
        <v>11.39486358457222</v>
      </c>
      <c r="BG917" t="n">
        <v>11.57305413303841</v>
      </c>
      <c r="BH917" t="n">
        <v>12.14120978015808</v>
      </c>
      <c r="BI917" t="n">
        <v>12.67718353957845</v>
      </c>
      <c r="BJ917" t="n">
        <v>12.75465858397143</v>
      </c>
      <c r="BK917" t="n">
        <v>11.22440523774333</v>
      </c>
      <c r="BL917" t="n">
        <v>11.22605142043671</v>
      </c>
      <c r="BM917" t="n">
        <v>11.23135094161483</v>
      </c>
      <c r="BN917" t="n">
        <v>11.2453509181039</v>
      </c>
      <c r="BO917" t="n">
        <v>12.27732269058505</v>
      </c>
      <c r="BP917" t="n">
        <v>12.83107954612817</v>
      </c>
      <c r="BQ917" t="n">
        <v>12.83107954612817</v>
      </c>
      <c r="BR917" t="n">
        <v>12.83107954612817</v>
      </c>
    </row>
    <row r="918">
      <c r="A918" t="inlineStr">
        <is>
          <t>2024-09-18</t>
        </is>
      </c>
      <c r="B918" t="n">
        <v>-38.6321614897364</v>
      </c>
      <c r="C918" t="n">
        <v>-41.14006662495112</v>
      </c>
      <c r="D918" t="n">
        <v>-41.14006662495112</v>
      </c>
      <c r="E918" t="n">
        <v>-41.71492548818497</v>
      </c>
      <c r="F918" t="n">
        <v>-41.77605483415948</v>
      </c>
      <c r="G918" t="n">
        <v>-35.30639302095784</v>
      </c>
      <c r="H918" t="n">
        <v>-35.30639302095933</v>
      </c>
      <c r="I918" t="n">
        <v>-28.9741211173023</v>
      </c>
      <c r="J918" t="n">
        <v>-28.9741211173023</v>
      </c>
      <c r="K918" t="n">
        <v>-30.91575245037098</v>
      </c>
      <c r="L918" t="n">
        <v>-30.91575245037065</v>
      </c>
      <c r="M918" t="n">
        <v>-31.72722265156801</v>
      </c>
      <c r="N918" t="n">
        <v>-31.72722265156834</v>
      </c>
      <c r="O918" t="n">
        <v>-32.41377103444312</v>
      </c>
      <c r="P918" t="n">
        <v>-29.57774864058108</v>
      </c>
      <c r="Q918" t="n">
        <v>-29.57774864058009</v>
      </c>
      <c r="R918" t="n">
        <v>-29.57774864057723</v>
      </c>
      <c r="S918" t="n">
        <v>-32.54016679327702</v>
      </c>
      <c r="T918" t="n">
        <v>-29.57774864058108</v>
      </c>
      <c r="U918" t="n">
        <v>-29.57774864058009</v>
      </c>
      <c r="V918" t="n">
        <v>-29.57774864057723</v>
      </c>
      <c r="W918" t="n">
        <v>-32.49542853776218</v>
      </c>
      <c r="X918" t="n">
        <v>-29.57774864058108</v>
      </c>
      <c r="Y918" t="n">
        <v>-32.5870062723836</v>
      </c>
      <c r="Z918" t="n">
        <v>-29.57774864058108</v>
      </c>
      <c r="AA918" t="n">
        <v>-44.42698571319686</v>
      </c>
      <c r="AB918" t="n">
        <v>-42.92822124793348</v>
      </c>
      <c r="AC918" t="n">
        <v>-43.55301199477358</v>
      </c>
      <c r="AD918" t="n">
        <v>-43.9260560669271</v>
      </c>
      <c r="AE918" t="n">
        <v>-44.42698571319686</v>
      </c>
      <c r="AF918" t="n">
        <v>-43.98282225897253</v>
      </c>
      <c r="AG918" t="n">
        <v>-44.42698571319686</v>
      </c>
      <c r="AH918" t="n">
        <v>-43.38289312532697</v>
      </c>
      <c r="AI918" t="n">
        <v>-32.10864369819068</v>
      </c>
      <c r="AJ918" t="n">
        <v>-32.78787664704207</v>
      </c>
      <c r="AK918" t="n">
        <v>-39.72901858218044</v>
      </c>
      <c r="AL918" t="n">
        <v>-40.42114941809059</v>
      </c>
      <c r="AM918" t="n">
        <v>-39.65613744356074</v>
      </c>
      <c r="AN918" t="n">
        <v>-44.42698571319686</v>
      </c>
      <c r="AO918" t="n">
        <v>-39.61553831920371</v>
      </c>
      <c r="AP918" t="n">
        <v>-39.98051693794656</v>
      </c>
      <c r="AQ918" t="n">
        <v>-29.7220746198277</v>
      </c>
      <c r="AR918" t="n">
        <v>-37.70705424664364</v>
      </c>
      <c r="AS918" t="n">
        <v>-38.03441141968697</v>
      </c>
      <c r="AT918" t="n">
        <v>-44.42698571319686</v>
      </c>
      <c r="AU918" t="n">
        <v>-38.87214771189745</v>
      </c>
      <c r="AV918" t="n">
        <v>-39.10918641949792</v>
      </c>
      <c r="AW918" t="n">
        <v>-29.59136429899967</v>
      </c>
      <c r="AX918" t="n">
        <v>-38.84880182786497</v>
      </c>
      <c r="AY918" t="n">
        <v>-39.49529856436426</v>
      </c>
      <c r="AZ918" t="n">
        <v>-39.17980219439151</v>
      </c>
      <c r="BA918" t="n">
        <v>-39.00649647348147</v>
      </c>
      <c r="BB918" t="n">
        <v>-38.63279176712359</v>
      </c>
      <c r="BC918" t="n">
        <v>-38.93471360893707</v>
      </c>
      <c r="BD918" t="n">
        <v>-37.98800157041233</v>
      </c>
      <c r="BE918" t="n">
        <v>-38.58848531917008</v>
      </c>
      <c r="BF918" t="n">
        <v>-38.52870045424531</v>
      </c>
      <c r="BG918" t="n">
        <v>-39.71938140676464</v>
      </c>
      <c r="BH918" t="n">
        <v>-32.38030499865155</v>
      </c>
      <c r="BI918" t="n">
        <v>-28.9741211173023</v>
      </c>
      <c r="BJ918" t="n">
        <v>-34.50434149494287</v>
      </c>
      <c r="BK918" t="n">
        <v>-38.86395445867449</v>
      </c>
      <c r="BL918" t="n">
        <v>-38.86965428578078</v>
      </c>
      <c r="BM918" t="n">
        <v>-38.88800361880617</v>
      </c>
      <c r="BN918" t="n">
        <v>-38.93647785304568</v>
      </c>
      <c r="BO918" t="n">
        <v>-42.50962966989942</v>
      </c>
      <c r="BP918" t="n">
        <v>-31.82194817363229</v>
      </c>
      <c r="BQ918" t="n">
        <v>-31.82194817363229</v>
      </c>
      <c r="BR918" t="n">
        <v>-28.9741211173023</v>
      </c>
    </row>
    <row r="919">
      <c r="A919" t="inlineStr">
        <is>
          <t>2024-09-19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</row>
    <row r="920">
      <c r="A920" t="inlineStr">
        <is>
          <t>2024-09-20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</row>
    <row r="921">
      <c r="A921" t="inlineStr">
        <is>
          <t>2024-09-23</t>
        </is>
      </c>
      <c r="B921" t="n">
        <v>34.48435110960384</v>
      </c>
      <c r="C921" t="n">
        <v>36.72299057209676</v>
      </c>
      <c r="D921" t="n">
        <v>36.72299057209676</v>
      </c>
      <c r="E921" t="n">
        <v>39.65700377604441</v>
      </c>
      <c r="F921" t="n">
        <v>39.12283051730767</v>
      </c>
      <c r="G921" t="n">
        <v>36.69021889005485</v>
      </c>
      <c r="H921" t="n">
        <v>36.69021889005619</v>
      </c>
      <c r="I921" t="n">
        <v>39.65700377604441</v>
      </c>
      <c r="J921" t="n">
        <v>39.65700377604441</v>
      </c>
      <c r="K921" t="n">
        <v>39.65700377604441</v>
      </c>
      <c r="L921" t="n">
        <v>39.65700377604441</v>
      </c>
      <c r="M921" t="n">
        <v>39.65700377604441</v>
      </c>
      <c r="N921" t="n">
        <v>39.65700377604441</v>
      </c>
      <c r="O921" t="n">
        <v>37.55469692673645</v>
      </c>
      <c r="P921" t="n">
        <v>39.65700377604441</v>
      </c>
      <c r="Q921" t="n">
        <v>39.65700377604441</v>
      </c>
      <c r="R921" t="n">
        <v>39.65700377604441</v>
      </c>
      <c r="S921" t="n">
        <v>39.65700377604441</v>
      </c>
      <c r="T921" t="n">
        <v>39.65700377604441</v>
      </c>
      <c r="U921" t="n">
        <v>39.65700377604441</v>
      </c>
      <c r="V921" t="n">
        <v>39.65700377604441</v>
      </c>
      <c r="W921" t="n">
        <v>37.62758712771411</v>
      </c>
      <c r="X921" t="n">
        <v>39.65700377604441</v>
      </c>
      <c r="Y921" t="n">
        <v>39.65700377604441</v>
      </c>
      <c r="Z921" t="n">
        <v>39.65700377604441</v>
      </c>
      <c r="AA921" t="n">
        <v>39.65700377604441</v>
      </c>
      <c r="AB921" t="n">
        <v>38.31915680974222</v>
      </c>
      <c r="AC921" t="n">
        <v>39.65700377604441</v>
      </c>
      <c r="AD921" t="n">
        <v>39.20985732766965</v>
      </c>
      <c r="AE921" t="n">
        <v>39.65700377604441</v>
      </c>
      <c r="AF921" t="n">
        <v>39.26052871705514</v>
      </c>
      <c r="AG921" t="n">
        <v>36.86734351465909</v>
      </c>
      <c r="AH921" t="n">
        <v>37.67054110750345</v>
      </c>
      <c r="AI921" t="n">
        <v>39.65700377604441</v>
      </c>
      <c r="AJ921" t="n">
        <v>38.86471121699029</v>
      </c>
      <c r="AK921" t="n">
        <v>35.46344219936718</v>
      </c>
      <c r="AL921" t="n">
        <v>32.43514836140643</v>
      </c>
      <c r="AM921" t="n">
        <v>33.12017110760287</v>
      </c>
      <c r="AN921" t="n">
        <v>39.65700377604441</v>
      </c>
      <c r="AO921" t="n">
        <v>35.36214594563467</v>
      </c>
      <c r="AP921" t="n">
        <v>35.68793798912596</v>
      </c>
      <c r="AQ921" t="n">
        <v>26.53091148338377</v>
      </c>
      <c r="AR921" t="n">
        <v>33.65856964269513</v>
      </c>
      <c r="AS921" t="n">
        <v>33.9507795335777</v>
      </c>
      <c r="AT921" t="n">
        <v>39.65700377604441</v>
      </c>
      <c r="AU921" t="n">
        <v>35.54363000120801</v>
      </c>
      <c r="AV921" t="n">
        <v>34.91015941365901</v>
      </c>
      <c r="AW921" t="n">
        <v>39.65700377604441</v>
      </c>
      <c r="AX921" t="n">
        <v>30.89691544679563</v>
      </c>
      <c r="AY921" t="n">
        <v>31.47399991716826</v>
      </c>
      <c r="AZ921" t="n">
        <v>34.97319340092256</v>
      </c>
      <c r="BA921" t="n">
        <v>34.81849495541226</v>
      </c>
      <c r="BB921" t="n">
        <v>33.04801675670556</v>
      </c>
      <c r="BC921" t="n">
        <v>33.31752222570503</v>
      </c>
      <c r="BD921" t="n">
        <v>36.8246428420469</v>
      </c>
      <c r="BE921" t="n">
        <v>35.18731733712099</v>
      </c>
      <c r="BF921" t="n">
        <v>32.08957564630521</v>
      </c>
      <c r="BG921" t="n">
        <v>33.15241703138026</v>
      </c>
      <c r="BH921" t="n">
        <v>37.52482403109769</v>
      </c>
      <c r="BI921" t="n">
        <v>39.18135755384463</v>
      </c>
      <c r="BJ921" t="n">
        <v>30.79972181296144</v>
      </c>
      <c r="BK921" t="n">
        <v>34.69125721626117</v>
      </c>
      <c r="BL921" t="n">
        <v>34.69634507134403</v>
      </c>
      <c r="BM921" t="n">
        <v>34.71272429575897</v>
      </c>
      <c r="BN921" t="n">
        <v>34.75599400806146</v>
      </c>
      <c r="BO921" t="n">
        <v>31.2844829525303</v>
      </c>
      <c r="BP921" t="n">
        <v>39.65700377604441</v>
      </c>
      <c r="BQ921" t="n">
        <v>39.65700377604441</v>
      </c>
      <c r="BR921" t="n">
        <v>39.65700377604441</v>
      </c>
    </row>
    <row r="922">
      <c r="A922" t="inlineStr">
        <is>
          <t>2024-09-24</t>
        </is>
      </c>
      <c r="B922" t="n">
        <v>37.7459687326598</v>
      </c>
      <c r="C922" t="n">
        <v>40.19634440846666</v>
      </c>
      <c r="D922" t="n">
        <v>40.19634440846666</v>
      </c>
      <c r="E922" t="n">
        <v>38.85912665538695</v>
      </c>
      <c r="F922" t="n">
        <v>38.91885374009627</v>
      </c>
      <c r="G922" t="n">
        <v>33.04667426052281</v>
      </c>
      <c r="H922" t="n">
        <v>33.04667426052428</v>
      </c>
      <c r="I922" t="n">
        <v>28.30947654949485</v>
      </c>
      <c r="J922" t="n">
        <v>28.30947654949485</v>
      </c>
      <c r="K922" t="n">
        <v>30.20656831868913</v>
      </c>
      <c r="L922" t="n">
        <v>30.20656831868881</v>
      </c>
      <c r="M922" t="n">
        <v>30.99942400319454</v>
      </c>
      <c r="N922" t="n">
        <v>30.99942400319486</v>
      </c>
      <c r="O922" t="n">
        <v>31.67022348202636</v>
      </c>
      <c r="P922" t="n">
        <v>28.89925731094427</v>
      </c>
      <c r="Q922" t="n">
        <v>28.89925731094331</v>
      </c>
      <c r="R922" t="n">
        <v>28.89925731094051</v>
      </c>
      <c r="S922" t="n">
        <v>41.23021200028901</v>
      </c>
      <c r="T922" t="n">
        <v>43.40786404255877</v>
      </c>
      <c r="U922" t="n">
        <v>43.40786404255877</v>
      </c>
      <c r="V922" t="n">
        <v>43.40786404255877</v>
      </c>
      <c r="W922" t="n">
        <v>31.75000782357523</v>
      </c>
      <c r="X922" t="n">
        <v>28.89925731094427</v>
      </c>
      <c r="Y922" t="n">
        <v>41.27597701693922</v>
      </c>
      <c r="Z922" t="n">
        <v>43.40786404255877</v>
      </c>
      <c r="AA922" t="n">
        <v>43.40786404255877</v>
      </c>
      <c r="AB922" t="n">
        <v>41.94348010798439</v>
      </c>
      <c r="AC922" t="n">
        <v>43.40786404255877</v>
      </c>
      <c r="AD922" t="n">
        <v>42.91842534598509</v>
      </c>
      <c r="AE922" t="n">
        <v>43.40786404255877</v>
      </c>
      <c r="AF922" t="n">
        <v>42.97388936423807</v>
      </c>
      <c r="AG922" t="n">
        <v>43.40786404255877</v>
      </c>
      <c r="AH922" t="n">
        <v>42.38772215414259</v>
      </c>
      <c r="AI922" t="n">
        <v>37.10361126018022</v>
      </c>
      <c r="AJ922" t="n">
        <v>37.76726311554815</v>
      </c>
      <c r="AK922" t="n">
        <v>38.81766474756149</v>
      </c>
      <c r="AL922" t="n">
        <v>35.50294717733182</v>
      </c>
      <c r="AM922" t="n">
        <v>36.25276111690427</v>
      </c>
      <c r="AN922" t="n">
        <v>43.40786404255877</v>
      </c>
      <c r="AO922" t="n">
        <v>34.7126465583185</v>
      </c>
      <c r="AP922" t="n">
        <v>35.7203036889397</v>
      </c>
      <c r="AQ922" t="n">
        <v>43.40786404255877</v>
      </c>
      <c r="AR922" t="n">
        <v>36.84208275461497</v>
      </c>
      <c r="AS922" t="n">
        <v>37.16193060007887</v>
      </c>
      <c r="AT922" t="n">
        <v>43.40786404255877</v>
      </c>
      <c r="AU922" t="n">
        <v>36.67956943133836</v>
      </c>
      <c r="AV922" t="n">
        <v>37.03633209280166</v>
      </c>
      <c r="AW922" t="n">
        <v>43.40786404255877</v>
      </c>
      <c r="AX922" t="n">
        <v>38.40671265702992</v>
      </c>
      <c r="AY922" t="n">
        <v>38.72903174350435</v>
      </c>
      <c r="AZ922" t="n">
        <v>38.28104697103732</v>
      </c>
      <c r="BA922" t="n">
        <v>38.1117167531462</v>
      </c>
      <c r="BB922" t="n">
        <v>38.20173979281466</v>
      </c>
      <c r="BC922" t="n">
        <v>38.11784396588987</v>
      </c>
      <c r="BD922" t="n">
        <v>37.11658535787507</v>
      </c>
      <c r="BE922" t="n">
        <v>37.7032944606288</v>
      </c>
      <c r="BF922" t="n">
        <v>38.54910940926014</v>
      </c>
      <c r="BG922" t="n">
        <v>39.15193250560852</v>
      </c>
      <c r="BH922" t="n">
        <v>41.07401731511504</v>
      </c>
      <c r="BI922" t="n">
        <v>42.88722999107563</v>
      </c>
      <c r="BJ922" t="n">
        <v>43.14933001014352</v>
      </c>
      <c r="BK922" t="n">
        <v>37.97244454505545</v>
      </c>
      <c r="BL922" t="n">
        <v>37.97801362241066</v>
      </c>
      <c r="BM922" t="n">
        <v>37.9959420355238</v>
      </c>
      <c r="BN922" t="n">
        <v>38.04330430725251</v>
      </c>
      <c r="BO922" t="n">
        <v>40.7516751016411</v>
      </c>
      <c r="BP922" t="n">
        <v>43.40786404255877</v>
      </c>
      <c r="BQ922" t="n">
        <v>43.40786404255877</v>
      </c>
      <c r="BR922" t="n">
        <v>43.40786404255877</v>
      </c>
    </row>
    <row r="923">
      <c r="A923" t="inlineStr">
        <is>
          <t>2024-09-25</t>
        </is>
      </c>
      <c r="B923" t="n">
        <v>36.51978828631935</v>
      </c>
      <c r="C923" t="n">
        <v>31.23209407982383</v>
      </c>
      <c r="D923" t="n">
        <v>31.23209407982383</v>
      </c>
      <c r="E923" t="n">
        <v>31.77552015722288</v>
      </c>
      <c r="F923" t="n">
        <v>31.83330700338895</v>
      </c>
      <c r="G923" t="n">
        <v>27.38984121473951</v>
      </c>
      <c r="H923" t="n">
        <v>27.38984121473951</v>
      </c>
      <c r="I923" t="n">
        <v>33.79602599866832</v>
      </c>
      <c r="J923" t="n">
        <v>33.79602599866614</v>
      </c>
      <c r="K923" t="n">
        <v>29.22530582452043</v>
      </c>
      <c r="L923" t="n">
        <v>29.22530582452012</v>
      </c>
      <c r="M923" t="n">
        <v>29.99240553640804</v>
      </c>
      <c r="N923" t="n">
        <v>29.99240553640835</v>
      </c>
      <c r="O923" t="n">
        <v>30.64141404703914</v>
      </c>
      <c r="P923" t="n">
        <v>27.96046290671481</v>
      </c>
      <c r="Q923" t="n">
        <v>27.96046290671387</v>
      </c>
      <c r="R923" t="n">
        <v>27.96046290671117</v>
      </c>
      <c r="S923" t="n">
        <v>30.76089859501425</v>
      </c>
      <c r="T923" t="n">
        <v>27.96046290671481</v>
      </c>
      <c r="U923" t="n">
        <v>27.96046290671387</v>
      </c>
      <c r="V923" t="n">
        <v>27.96046290671117</v>
      </c>
      <c r="W923" t="n">
        <v>30.71860658864708</v>
      </c>
      <c r="X923" t="n">
        <v>27.96046290671481</v>
      </c>
      <c r="Y923" t="n">
        <v>30.80517693188309</v>
      </c>
      <c r="Z923" t="n">
        <v>27.96046290671481</v>
      </c>
      <c r="AA923" t="n">
        <v>41.99775652926724</v>
      </c>
      <c r="AB923" t="n">
        <v>40.58094320969622</v>
      </c>
      <c r="AC923" t="n">
        <v>41.99775652926724</v>
      </c>
      <c r="AD923" t="n">
        <v>41.52421728314009</v>
      </c>
      <c r="AE923" t="n">
        <v>41.99775652926724</v>
      </c>
      <c r="AF923" t="n">
        <v>41.57787954886318</v>
      </c>
      <c r="AG923" t="n">
        <v>41.99775652926724</v>
      </c>
      <c r="AH923" t="n">
        <v>41.0107540217722</v>
      </c>
      <c r="AI923" t="n">
        <v>28.84686442517001</v>
      </c>
      <c r="AJ923" t="n">
        <v>29.48895750338763</v>
      </c>
      <c r="AK923" t="n">
        <v>37.55667018087878</v>
      </c>
      <c r="AL923" t="n">
        <v>34.34963144381256</v>
      </c>
      <c r="AM923" t="n">
        <v>35.07508762487551</v>
      </c>
      <c r="AN923" t="n">
        <v>41.99775652926724</v>
      </c>
      <c r="AO923" t="n">
        <v>33.58500379593501</v>
      </c>
      <c r="AP923" t="n">
        <v>34.55992711386924</v>
      </c>
      <c r="AQ923" t="n">
        <v>41.99775652926724</v>
      </c>
      <c r="AR923" t="n">
        <v>35.645265107779</v>
      </c>
      <c r="AS923" t="n">
        <v>35.95472267351025</v>
      </c>
      <c r="AT923" t="n">
        <v>41.99775652926724</v>
      </c>
      <c r="AU923" t="n">
        <v>35.48803104122734</v>
      </c>
      <c r="AV923" t="n">
        <v>35.8332042425666</v>
      </c>
      <c r="AW923" t="n">
        <v>41.99775652926724</v>
      </c>
      <c r="AX923" t="n">
        <v>36.72458291798484</v>
      </c>
      <c r="AY923" t="n">
        <v>37.33572977165035</v>
      </c>
      <c r="AZ923" t="n">
        <v>37.03748447052817</v>
      </c>
      <c r="BA923" t="n">
        <v>36.87365495666252</v>
      </c>
      <c r="BB923" t="n">
        <v>36.5203841006837</v>
      </c>
      <c r="BC923" t="n">
        <v>36.80579711711493</v>
      </c>
      <c r="BD923" t="n">
        <v>35.91085047468545</v>
      </c>
      <c r="BE923" t="n">
        <v>36.4785002910136</v>
      </c>
      <c r="BF923" t="n">
        <v>36.42198441083541</v>
      </c>
      <c r="BG923" t="n">
        <v>37.54755995788605</v>
      </c>
      <c r="BH923" t="n">
        <v>30.6097779051625</v>
      </c>
      <c r="BI923" t="n">
        <v>27.38984121473951</v>
      </c>
      <c r="BJ923" t="n">
        <v>32.61767392147996</v>
      </c>
      <c r="BK923" t="n">
        <v>36.73890701603695</v>
      </c>
      <c r="BL923" t="n">
        <v>36.744295181523</v>
      </c>
      <c r="BM923" t="n">
        <v>36.7616411888765</v>
      </c>
      <c r="BN923" t="n">
        <v>36.80746489388039</v>
      </c>
      <c r="BO923" t="n">
        <v>40.18523985739217</v>
      </c>
      <c r="BP923" t="n">
        <v>41.99775652926724</v>
      </c>
      <c r="BQ923" t="n">
        <v>41.99775652926724</v>
      </c>
      <c r="BR923" t="n">
        <v>29.94886165194217</v>
      </c>
    </row>
    <row r="924">
      <c r="A924" t="inlineStr">
        <is>
          <t>2024-09-26</t>
        </is>
      </c>
      <c r="B924" t="n">
        <v>-39.55111832986726</v>
      </c>
      <c r="C924" t="n">
        <v>-35.68882581684897</v>
      </c>
      <c r="D924" t="n">
        <v>-35.68882581684897</v>
      </c>
      <c r="E924" t="n">
        <v>-36.27735905045473</v>
      </c>
      <c r="F924" t="n">
        <v>-36.33994250172519</v>
      </c>
      <c r="G924" t="n">
        <v>-39.14682293149346</v>
      </c>
      <c r="H924" t="n">
        <v>-39.14682293149499</v>
      </c>
      <c r="I924" t="n">
        <v>-45.48378607934734</v>
      </c>
      <c r="J924" t="n">
        <v>-45.48378607934734</v>
      </c>
      <c r="K924" t="n">
        <v>-45.48378607934734</v>
      </c>
      <c r="L924" t="n">
        <v>-45.48378607934734</v>
      </c>
      <c r="M924" t="n">
        <v>-45.48378607934734</v>
      </c>
      <c r="N924" t="n">
        <v>-45.48378607934734</v>
      </c>
      <c r="O924" t="n">
        <v>-33.18480882932423</v>
      </c>
      <c r="P924" t="n">
        <v>-30.2813249713063</v>
      </c>
      <c r="Q924" t="n">
        <v>-30.28132497130529</v>
      </c>
      <c r="R924" t="n">
        <v>-30.28132497130237</v>
      </c>
      <c r="S924" t="n">
        <v>-33.31421120861799</v>
      </c>
      <c r="T924" t="n">
        <v>-30.2813249713063</v>
      </c>
      <c r="U924" t="n">
        <v>-30.28132497130529</v>
      </c>
      <c r="V924" t="n">
        <v>-30.28132497130237</v>
      </c>
      <c r="W924" t="n">
        <v>-33.26840874845253</v>
      </c>
      <c r="X924" t="n">
        <v>-30.2813249713063</v>
      </c>
      <c r="Y924" t="n">
        <v>-33.36216487492129</v>
      </c>
      <c r="Z924" t="n">
        <v>-30.2813249713063</v>
      </c>
      <c r="AA924" t="n">
        <v>-45.48378607934734</v>
      </c>
      <c r="AB924" t="n">
        <v>-43.94936997555308</v>
      </c>
      <c r="AC924" t="n">
        <v>-45.48378607934734</v>
      </c>
      <c r="AD924" t="n">
        <v>-44.97094064304378</v>
      </c>
      <c r="AE924" t="n">
        <v>-45.48378607934734</v>
      </c>
      <c r="AF924" t="n">
        <v>-45.02905715250498</v>
      </c>
      <c r="AG924" t="n">
        <v>-45.48378607934734</v>
      </c>
      <c r="AH924" t="n">
        <v>-44.41485729312993</v>
      </c>
      <c r="AI924" t="n">
        <v>-29.66333874740045</v>
      </c>
      <c r="AJ924" t="n">
        <v>-29.66333874740045</v>
      </c>
      <c r="AK924" t="n">
        <v>-35.73017695729104</v>
      </c>
      <c r="AL924" t="n">
        <v>-37.20082732052671</v>
      </c>
      <c r="AM924" t="n">
        <v>-37.98650009155705</v>
      </c>
      <c r="AN924" t="n">
        <v>-45.48378607934734</v>
      </c>
      <c r="AO924" t="n">
        <v>-36.37273164969769</v>
      </c>
      <c r="AP924" t="n">
        <v>-37.42857861156543</v>
      </c>
      <c r="AQ924" t="n">
        <v>-45.48378607934734</v>
      </c>
      <c r="AR924" t="n">
        <v>-38.60400523475609</v>
      </c>
      <c r="AS924" t="n">
        <v>-38.93914936824205</v>
      </c>
      <c r="AT924" t="n">
        <v>-45.48378607934734</v>
      </c>
      <c r="AU924" t="n">
        <v>-40.76603650109825</v>
      </c>
      <c r="AV924" t="n">
        <v>-40.03949041974649</v>
      </c>
      <c r="AW924" t="n">
        <v>-45.48378607934734</v>
      </c>
      <c r="AX924" t="n">
        <v>-44.18985404250932</v>
      </c>
      <c r="AY924" t="n">
        <v>-40.58119499164296</v>
      </c>
      <c r="AZ924" t="n">
        <v>-40.11178595696394</v>
      </c>
      <c r="BA924" t="n">
        <v>-39.93435775179408</v>
      </c>
      <c r="BB924" t="n">
        <v>-40.52738695919058</v>
      </c>
      <c r="BC924" t="n">
        <v>-39.94077799015048</v>
      </c>
      <c r="BD924" t="n">
        <v>-38.89163555152692</v>
      </c>
      <c r="BE924" t="n">
        <v>-39.5064032188393</v>
      </c>
      <c r="BF924" t="n">
        <v>-44.83776166401083</v>
      </c>
      <c r="BG924" t="n">
        <v>-41.024320407293</v>
      </c>
      <c r="BH924" t="n">
        <v>-43.03832630761197</v>
      </c>
      <c r="BI924" t="n">
        <v>-44.93825341273039</v>
      </c>
      <c r="BJ924" t="n">
        <v>-35.32510842612825</v>
      </c>
      <c r="BK924" t="n">
        <v>-39.78842503984612</v>
      </c>
      <c r="BL924" t="n">
        <v>-39.79426045074853</v>
      </c>
      <c r="BM924" t="n">
        <v>-39.81304626582529</v>
      </c>
      <c r="BN924" t="n">
        <v>-39.86267357375797</v>
      </c>
      <c r="BO924" t="n">
        <v>-43.52082121213198</v>
      </c>
      <c r="BP924" t="n">
        <v>-29.66333874740045</v>
      </c>
      <c r="BQ924" t="n">
        <v>-29.66333874740045</v>
      </c>
      <c r="BR924" t="n">
        <v>-29.66333874740045</v>
      </c>
    </row>
    <row r="925">
      <c r="A925" t="inlineStr">
        <is>
          <t>2024-09-27</t>
        </is>
      </c>
      <c r="B925" t="n">
        <v>26.25537116491961</v>
      </c>
      <c r="C925" t="n">
        <v>23.69145065498531</v>
      </c>
      <c r="D925" t="n">
        <v>23.69145065498531</v>
      </c>
      <c r="E925" t="n">
        <v>23.13726402043843</v>
      </c>
      <c r="F925" t="n">
        <v>23.17880903386089</v>
      </c>
      <c r="G925" t="n">
        <v>20.02532107010623</v>
      </c>
      <c r="H925" t="n">
        <v>20.02532107010724</v>
      </c>
      <c r="I925" t="n">
        <v>19.69152837368971</v>
      </c>
      <c r="J925" t="n">
        <v>19.69152837368971</v>
      </c>
      <c r="K925" t="n">
        <v>21.01110898604296</v>
      </c>
      <c r="L925" t="n">
        <v>21.01110898604273</v>
      </c>
      <c r="M925" t="n">
        <v>21.56260417813466</v>
      </c>
      <c r="N925" t="n">
        <v>21.56260417813489</v>
      </c>
      <c r="O925" t="n">
        <v>22.02919941691907</v>
      </c>
      <c r="P925" t="n">
        <v>20.10176854814269</v>
      </c>
      <c r="Q925" t="n">
        <v>20.10176854814202</v>
      </c>
      <c r="R925" t="n">
        <v>20.10176854814008</v>
      </c>
      <c r="S925" t="n">
        <v>22.11510109660472</v>
      </c>
      <c r="T925" t="n">
        <v>20.10176854814269</v>
      </c>
      <c r="U925" t="n">
        <v>20.10176854814202</v>
      </c>
      <c r="V925" t="n">
        <v>20.10176854814008</v>
      </c>
      <c r="W925" t="n">
        <v>22.08469587311949</v>
      </c>
      <c r="X925" t="n">
        <v>20.10176854814269</v>
      </c>
      <c r="Y925" t="n">
        <v>22.14693436354324</v>
      </c>
      <c r="Z925" t="n">
        <v>20.10176854814269</v>
      </c>
      <c r="AA925" t="n">
        <v>30.19367683965755</v>
      </c>
      <c r="AB925" t="n">
        <v>29.17507948950056</v>
      </c>
      <c r="AC925" t="n">
        <v>30.19367683965755</v>
      </c>
      <c r="AD925" t="n">
        <v>29.85323267906305</v>
      </c>
      <c r="AE925" t="n">
        <v>30.19367683965755</v>
      </c>
      <c r="AF925" t="n">
        <v>29.89181238530516</v>
      </c>
      <c r="AG925" t="n">
        <v>27.18291012537287</v>
      </c>
      <c r="AH925" t="n">
        <v>27.79444116018552</v>
      </c>
      <c r="AI925" t="n">
        <v>30.19367683965755</v>
      </c>
      <c r="AJ925" t="n">
        <v>29.59044857698693</v>
      </c>
      <c r="AK925" t="n">
        <v>27.00082233737455</v>
      </c>
      <c r="AL925" t="n">
        <v>27.12056540233456</v>
      </c>
      <c r="AM925" t="n">
        <v>26.95129051540051</v>
      </c>
      <c r="AN925" t="n">
        <v>19.99257680245975</v>
      </c>
      <c r="AO925" t="n">
        <v>24.14545049725366</v>
      </c>
      <c r="AP925" t="n">
        <v>24.84635745128676</v>
      </c>
      <c r="AQ925" t="n">
        <v>30.19367683965755</v>
      </c>
      <c r="AR925" t="n">
        <v>25.62664543231444</v>
      </c>
      <c r="AS925" t="n">
        <v>25.8491254528547</v>
      </c>
      <c r="AT925" t="n">
        <v>30.19367683965755</v>
      </c>
      <c r="AU925" t="n">
        <v>27.06187497233754</v>
      </c>
      <c r="AV925" t="n">
        <v>26.57956908972731</v>
      </c>
      <c r="AW925" t="n">
        <v>30.19367683965755</v>
      </c>
      <c r="AX925" t="n">
        <v>26.15740704180819</v>
      </c>
      <c r="AY925" t="n">
        <v>26.59678219243774</v>
      </c>
      <c r="AZ925" t="n">
        <v>26.62756131455848</v>
      </c>
      <c r="BA925" t="n">
        <v>26.50977846596726</v>
      </c>
      <c r="BB925" t="n">
        <v>26.83930440223596</v>
      </c>
      <c r="BC925" t="n">
        <v>26.51404043751529</v>
      </c>
      <c r="BD925" t="n">
        <v>25.81758417296185</v>
      </c>
      <c r="BE925" t="n">
        <v>26.22568776059895</v>
      </c>
      <c r="BF925" t="n">
        <v>26.52336312701103</v>
      </c>
      <c r="BG925" t="n">
        <v>27.2333325722595</v>
      </c>
      <c r="BH925" t="n">
        <v>22.00645507238221</v>
      </c>
      <c r="BI925" t="n">
        <v>19.69152837368971</v>
      </c>
      <c r="BJ925" t="n">
        <v>23.45000273907904</v>
      </c>
      <c r="BK925" t="n">
        <v>26.41290339190891</v>
      </c>
      <c r="BL925" t="n">
        <v>26.41677713519638</v>
      </c>
      <c r="BM925" t="n">
        <v>26.42924779514996</v>
      </c>
      <c r="BN925" t="n">
        <v>26.46219208205536</v>
      </c>
      <c r="BO925" t="n">
        <v>23.69844785514216</v>
      </c>
      <c r="BP925" t="n">
        <v>19.69152837368971</v>
      </c>
      <c r="BQ925" t="n">
        <v>19.69152837368971</v>
      </c>
      <c r="BR925" t="n">
        <v>19.69152837368971</v>
      </c>
    </row>
    <row r="926">
      <c r="A926" t="inlineStr">
        <is>
          <t>2024-09-30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</row>
    <row r="927">
      <c r="A927" t="inlineStr">
        <is>
          <t>2024-10-01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</row>
    <row r="928">
      <c r="A928" t="inlineStr">
        <is>
          <t>2024-10-03</t>
        </is>
      </c>
      <c r="B928" t="n">
        <v>-6.854465701123218</v>
      </c>
      <c r="C928" t="n">
        <v>-6.854465701123218</v>
      </c>
      <c r="D928" t="n">
        <v>-6.854465701123218</v>
      </c>
      <c r="E928" t="n">
        <v>-6.854465701123218</v>
      </c>
      <c r="F928" t="n">
        <v>-6.854465701123218</v>
      </c>
      <c r="G928" t="n">
        <v>-6.854465701123218</v>
      </c>
      <c r="H928" t="n">
        <v>-6.854465701123218</v>
      </c>
      <c r="I928" t="n">
        <v>-6.854465701123218</v>
      </c>
      <c r="J928" t="n">
        <v>-6.854465701123218</v>
      </c>
      <c r="K928" t="n">
        <v>-6.854465701123218</v>
      </c>
      <c r="L928" t="n">
        <v>-6.854465701123218</v>
      </c>
      <c r="M928" t="n">
        <v>-6.854465701123218</v>
      </c>
      <c r="N928" t="n">
        <v>-6.854465701123218</v>
      </c>
      <c r="O928" t="n">
        <v>-6.854465701123218</v>
      </c>
      <c r="P928" t="n">
        <v>-6.854465701123218</v>
      </c>
      <c r="Q928" t="n">
        <v>-6.854465701123218</v>
      </c>
      <c r="R928" t="n">
        <v>-6.854465701123218</v>
      </c>
      <c r="S928" t="n">
        <v>-6.854465701123218</v>
      </c>
      <c r="T928" t="n">
        <v>-6.854465701123218</v>
      </c>
      <c r="U928" t="n">
        <v>-6.854465701123218</v>
      </c>
      <c r="V928" t="n">
        <v>-6.854465701123218</v>
      </c>
      <c r="W928" t="n">
        <v>-6.854465701123218</v>
      </c>
      <c r="X928" t="n">
        <v>-6.854465701123218</v>
      </c>
      <c r="Y928" t="n">
        <v>-6.854465701123218</v>
      </c>
      <c r="Z928" t="n">
        <v>-6.854465701123218</v>
      </c>
      <c r="AA928" t="n">
        <v>-6.854465701123218</v>
      </c>
      <c r="AB928" t="n">
        <v>-6.854465701123218</v>
      </c>
      <c r="AC928" t="n">
        <v>-6.854465701123218</v>
      </c>
      <c r="AD928" t="n">
        <v>-6.854465701123218</v>
      </c>
      <c r="AE928" t="n">
        <v>-6.854465701123218</v>
      </c>
      <c r="AF928" t="n">
        <v>-6.854465701123218</v>
      </c>
      <c r="AG928" t="n">
        <v>-6.854465701123218</v>
      </c>
      <c r="AH928" t="n">
        <v>-6.854465701123218</v>
      </c>
      <c r="AI928" t="n">
        <v>-5.140849275842413</v>
      </c>
      <c r="AJ928" t="n">
        <v>-5.140849275842413</v>
      </c>
      <c r="AK928" t="n">
        <v>-6.192271743271248</v>
      </c>
      <c r="AL928" t="n">
        <v>-6.854465701123218</v>
      </c>
      <c r="AM928" t="n">
        <v>-6.854465701123218</v>
      </c>
      <c r="AN928" t="n">
        <v>-5.219443713392717</v>
      </c>
      <c r="AO928" t="n">
        <v>-6.854465701123218</v>
      </c>
      <c r="AP928" t="n">
        <v>-6.854465701123218</v>
      </c>
      <c r="AQ928" t="n">
        <v>-5.273557916296234</v>
      </c>
      <c r="AR928" t="n">
        <v>-6.854465701123218</v>
      </c>
      <c r="AS928" t="n">
        <v>-6.854465701123218</v>
      </c>
      <c r="AT928" t="n">
        <v>-5.231039614014748</v>
      </c>
      <c r="AU928" t="n">
        <v>-6.854465701123218</v>
      </c>
      <c r="AV928" t="n">
        <v>-6.854465701123218</v>
      </c>
      <c r="AW928" t="n">
        <v>-5.25036611505217</v>
      </c>
      <c r="AX928" t="n">
        <v>-6.854465701123218</v>
      </c>
      <c r="AY928" t="n">
        <v>-6.854465701123218</v>
      </c>
      <c r="AZ928" t="n">
        <v>-6.827343485240719</v>
      </c>
      <c r="BA928" t="n">
        <v>-6.854465701123218</v>
      </c>
      <c r="BB928" t="n">
        <v>-6.854465701123218</v>
      </c>
      <c r="BC928" t="n">
        <v>-6.854465701123218</v>
      </c>
      <c r="BD928" t="n">
        <v>-6.854465701123218</v>
      </c>
      <c r="BE928" t="n">
        <v>-6.854465701123218</v>
      </c>
      <c r="BF928" t="n">
        <v>-6.854465701123218</v>
      </c>
      <c r="BG928" t="n">
        <v>-6.854465701123218</v>
      </c>
      <c r="BH928" t="n">
        <v>-6.854465701123218</v>
      </c>
      <c r="BI928" t="n">
        <v>-6.854465701123218</v>
      </c>
      <c r="BJ928" t="n">
        <v>-6.122070735797763</v>
      </c>
      <c r="BK928" t="n">
        <v>-6.854465701123218</v>
      </c>
      <c r="BL928" t="n">
        <v>-6.854465701123218</v>
      </c>
      <c r="BM928" t="n">
        <v>-6.854465701123218</v>
      </c>
      <c r="BN928" t="n">
        <v>-6.854465701123218</v>
      </c>
      <c r="BO928" t="n">
        <v>-6.854465701123218</v>
      </c>
      <c r="BP928" t="n">
        <v>-6.854465701123218</v>
      </c>
      <c r="BQ928" t="n">
        <v>-6.854465701123218</v>
      </c>
      <c r="BR928" t="n">
        <v>-6.854465701123218</v>
      </c>
    </row>
    <row r="929">
      <c r="A929" t="inlineStr">
        <is>
          <t>2024-10-04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</row>
    <row r="930">
      <c r="A930" t="inlineStr">
        <is>
          <t>2024-10-07</t>
        </is>
      </c>
      <c r="B930" t="n">
        <v>37.87638734944277</v>
      </c>
      <c r="C930" t="n">
        <v>32.39227138523125</v>
      </c>
      <c r="D930" t="n">
        <v>32.39227138523125</v>
      </c>
      <c r="E930" t="n">
        <v>31.05043332180982</v>
      </c>
      <c r="F930" t="n">
        <v>31.11036677355736</v>
      </c>
      <c r="G930" t="n">
        <v>43.55784545185919</v>
      </c>
      <c r="H930" t="n">
        <v>43.55784545185919</v>
      </c>
      <c r="I930" t="n">
        <v>28.40729051208208</v>
      </c>
      <c r="J930" t="n">
        <v>28.40729051208208</v>
      </c>
      <c r="K930" t="n">
        <v>30.31093704971272</v>
      </c>
      <c r="L930" t="n">
        <v>30.3109370497124</v>
      </c>
      <c r="M930" t="n">
        <v>31.10653218283088</v>
      </c>
      <c r="N930" t="n">
        <v>31.1065321828312</v>
      </c>
      <c r="O930" t="n">
        <v>41.2487462230905</v>
      </c>
      <c r="P930" t="n">
        <v>43.55784545185919</v>
      </c>
      <c r="Q930" t="n">
        <v>43.55784545185919</v>
      </c>
      <c r="R930" t="n">
        <v>43.55784545185919</v>
      </c>
      <c r="S930" t="n">
        <v>31.90357242126048</v>
      </c>
      <c r="T930" t="n">
        <v>28.99910906441874</v>
      </c>
      <c r="U930" t="n">
        <v>28.99910906441777</v>
      </c>
      <c r="V930" t="n">
        <v>28.99910906441497</v>
      </c>
      <c r="W930" t="n">
        <v>41.32880623284488</v>
      </c>
      <c r="X930" t="n">
        <v>43.55784545185919</v>
      </c>
      <c r="Y930" t="n">
        <v>31.94949556367535</v>
      </c>
      <c r="Z930" t="n">
        <v>28.99910906441874</v>
      </c>
      <c r="AA930" t="n">
        <v>31.22538922537234</v>
      </c>
      <c r="AB930" t="n">
        <v>32.55512151434873</v>
      </c>
      <c r="AC930" t="n">
        <v>32.91885177968931</v>
      </c>
      <c r="AD930" t="n">
        <v>33.49957287157358</v>
      </c>
      <c r="AE930" t="n">
        <v>38.91111981776426</v>
      </c>
      <c r="AF930" t="n">
        <v>39.39727263381291</v>
      </c>
      <c r="AG930" t="n">
        <v>29.12120724698009</v>
      </c>
      <c r="AH930" t="n">
        <v>30.00341097608668</v>
      </c>
      <c r="AI930" t="n">
        <v>43.55784545185919</v>
      </c>
      <c r="AJ930" t="n">
        <v>42.68761942482927</v>
      </c>
      <c r="AK930" t="n">
        <v>38.95178625280031</v>
      </c>
      <c r="AL930" t="n">
        <v>35.62561578057739</v>
      </c>
      <c r="AM930" t="n">
        <v>36.37802045235588</v>
      </c>
      <c r="AN930" t="n">
        <v>43.55784545185919</v>
      </c>
      <c r="AO930" t="n">
        <v>38.84052604288001</v>
      </c>
      <c r="AP930" t="n">
        <v>39.19836446052696</v>
      </c>
      <c r="AQ930" t="n">
        <v>29.14061154534995</v>
      </c>
      <c r="AR930" t="n">
        <v>37.91971959570901</v>
      </c>
      <c r="AS930" t="n">
        <v>38.2406725688193</v>
      </c>
      <c r="AT930" t="n">
        <v>28.90566402983604</v>
      </c>
      <c r="AU930" t="n">
        <v>36.80630346069421</v>
      </c>
      <c r="AV930" t="n">
        <v>37.16429879664939</v>
      </c>
      <c r="AW930" t="n">
        <v>43.55784545185919</v>
      </c>
      <c r="AX930" t="n">
        <v>33.93607534171917</v>
      </c>
      <c r="AY930" t="n">
        <v>34.56992444224913</v>
      </c>
      <c r="AZ930" t="n">
        <v>38.41331437236769</v>
      </c>
      <c r="BA930" t="n">
        <v>38.24339909033495</v>
      </c>
      <c r="BB930" t="n">
        <v>36.29876867421314</v>
      </c>
      <c r="BC930" t="n">
        <v>36.5947839161463</v>
      </c>
      <c r="BD930" t="n">
        <v>40.44688072735138</v>
      </c>
      <c r="BE930" t="n">
        <v>38.64850050425869</v>
      </c>
      <c r="BF930" t="n">
        <v>35.24605097528439</v>
      </c>
      <c r="BG930" t="n">
        <v>36.41343823056928</v>
      </c>
      <c r="BH930" t="n">
        <v>31.74683805740099</v>
      </c>
      <c r="BI930" t="n">
        <v>28.40729051208208</v>
      </c>
      <c r="BJ930" t="n">
        <v>33.8293213038861</v>
      </c>
      <c r="BK930" t="n">
        <v>38.10364567353911</v>
      </c>
      <c r="BL930" t="n">
        <v>38.10923399298534</v>
      </c>
      <c r="BM930" t="n">
        <v>38.12722435175566</v>
      </c>
      <c r="BN930" t="n">
        <v>38.17475026803169</v>
      </c>
      <c r="BO930" t="n">
        <v>37.86191295978824</v>
      </c>
      <c r="BP930" t="n">
        <v>28.40729051208208</v>
      </c>
      <c r="BQ930" t="n">
        <v>28.40729051208208</v>
      </c>
      <c r="BR930" t="n">
        <v>28.40729051208208</v>
      </c>
    </row>
    <row r="931">
      <c r="A931" t="inlineStr">
        <is>
          <t>2024-10-08</t>
        </is>
      </c>
      <c r="B931" t="n">
        <v>21.3851955739801</v>
      </c>
      <c r="C931" t="n">
        <v>19.29686320203697</v>
      </c>
      <c r="D931" t="n">
        <v>19.29686320203697</v>
      </c>
      <c r="E931" t="n">
        <v>18.53925479682827</v>
      </c>
      <c r="F931" t="n">
        <v>18.57309352002065</v>
      </c>
      <c r="G931" t="n">
        <v>24.59297491007711</v>
      </c>
      <c r="H931" t="n">
        <v>24.59297491007711</v>
      </c>
      <c r="I931" t="n">
        <v>24.59297491007711</v>
      </c>
      <c r="J931" t="n">
        <v>24.59297491007711</v>
      </c>
      <c r="K931" t="n">
        <v>24.59297491007711</v>
      </c>
      <c r="L931" t="n">
        <v>24.59297491007711</v>
      </c>
      <c r="M931" t="n">
        <v>24.59297491007711</v>
      </c>
      <c r="N931" t="n">
        <v>24.59297491007711</v>
      </c>
      <c r="O931" t="n">
        <v>24.59297491007711</v>
      </c>
      <c r="P931" t="n">
        <v>24.59297491007711</v>
      </c>
      <c r="Q931" t="n">
        <v>24.59297491007711</v>
      </c>
      <c r="R931" t="n">
        <v>24.59297491007711</v>
      </c>
      <c r="S931" t="n">
        <v>23.35921362696235</v>
      </c>
      <c r="T931" t="n">
        <v>24.59297491007711</v>
      </c>
      <c r="U931" t="n">
        <v>24.59297491007711</v>
      </c>
      <c r="V931" t="n">
        <v>24.59297491007711</v>
      </c>
      <c r="W931" t="n">
        <v>24.59297491007711</v>
      </c>
      <c r="X931" t="n">
        <v>24.59297491007711</v>
      </c>
      <c r="Y931" t="n">
        <v>23.38514206023275</v>
      </c>
      <c r="Z931" t="n">
        <v>24.59297491007711</v>
      </c>
      <c r="AA931" t="n">
        <v>17.04350538584149</v>
      </c>
      <c r="AB931" t="n">
        <v>17.79427881094257</v>
      </c>
      <c r="AC931" t="n">
        <v>20.07292371207308</v>
      </c>
      <c r="AD931" t="n">
        <v>20.40080171187559</v>
      </c>
      <c r="AE931" t="n">
        <v>22.64123303677384</v>
      </c>
      <c r="AF931" t="n">
        <v>22.91571732045499</v>
      </c>
      <c r="AG931" t="n">
        <v>16.85149709805081</v>
      </c>
      <c r="AH931" t="n">
        <v>17.34959368548358</v>
      </c>
      <c r="AI931" t="n">
        <v>24.59297491007711</v>
      </c>
      <c r="AJ931" t="n">
        <v>24.10164099245954</v>
      </c>
      <c r="AK931" t="n">
        <v>21.9923711120316</v>
      </c>
      <c r="AL931" t="n">
        <v>20.11439881745553</v>
      </c>
      <c r="AM931" t="n">
        <v>20.53921021534076</v>
      </c>
      <c r="AN931" t="n">
        <v>24.59297491007711</v>
      </c>
      <c r="AO931" t="n">
        <v>21.92955304739422</v>
      </c>
      <c r="AP931" t="n">
        <v>22.13159038729844</v>
      </c>
      <c r="AQ931" t="n">
        <v>16.45293336170983</v>
      </c>
      <c r="AR931" t="n">
        <v>21.40966117447452</v>
      </c>
      <c r="AS931" t="n">
        <v>21.5908728100165</v>
      </c>
      <c r="AT931" t="n">
        <v>16.32028083277323</v>
      </c>
      <c r="AU931" t="n">
        <v>20.78102091945646</v>
      </c>
      <c r="AV931" t="n">
        <v>20.98314685621339</v>
      </c>
      <c r="AW931" t="n">
        <v>24.59297491007711</v>
      </c>
      <c r="AX931" t="n">
        <v>21.7595438427198</v>
      </c>
      <c r="AY931" t="n">
        <v>21.9421555740626</v>
      </c>
      <c r="AZ931" t="n">
        <v>17.43881245728154</v>
      </c>
      <c r="BA931" t="n">
        <v>17.73064749655214</v>
      </c>
      <c r="BB931" t="n">
        <v>21.64341528818069</v>
      </c>
      <c r="BC931" t="n">
        <v>21.59588362514842</v>
      </c>
      <c r="BD931" t="n">
        <v>21.02861480488893</v>
      </c>
      <c r="BE931" t="n">
        <v>21.36101821984134</v>
      </c>
      <c r="BF931" t="n">
        <v>17.59068477265473</v>
      </c>
      <c r="BG931" t="n">
        <v>18.24979738903276</v>
      </c>
      <c r="BH931" t="n">
        <v>23.27072063016793</v>
      </c>
      <c r="BI931" t="n">
        <v>24.29800669526463</v>
      </c>
      <c r="BJ931" t="n">
        <v>24.44650096778971</v>
      </c>
      <c r="BK931" t="n">
        <v>21.5135067474238</v>
      </c>
      <c r="BL931" t="n">
        <v>21.5166619402141</v>
      </c>
      <c r="BM931" t="n">
        <v>21.52681938572758</v>
      </c>
      <c r="BN931" t="n">
        <v>21.55365275304476</v>
      </c>
      <c r="BO931" t="n">
        <v>23.53160447700513</v>
      </c>
      <c r="BP931" t="n">
        <v>24.59297491007711</v>
      </c>
      <c r="BQ931" t="n">
        <v>24.59297491007711</v>
      </c>
      <c r="BR931" t="n">
        <v>23.52158262211893</v>
      </c>
    </row>
    <row r="932">
      <c r="A932" t="inlineStr">
        <is>
          <t>2024-10-09</t>
        </is>
      </c>
      <c r="B932" t="n">
        <v>11.12878586529878</v>
      </c>
      <c r="C932" t="n">
        <v>11.85123933784659</v>
      </c>
      <c r="D932" t="n">
        <v>11.85123933784659</v>
      </c>
      <c r="E932" t="n">
        <v>11.45698240051109</v>
      </c>
      <c r="F932" t="n">
        <v>11.47459196143656</v>
      </c>
      <c r="G932" t="n">
        <v>12.7981037450936</v>
      </c>
      <c r="H932" t="n">
        <v>12.7981037450936</v>
      </c>
      <c r="I932" t="n">
        <v>11.10353660495709</v>
      </c>
      <c r="J932" t="n">
        <v>11.10353660495642</v>
      </c>
      <c r="K932" t="n">
        <v>11.47759201227033</v>
      </c>
      <c r="L932" t="n">
        <v>11.47759201227023</v>
      </c>
      <c r="M932" t="n">
        <v>11.84134777189035</v>
      </c>
      <c r="N932" t="n">
        <v>11.84134777189044</v>
      </c>
      <c r="O932" t="n">
        <v>12.11964751795631</v>
      </c>
      <c r="P932" t="n">
        <v>12.7981037450936</v>
      </c>
      <c r="Q932" t="n">
        <v>12.7981037450936</v>
      </c>
      <c r="R932" t="n">
        <v>12.7981037450936</v>
      </c>
      <c r="S932" t="n">
        <v>12.1560584067107</v>
      </c>
      <c r="T932" t="n">
        <v>12.7981037450936</v>
      </c>
      <c r="U932" t="n">
        <v>12.7981037450936</v>
      </c>
      <c r="V932" t="n">
        <v>12.7981037450936</v>
      </c>
      <c r="W932" t="n">
        <v>12.14317063531992</v>
      </c>
      <c r="X932" t="n">
        <v>12.7981037450936</v>
      </c>
      <c r="Y932" t="n">
        <v>12.16955147862069</v>
      </c>
      <c r="Z932" t="n">
        <v>12.7981037450936</v>
      </c>
      <c r="AA932" t="n">
        <v>11.14750454505499</v>
      </c>
      <c r="AB932" t="n">
        <v>11.53820458108706</v>
      </c>
      <c r="AC932" t="n">
        <v>10.51214473975807</v>
      </c>
      <c r="AD932" t="n">
        <v>10.68277137897311</v>
      </c>
      <c r="AE932" t="n">
        <v>11.69095188418301</v>
      </c>
      <c r="AF932" t="n">
        <v>11.83379260808054</v>
      </c>
      <c r="AG932" t="n">
        <v>12.7981037450936</v>
      </c>
      <c r="AH932" t="n">
        <v>12.49733147696574</v>
      </c>
      <c r="AI932" t="n">
        <v>11.70339027552925</v>
      </c>
      <c r="AJ932" t="n">
        <v>11.89905724700924</v>
      </c>
      <c r="AK932" t="n">
        <v>11.4447580303532</v>
      </c>
      <c r="AL932" t="n">
        <v>11.64414050253666</v>
      </c>
      <c r="AM932" t="n">
        <v>11.42376312470876</v>
      </c>
      <c r="AN932" t="n">
        <v>12.7981037450936</v>
      </c>
      <c r="AO932" t="n">
        <v>10.23446008503345</v>
      </c>
      <c r="AP932" t="n">
        <v>10.53155142508486</v>
      </c>
      <c r="AQ932" t="n">
        <v>12.7981037450936</v>
      </c>
      <c r="AR932" t="n">
        <v>10.86228976428327</v>
      </c>
      <c r="AS932" t="n">
        <v>10.9565917070114</v>
      </c>
      <c r="AT932" t="n">
        <v>12.7981037450936</v>
      </c>
      <c r="AU932" t="n">
        <v>11.19791881499827</v>
      </c>
      <c r="AV932" t="n">
        <v>11.26620267272064</v>
      </c>
      <c r="AW932" t="n">
        <v>8.524398947573916</v>
      </c>
      <c r="AX932" t="n">
        <v>11.19119355463968</v>
      </c>
      <c r="AY932" t="n">
        <v>11.3774301892382</v>
      </c>
      <c r="AZ932" t="n">
        <v>11.2865449939162</v>
      </c>
      <c r="BA932" t="n">
        <v>11.23662072918792</v>
      </c>
      <c r="BB932" t="n">
        <v>11.1289674296174</v>
      </c>
      <c r="BC932" t="n">
        <v>11.21594220389949</v>
      </c>
      <c r="BD932" t="n">
        <v>10.72072924169831</v>
      </c>
      <c r="BE932" t="n">
        <v>10.8937108921631</v>
      </c>
      <c r="BF932" t="n">
        <v>10.87648863655852</v>
      </c>
      <c r="BG932" t="n">
        <v>11.219488687384</v>
      </c>
      <c r="BH932" t="n">
        <v>12.11000694047572</v>
      </c>
      <c r="BI932" t="n">
        <v>12.64460325040036</v>
      </c>
      <c r="BJ932" t="n">
        <v>9.939682718047743</v>
      </c>
      <c r="BK932" t="n">
        <v>11.19555858049048</v>
      </c>
      <c r="BL932" t="n">
        <v>11.19720053250375</v>
      </c>
      <c r="BM932" t="n">
        <v>11.20248643394276</v>
      </c>
      <c r="BN932" t="n">
        <v>11.21645043057234</v>
      </c>
      <c r="BO932" t="n">
        <v>12.24577004150151</v>
      </c>
      <c r="BP932" t="n">
        <v>12.7981037450936</v>
      </c>
      <c r="BQ932" t="n">
        <v>12.7981037450936</v>
      </c>
      <c r="BR932" t="n">
        <v>12.7981037450936</v>
      </c>
    </row>
    <row r="933">
      <c r="A933" t="inlineStr">
        <is>
          <t>2024-10-10</t>
        </is>
      </c>
      <c r="B933" t="n">
        <v>57.95156612872791</v>
      </c>
      <c r="C933" t="n">
        <v>61.71363961060091</v>
      </c>
      <c r="D933" t="n">
        <v>61.71363961060091</v>
      </c>
      <c r="E933" t="n">
        <v>66.64430104803709</v>
      </c>
      <c r="F933" t="n">
        <v>65.74661337430096</v>
      </c>
      <c r="G933" t="n">
        <v>66.64430104803709</v>
      </c>
      <c r="H933" t="n">
        <v>66.64430104803709</v>
      </c>
      <c r="I933" t="n">
        <v>66.64430104803709</v>
      </c>
      <c r="J933" t="n">
        <v>66.64430104803709</v>
      </c>
      <c r="K933" t="n">
        <v>66.64430104803709</v>
      </c>
      <c r="L933" t="n">
        <v>66.64430104803709</v>
      </c>
      <c r="M933" t="n">
        <v>66.64430104803709</v>
      </c>
      <c r="N933" t="n">
        <v>66.64430104803709</v>
      </c>
      <c r="O933" t="n">
        <v>63.11133695039984</v>
      </c>
      <c r="P933" t="n">
        <v>66.64430104803709</v>
      </c>
      <c r="Q933" t="n">
        <v>66.64430104803709</v>
      </c>
      <c r="R933" t="n">
        <v>66.64430104803709</v>
      </c>
      <c r="S933" t="n">
        <v>63.30094146368599</v>
      </c>
      <c r="T933" t="n">
        <v>66.64430104803709</v>
      </c>
      <c r="U933" t="n">
        <v>66.64430104803709</v>
      </c>
      <c r="V933" t="n">
        <v>66.64430104803709</v>
      </c>
      <c r="W933" t="n">
        <v>63.23383023115397</v>
      </c>
      <c r="X933" t="n">
        <v>66.64430104803709</v>
      </c>
      <c r="Y933" t="n">
        <v>63.37120471239398</v>
      </c>
      <c r="Z933" t="n">
        <v>66.64430104803709</v>
      </c>
      <c r="AA933" t="n">
        <v>64.93252911239315</v>
      </c>
      <c r="AB933" t="n">
        <v>64.39602539710896</v>
      </c>
      <c r="AC933" t="n">
        <v>55.22575446213004</v>
      </c>
      <c r="AD933" t="n">
        <v>56.11426836521678</v>
      </c>
      <c r="AE933" t="n">
        <v>61.2106490213757</v>
      </c>
      <c r="AF933" t="n">
        <v>61.95447173097013</v>
      </c>
      <c r="AG933" t="n">
        <v>66.64430104803709</v>
      </c>
      <c r="AH933" t="n">
        <v>65.07807233296685</v>
      </c>
      <c r="AI933" t="n">
        <v>43.46367459654594</v>
      </c>
      <c r="AJ933" t="n">
        <v>43.46367459654594</v>
      </c>
      <c r="AK933" t="n">
        <v>52.35300037440309</v>
      </c>
      <c r="AL933" t="n">
        <v>60.63520194499095</v>
      </c>
      <c r="AM933" t="n">
        <v>59.48761816190354</v>
      </c>
      <c r="AN933" t="n">
        <v>66.64430104803709</v>
      </c>
      <c r="AO933" t="n">
        <v>62.5569888929052</v>
      </c>
      <c r="AP933" t="n">
        <v>59.97421531295079</v>
      </c>
      <c r="AQ933" t="n">
        <v>66.64430104803709</v>
      </c>
      <c r="AR933" t="n">
        <v>59.65560599939572</v>
      </c>
      <c r="AS933" t="n">
        <v>58.57009626993825</v>
      </c>
      <c r="AT933" t="n">
        <v>66.64430104803709</v>
      </c>
      <c r="AU933" t="n">
        <v>58.31156611027812</v>
      </c>
      <c r="AV933" t="n">
        <v>58.6671445663846</v>
      </c>
      <c r="AW933" t="n">
        <v>44.38959247642291</v>
      </c>
      <c r="AX933" t="n">
        <v>64.74839035915342</v>
      </c>
      <c r="AY933" t="n">
        <v>59.46086746591602</v>
      </c>
      <c r="AZ933" t="n">
        <v>58.7730743044751</v>
      </c>
      <c r="BA933" t="n">
        <v>58.5131008119623</v>
      </c>
      <c r="BB933" t="n">
        <v>59.38202621230307</v>
      </c>
      <c r="BC933" t="n">
        <v>58.52250795096074</v>
      </c>
      <c r="BD933" t="n">
        <v>55.82666942453445</v>
      </c>
      <c r="BE933" t="n">
        <v>56.72744671302779</v>
      </c>
      <c r="BF933" t="n">
        <v>64.53912396863643</v>
      </c>
      <c r="BG933" t="n">
        <v>60.11014902640658</v>
      </c>
      <c r="BH933" t="n">
        <v>63.06113501730955</v>
      </c>
      <c r="BI933" t="n">
        <v>65.84496910143675</v>
      </c>
      <c r="BJ933" t="n">
        <v>66.24737251290917</v>
      </c>
      <c r="BK933" t="n">
        <v>58.29927552549979</v>
      </c>
      <c r="BL933" t="n">
        <v>58.30782575656984</v>
      </c>
      <c r="BM933" t="n">
        <v>58.33535133487644</v>
      </c>
      <c r="BN933" t="n">
        <v>58.40806685693742</v>
      </c>
      <c r="BO933" t="n">
        <v>63.76810201462325</v>
      </c>
      <c r="BP933" t="n">
        <v>66.64430104803709</v>
      </c>
      <c r="BQ933" t="n">
        <v>66.64430104803709</v>
      </c>
      <c r="BR933" t="n">
        <v>66.64430104803709</v>
      </c>
    </row>
    <row r="934">
      <c r="A934" t="inlineStr">
        <is>
          <t>2024-10-11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</row>
    <row r="935">
      <c r="A935" t="inlineStr">
        <is>
          <t>2024-10-14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</row>
    <row r="936">
      <c r="A936" t="inlineStr">
        <is>
          <t>2024-10-15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</row>
    <row r="937">
      <c r="A937" t="inlineStr">
        <is>
          <t>2024-10-16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</row>
    <row r="938">
      <c r="A938" t="inlineStr">
        <is>
          <t>2024-10-17</t>
        </is>
      </c>
      <c r="B938" t="n">
        <v>5.286098490156739</v>
      </c>
      <c r="C938" t="n">
        <v>5.930745233198932</v>
      </c>
      <c r="D938" t="n">
        <v>5.930745233198932</v>
      </c>
      <c r="E938" t="n">
        <v>5.98876554090433</v>
      </c>
      <c r="F938" t="n">
        <v>5.997129963991192</v>
      </c>
      <c r="G938" t="n">
        <v>6.07901326368025</v>
      </c>
      <c r="H938" t="n">
        <v>6.07901326368025</v>
      </c>
      <c r="I938" t="n">
        <v>6.07901326368025</v>
      </c>
      <c r="J938" t="n">
        <v>6.07901326368025</v>
      </c>
      <c r="K938" t="n">
        <v>6.07901326368025</v>
      </c>
      <c r="L938" t="n">
        <v>6.07901326368025</v>
      </c>
      <c r="M938" t="n">
        <v>6.07901326368025</v>
      </c>
      <c r="N938" t="n">
        <v>6.07901326368025</v>
      </c>
      <c r="O938" t="n">
        <v>5.756751115651081</v>
      </c>
      <c r="P938" t="n">
        <v>6.07901326368025</v>
      </c>
      <c r="Q938" t="n">
        <v>6.07901326368025</v>
      </c>
      <c r="R938" t="n">
        <v>6.07901326368025</v>
      </c>
      <c r="S938" t="n">
        <v>5.774046043094154</v>
      </c>
      <c r="T938" t="n">
        <v>6.07901326368025</v>
      </c>
      <c r="U938" t="n">
        <v>6.07901326368025</v>
      </c>
      <c r="V938" t="n">
        <v>6.07901326368025</v>
      </c>
      <c r="W938" t="n">
        <v>5.767924438301421</v>
      </c>
      <c r="X938" t="n">
        <v>6.07901326368025</v>
      </c>
      <c r="Y938" t="n">
        <v>5.780455161565324</v>
      </c>
      <c r="Z938" t="n">
        <v>6.07901326368025</v>
      </c>
      <c r="AA938" t="n">
        <v>6.07901326368025</v>
      </c>
      <c r="AB938" t="n">
        <v>5.873935000610912</v>
      </c>
      <c r="AC938" t="n">
        <v>5.607721545755063</v>
      </c>
      <c r="AD938" t="n">
        <v>5.688768052611446</v>
      </c>
      <c r="AE938" t="n">
        <v>6.07901326368025</v>
      </c>
      <c r="AF938" t="n">
        <v>6.018237690318096</v>
      </c>
      <c r="AG938" t="n">
        <v>5.813026477929875</v>
      </c>
      <c r="AH938" t="n">
        <v>5.936148457790755</v>
      </c>
      <c r="AI938" t="n">
        <v>5.864622417629048</v>
      </c>
      <c r="AJ938" t="n">
        <v>5.957562914016804</v>
      </c>
      <c r="AK938" t="n">
        <v>5.436183144928814</v>
      </c>
      <c r="AL938" t="n">
        <v>5.530888479179077</v>
      </c>
      <c r="AM938" t="n">
        <v>5.426210705853128</v>
      </c>
      <c r="AN938" t="n">
        <v>6.07901326368025</v>
      </c>
      <c r="AO938" t="n">
        <v>5.70618581387417</v>
      </c>
      <c r="AP938" t="n">
        <v>5.470596054469105</v>
      </c>
      <c r="AQ938" t="n">
        <v>6.07901326368025</v>
      </c>
      <c r="AR938" t="n">
        <v>5.441533850911185</v>
      </c>
      <c r="AS938" t="n">
        <v>5.342518212072547</v>
      </c>
      <c r="AT938" t="n">
        <v>6.07901326368025</v>
      </c>
      <c r="AU938" t="n">
        <v>5.448475115187803</v>
      </c>
      <c r="AV938" t="n">
        <v>5.35137055011252</v>
      </c>
      <c r="AW938" t="n">
        <v>6.07901326368025</v>
      </c>
      <c r="AX938" t="n">
        <v>5.335309469957022</v>
      </c>
      <c r="AY938" t="n">
        <v>5.423770619706773</v>
      </c>
      <c r="AZ938" t="n">
        <v>5.265182096278995</v>
      </c>
      <c r="BA938" t="n">
        <v>5.337319325752836</v>
      </c>
      <c r="BB938" t="n">
        <v>5.296864972234185</v>
      </c>
      <c r="BC938" t="n">
        <v>5.338177405466263</v>
      </c>
      <c r="BD938" t="n">
        <v>5.31169090501021</v>
      </c>
      <c r="BE938" t="n">
        <v>5.393856026382343</v>
      </c>
      <c r="BF938" t="n">
        <v>5.320072638085718</v>
      </c>
      <c r="BG938" t="n">
        <v>5.482995356946349</v>
      </c>
      <c r="BH938" t="n">
        <v>5.752171906141505</v>
      </c>
      <c r="BI938" t="n">
        <v>6.006101560367997</v>
      </c>
      <c r="BJ938" t="n">
        <v>6.042807109638112</v>
      </c>
      <c r="BK938" t="n">
        <v>5.317815081097635</v>
      </c>
      <c r="BL938" t="n">
        <v>5.318594997268485</v>
      </c>
      <c r="BM938" t="n">
        <v>5.321105764925807</v>
      </c>
      <c r="BN938" t="n">
        <v>5.327738569473724</v>
      </c>
      <c r="BO938" t="n">
        <v>5.81665846667361</v>
      </c>
      <c r="BP938" t="n">
        <v>3.964573867617554</v>
      </c>
      <c r="BQ938" t="n">
        <v>3.964573867617554</v>
      </c>
      <c r="BR938" t="n">
        <v>3.964573867617554</v>
      </c>
    </row>
    <row r="939">
      <c r="A939" t="inlineStr">
        <is>
          <t>2024-10-18</t>
        </is>
      </c>
      <c r="B939" t="n">
        <v>32.77384675047859</v>
      </c>
      <c r="C939" t="n">
        <v>34.90144446690724</v>
      </c>
      <c r="D939" t="n">
        <v>34.90144446690724</v>
      </c>
      <c r="E939" t="n">
        <v>32.28050320560472</v>
      </c>
      <c r="F939" t="n">
        <v>32.33236268588406</v>
      </c>
      <c r="G939" t="n">
        <v>31.45770277842966</v>
      </c>
      <c r="H939" t="n">
        <v>31.45770277843092</v>
      </c>
      <c r="I939" t="n">
        <v>37.68992376305037</v>
      </c>
      <c r="J939" t="n">
        <v>37.68992376305037</v>
      </c>
      <c r="K939" t="n">
        <v>37.68992376305037</v>
      </c>
      <c r="L939" t="n">
        <v>37.68992376305037</v>
      </c>
      <c r="M939" t="n">
        <v>37.68992376305037</v>
      </c>
      <c r="N939" t="n">
        <v>37.68992376305037</v>
      </c>
      <c r="O939" t="n">
        <v>35.69189624376463</v>
      </c>
      <c r="P939" t="n">
        <v>37.68992376305037</v>
      </c>
      <c r="Q939" t="n">
        <v>37.68992376305037</v>
      </c>
      <c r="R939" t="n">
        <v>37.68992376305037</v>
      </c>
      <c r="S939" t="n">
        <v>27.60566322444078</v>
      </c>
      <c r="T939" t="n">
        <v>25.09247641833657</v>
      </c>
      <c r="U939" t="n">
        <v>25.09247641833573</v>
      </c>
      <c r="V939" t="n">
        <v>25.09247641833331</v>
      </c>
      <c r="W939" t="n">
        <v>35.76117092052628</v>
      </c>
      <c r="X939" t="n">
        <v>37.68992376305037</v>
      </c>
      <c r="Y939" t="n">
        <v>27.64539980274535</v>
      </c>
      <c r="Z939" t="n">
        <v>25.09247641833657</v>
      </c>
      <c r="AA939" t="n">
        <v>37.68992376305037</v>
      </c>
      <c r="AB939" t="n">
        <v>36.41843713104676</v>
      </c>
      <c r="AC939" t="n">
        <v>37.68992376305037</v>
      </c>
      <c r="AD939" t="n">
        <v>37.26495682290187</v>
      </c>
      <c r="AE939" t="n">
        <v>37.18232450130093</v>
      </c>
      <c r="AF939" t="n">
        <v>37.31311479302216</v>
      </c>
      <c r="AG939" t="n">
        <v>28.04556095657363</v>
      </c>
      <c r="AH939" t="n">
        <v>28.80891807280783</v>
      </c>
      <c r="AI939" t="n">
        <v>37.68992376305037</v>
      </c>
      <c r="AJ939" t="n">
        <v>36.93693076545986</v>
      </c>
      <c r="AK939" t="n">
        <v>33.70437263535528</v>
      </c>
      <c r="AL939" t="n">
        <v>30.82628924485461</v>
      </c>
      <c r="AM939" t="n">
        <v>31.47733326285215</v>
      </c>
      <c r="AN939" t="n">
        <v>37.68992376305037</v>
      </c>
      <c r="AO939" t="n">
        <v>35.37839102731547</v>
      </c>
      <c r="AP939" t="n">
        <v>33.91773290959379</v>
      </c>
      <c r="AQ939" t="n">
        <v>37.68992376305037</v>
      </c>
      <c r="AR939" t="n">
        <v>33.73754704899886</v>
      </c>
      <c r="AS939" t="n">
        <v>33.12364941178286</v>
      </c>
      <c r="AT939" t="n">
        <v>37.68992376305037</v>
      </c>
      <c r="AU939" t="n">
        <v>33.78058293493251</v>
      </c>
      <c r="AV939" t="n">
        <v>33.17853396810465</v>
      </c>
      <c r="AW939" t="n">
        <v>37.68992376305037</v>
      </c>
      <c r="AX939" t="n">
        <v>32.65156087084919</v>
      </c>
      <c r="AY939" t="n">
        <v>33.20002060361205</v>
      </c>
      <c r="AZ939" t="n">
        <v>33.23844132237328</v>
      </c>
      <c r="BA939" t="n">
        <v>33.09141628108492</v>
      </c>
      <c r="BB939" t="n">
        <v>33.50275430665465</v>
      </c>
      <c r="BC939" t="n">
        <v>33.09673638117007</v>
      </c>
      <c r="BD939" t="n">
        <v>34.99805454684162</v>
      </c>
      <c r="BE939" t="n">
        <v>33.44194421121326</v>
      </c>
      <c r="BF939" t="n">
        <v>35.87905870916811</v>
      </c>
      <c r="BG939" t="n">
        <v>33.99460866965742</v>
      </c>
      <c r="BH939" t="n">
        <v>27.47004342590314</v>
      </c>
      <c r="BI939" t="n">
        <v>24.58038506285894</v>
      </c>
      <c r="BJ939" t="n">
        <v>29.27198367303038</v>
      </c>
      <c r="BK939" t="n">
        <v>24.77702814336154</v>
      </c>
      <c r="BL939" t="n">
        <v>24.58038506285894</v>
      </c>
      <c r="BM939" t="n">
        <v>32.99089209319587</v>
      </c>
      <c r="BN939" t="n">
        <v>33.03201552670436</v>
      </c>
      <c r="BO939" t="n">
        <v>36.063322229356</v>
      </c>
      <c r="BP939" t="n">
        <v>37.68992376305037</v>
      </c>
      <c r="BQ939" t="n">
        <v>37.68992376305037</v>
      </c>
      <c r="BR939" t="n">
        <v>37.68992376305037</v>
      </c>
    </row>
    <row r="940">
      <c r="A940" t="inlineStr">
        <is>
          <t>2024-10-21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</row>
    <row r="941">
      <c r="A941" t="inlineStr">
        <is>
          <t>2024-10-22</t>
        </is>
      </c>
      <c r="B941" t="n">
        <v>-8.094837098310986</v>
      </c>
      <c r="C941" t="n">
        <v>-6.922786951369186</v>
      </c>
      <c r="D941" t="n">
        <v>-6.922786951369186</v>
      </c>
      <c r="E941" t="n">
        <v>-8.017585997887949</v>
      </c>
      <c r="F941" t="n">
        <v>-8.03039480998927</v>
      </c>
      <c r="G941" t="n">
        <v>-9.233464245883681</v>
      </c>
      <c r="H941" t="n">
        <v>-9.233464245883994</v>
      </c>
      <c r="I941" t="n">
        <v>-8.076471334804278</v>
      </c>
      <c r="J941" t="n">
        <v>-8.076471334803795</v>
      </c>
      <c r="K941" t="n">
        <v>-6.65100400313306</v>
      </c>
      <c r="L941" t="n">
        <v>-6.65100400313299</v>
      </c>
      <c r="M941" t="n">
        <v>-8.48794110535473</v>
      </c>
      <c r="N941" t="n">
        <v>-8.487941105354798</v>
      </c>
      <c r="O941" t="n">
        <v>-6.791859066324238</v>
      </c>
      <c r="P941" t="n">
        <v>-6.197609653394694</v>
      </c>
      <c r="Q941" t="n">
        <v>-6.197609653394486</v>
      </c>
      <c r="R941" t="n">
        <v>-6.197609653393887</v>
      </c>
      <c r="S941" t="n">
        <v>-6.818343555884824</v>
      </c>
      <c r="T941" t="n">
        <v>-6.197609653394694</v>
      </c>
      <c r="U941" t="n">
        <v>-6.197609653394486</v>
      </c>
      <c r="V941" t="n">
        <v>-6.197609653393887</v>
      </c>
      <c r="W941" t="n">
        <v>-6.808969270924055</v>
      </c>
      <c r="X941" t="n">
        <v>-6.197609653394694</v>
      </c>
      <c r="Y941" t="n">
        <v>-6.82815812329489</v>
      </c>
      <c r="Z941" t="n">
        <v>-6.197609653394694</v>
      </c>
      <c r="AA941" t="n">
        <v>-9.265587364595023</v>
      </c>
      <c r="AB941" t="n">
        <v>-8.995017221974368</v>
      </c>
      <c r="AC941" t="n">
        <v>-9.309062663057633</v>
      </c>
      <c r="AD941" t="n">
        <v>-9.204099758371456</v>
      </c>
      <c r="AE941" t="n">
        <v>-9.309062663057633</v>
      </c>
      <c r="AF941" t="n">
        <v>-9.215994331690146</v>
      </c>
      <c r="AG941" t="n">
        <v>-9.309062663057633</v>
      </c>
      <c r="AH941" t="n">
        <v>-9.090287448613418</v>
      </c>
      <c r="AI941" t="n">
        <v>-8.682917819113591</v>
      </c>
      <c r="AJ941" t="n">
        <v>-8.825241723879264</v>
      </c>
      <c r="AK941" t="n">
        <v>-8.324668387606575</v>
      </c>
      <c r="AL941" t="n">
        <v>-8.36158657087716</v>
      </c>
      <c r="AM941" t="n">
        <v>-8.309397149293321</v>
      </c>
      <c r="AN941" t="n">
        <v>-6.163944564897883</v>
      </c>
      <c r="AO941" t="n">
        <v>-7.444323952340469</v>
      </c>
      <c r="AP941" t="n">
        <v>-7.660421739659207</v>
      </c>
      <c r="AQ941" t="n">
        <v>-9.309062663057633</v>
      </c>
      <c r="AR941" t="n">
        <v>-7.900993623275478</v>
      </c>
      <c r="AS941" t="n">
        <v>-7.969586807983855</v>
      </c>
      <c r="AT941" t="n">
        <v>-9.309062663057633</v>
      </c>
      <c r="AU941" t="n">
        <v>-8.343491626910399</v>
      </c>
      <c r="AV941" t="n">
        <v>-8.194791099054088</v>
      </c>
      <c r="AW941" t="n">
        <v>-9.309062663057633</v>
      </c>
      <c r="AX941" t="n">
        <v>-8.236537380779744</v>
      </c>
      <c r="AY941" t="n">
        <v>-8.305660537140263</v>
      </c>
      <c r="AZ941" t="n">
        <v>-8.209587661614703</v>
      </c>
      <c r="BA941" t="n">
        <v>-8.173273835909018</v>
      </c>
      <c r="BB941" t="n">
        <v>-8.192579787396769</v>
      </c>
      <c r="BC941" t="n">
        <v>-8.174587851436819</v>
      </c>
      <c r="BD941" t="n">
        <v>-7.959862263584878</v>
      </c>
      <c r="BE941" t="n">
        <v>-8.085685358615907</v>
      </c>
      <c r="BF941" t="n">
        <v>-8.2670751720018</v>
      </c>
      <c r="BG941" t="n">
        <v>-8.396354004361381</v>
      </c>
      <c r="BH941" t="n">
        <v>-6.784846719678014</v>
      </c>
      <c r="BI941" t="n">
        <v>-6.07112782373324</v>
      </c>
      <c r="BJ941" t="n">
        <v>-7.229909298765476</v>
      </c>
      <c r="BK941" t="n">
        <v>-8.143406120900783</v>
      </c>
      <c r="BL941" t="n">
        <v>-8.144600441128665</v>
      </c>
      <c r="BM941" t="n">
        <v>-8.148445291014754</v>
      </c>
      <c r="BN941" t="n">
        <v>-8.158602398836392</v>
      </c>
      <c r="BO941" t="n">
        <v>-8.907307124888268</v>
      </c>
      <c r="BP941" t="n">
        <v>-7.135678985225641</v>
      </c>
      <c r="BQ941" t="n">
        <v>-7.135678985225641</v>
      </c>
      <c r="BR941" t="n">
        <v>-7.590833421029419</v>
      </c>
    </row>
    <row r="942">
      <c r="A942" t="inlineStr">
        <is>
          <t>2024-10-23</t>
        </is>
      </c>
      <c r="B942" t="n">
        <v>30.06200905333261</v>
      </c>
      <c r="C942" t="n">
        <v>32.0135609202856</v>
      </c>
      <c r="D942" t="n">
        <v>32.0135609202856</v>
      </c>
      <c r="E942" t="n">
        <v>30.9485610395281</v>
      </c>
      <c r="F942" t="n">
        <v>30.99612946131051</v>
      </c>
      <c r="G942" t="n">
        <v>30.59345049037775</v>
      </c>
      <c r="H942" t="n">
        <v>30.59345049037891</v>
      </c>
      <c r="I942" t="n">
        <v>34.5713104113325</v>
      </c>
      <c r="J942" t="n">
        <v>34.5713104113325</v>
      </c>
      <c r="K942" t="n">
        <v>34.5713104113325</v>
      </c>
      <c r="L942" t="n">
        <v>34.5713104113325</v>
      </c>
      <c r="M942" t="n">
        <v>34.5713104113325</v>
      </c>
      <c r="N942" t="n">
        <v>34.5713104113325</v>
      </c>
      <c r="O942" t="n">
        <v>32.73860759097472</v>
      </c>
      <c r="P942" t="n">
        <v>34.5713104113325</v>
      </c>
      <c r="Q942" t="n">
        <v>34.5713104113325</v>
      </c>
      <c r="R942" t="n">
        <v>34.5713104113325</v>
      </c>
      <c r="S942" t="n">
        <v>32.83696373517796</v>
      </c>
      <c r="T942" t="n">
        <v>34.5713104113325</v>
      </c>
      <c r="U942" t="n">
        <v>34.5713104113325</v>
      </c>
      <c r="V942" t="n">
        <v>34.5713104113325</v>
      </c>
      <c r="W942" t="n">
        <v>32.80215020700727</v>
      </c>
      <c r="X942" t="n">
        <v>34.5713104113325</v>
      </c>
      <c r="Y942" t="n">
        <v>32.87341235183975</v>
      </c>
      <c r="Z942" t="n">
        <v>34.5713104113325</v>
      </c>
      <c r="AA942" t="n">
        <v>30.96825633725756</v>
      </c>
      <c r="AB942" t="n">
        <v>32.02364801811978</v>
      </c>
      <c r="AC942" t="n">
        <v>34.5713104113325</v>
      </c>
      <c r="AD942" t="n">
        <v>34.18150691651006</v>
      </c>
      <c r="AE942" t="n">
        <v>34.5713104113325</v>
      </c>
      <c r="AF942" t="n">
        <v>34.22568010572305</v>
      </c>
      <c r="AG942" t="n">
        <v>34.5713104113325</v>
      </c>
      <c r="AH942" t="n">
        <v>33.75883915374054</v>
      </c>
      <c r="AI942" t="n">
        <v>30.73664286363134</v>
      </c>
      <c r="AJ942" t="n">
        <v>31.26519488532231</v>
      </c>
      <c r="AK942" t="n">
        <v>30.9155395463656</v>
      </c>
      <c r="AL942" t="n">
        <v>31.05264357282519</v>
      </c>
      <c r="AM942" t="n">
        <v>30.85882634771156</v>
      </c>
      <c r="AN942" t="n">
        <v>22.89120275846738</v>
      </c>
      <c r="AO942" t="n">
        <v>30.82723372651424</v>
      </c>
      <c r="AP942" t="n">
        <v>31.11124554769685</v>
      </c>
      <c r="AQ942" t="n">
        <v>23.12853440888804</v>
      </c>
      <c r="AR942" t="n">
        <v>30.09640130852682</v>
      </c>
      <c r="AS942" t="n">
        <v>30.3511376194194</v>
      </c>
      <c r="AT942" t="n">
        <v>22.94205954069972</v>
      </c>
      <c r="AU942" t="n">
        <v>30.98544390435233</v>
      </c>
      <c r="AV942" t="n">
        <v>30.4332108500782</v>
      </c>
      <c r="AW942" t="n">
        <v>34.5713104113325</v>
      </c>
      <c r="AX942" t="n">
        <v>30.23058993400294</v>
      </c>
      <c r="AY942" t="n">
        <v>30.7336679393782</v>
      </c>
      <c r="AZ942" t="n">
        <v>30.48816123292757</v>
      </c>
      <c r="BA942" t="n">
        <v>30.35330162502351</v>
      </c>
      <c r="BB942" t="n">
        <v>30.06249951008649</v>
      </c>
      <c r="BC942" t="n">
        <v>30.2974430595021</v>
      </c>
      <c r="BD942" t="n">
        <v>29.56074946598959</v>
      </c>
      <c r="BE942" t="n">
        <v>30.0280219973578</v>
      </c>
      <c r="BF942" t="n">
        <v>29.98149979716721</v>
      </c>
      <c r="BG942" t="n">
        <v>30.90804028038031</v>
      </c>
      <c r="BH942" t="n">
        <v>25.19706339179978</v>
      </c>
      <c r="BI942" t="n">
        <v>22.54650678999946</v>
      </c>
      <c r="BJ942" t="n">
        <v>26.84990397640136</v>
      </c>
      <c r="BK942" t="n">
        <v>30.24238110765235</v>
      </c>
      <c r="BL942" t="n">
        <v>30.24681648603824</v>
      </c>
      <c r="BM942" t="n">
        <v>30.26109520600265</v>
      </c>
      <c r="BN942" t="n">
        <v>30.29881592398393</v>
      </c>
      <c r="BO942" t="n">
        <v>31.86256499089542</v>
      </c>
      <c r="BP942" t="n">
        <v>34.5713104113325</v>
      </c>
      <c r="BQ942" t="n">
        <v>34.5713104113325</v>
      </c>
      <c r="BR942" t="n">
        <v>34.13263622778065</v>
      </c>
    </row>
    <row r="943">
      <c r="A943" t="inlineStr">
        <is>
          <t>2024-10-24</t>
        </is>
      </c>
      <c r="B943" t="n">
        <v>34.43369562467912</v>
      </c>
      <c r="C943" t="n">
        <v>34.43369562467912</v>
      </c>
      <c r="D943" t="n">
        <v>34.43369562467912</v>
      </c>
      <c r="E943" t="n">
        <v>34.43369562467912</v>
      </c>
      <c r="F943" t="n">
        <v>34.43369562467912</v>
      </c>
      <c r="G943" t="n">
        <v>34.43369562467912</v>
      </c>
      <c r="H943" t="n">
        <v>34.43369562467912</v>
      </c>
      <c r="I943" t="n">
        <v>34.43369562467912</v>
      </c>
      <c r="J943" t="n">
        <v>34.43369562467912</v>
      </c>
      <c r="K943" t="n">
        <v>34.43369562467912</v>
      </c>
      <c r="L943" t="n">
        <v>34.43369562467912</v>
      </c>
      <c r="M943" t="n">
        <v>34.43369562467912</v>
      </c>
      <c r="N943" t="n">
        <v>34.43369562467912</v>
      </c>
      <c r="O943" t="n">
        <v>34.43369562467912</v>
      </c>
      <c r="P943" t="n">
        <v>34.43369562467912</v>
      </c>
      <c r="Q943" t="n">
        <v>34.43369562467912</v>
      </c>
      <c r="R943" t="n">
        <v>34.43369562467912</v>
      </c>
      <c r="S943" t="n">
        <v>34.43369562467912</v>
      </c>
      <c r="T943" t="n">
        <v>34.43369562467912</v>
      </c>
      <c r="U943" t="n">
        <v>34.43369562467912</v>
      </c>
      <c r="V943" t="n">
        <v>34.43369562467912</v>
      </c>
      <c r="W943" t="n">
        <v>34.43369562467912</v>
      </c>
      <c r="X943" t="n">
        <v>34.43369562467912</v>
      </c>
      <c r="Y943" t="n">
        <v>34.43369562467912</v>
      </c>
      <c r="Z943" t="n">
        <v>34.43369562467912</v>
      </c>
      <c r="AA943" t="n">
        <v>34.43369562467912</v>
      </c>
      <c r="AB943" t="n">
        <v>34.43369562467912</v>
      </c>
      <c r="AC943" t="n">
        <v>34.43369562467912</v>
      </c>
      <c r="AD943" t="n">
        <v>34.43369562467912</v>
      </c>
      <c r="AE943" t="n">
        <v>34.43369562467912</v>
      </c>
      <c r="AF943" t="n">
        <v>34.43369562467912</v>
      </c>
      <c r="AG943" t="n">
        <v>34.43369562467912</v>
      </c>
      <c r="AH943" t="n">
        <v>34.43369562467912</v>
      </c>
      <c r="AI943" t="n">
        <v>25.82527171850934</v>
      </c>
      <c r="AJ943" t="n">
        <v>25.82527171850934</v>
      </c>
      <c r="AK943" t="n">
        <v>31.10713653409385</v>
      </c>
      <c r="AL943" t="n">
        <v>34.43369562467912</v>
      </c>
      <c r="AM943" t="n">
        <v>34.43369562467912</v>
      </c>
      <c r="AN943" t="n">
        <v>26.22009416834033</v>
      </c>
      <c r="AO943" t="n">
        <v>31.66655264253375</v>
      </c>
      <c r="AP943" t="n">
        <v>32.585786142026</v>
      </c>
      <c r="AQ943" t="n">
        <v>34.43369562467912</v>
      </c>
      <c r="AR943" t="n">
        <v>33.6091271822091</v>
      </c>
      <c r="AS943" t="n">
        <v>33.90090783393691</v>
      </c>
      <c r="AT943" t="n">
        <v>34.43369562467912</v>
      </c>
      <c r="AU943" t="n">
        <v>34.43369562467912</v>
      </c>
      <c r="AV943" t="n">
        <v>34.43369562467912</v>
      </c>
      <c r="AW943" t="n">
        <v>34.43369562467912</v>
      </c>
      <c r="AX943" t="n">
        <v>34.43369562467912</v>
      </c>
      <c r="AY943" t="n">
        <v>34.43369562467912</v>
      </c>
      <c r="AZ943" t="n">
        <v>34.29744603687948</v>
      </c>
      <c r="BA943" t="n">
        <v>34.43369562467912</v>
      </c>
      <c r="BB943" t="n">
        <v>34.43369562467912</v>
      </c>
      <c r="BC943" t="n">
        <v>34.43369562467912</v>
      </c>
      <c r="BD943" t="n">
        <v>33.17112325202653</v>
      </c>
      <c r="BE943" t="n">
        <v>33.70634763075522</v>
      </c>
      <c r="BF943" t="n">
        <v>34.43369562467912</v>
      </c>
      <c r="BG943" t="n">
        <v>34.43369562467912</v>
      </c>
      <c r="BH943" t="n">
        <v>34.43369562467912</v>
      </c>
      <c r="BI943" t="n">
        <v>34.43369562467912</v>
      </c>
      <c r="BJ943" t="n">
        <v>34.43369562467912</v>
      </c>
      <c r="BK943" t="n">
        <v>34.43369562467912</v>
      </c>
      <c r="BL943" t="n">
        <v>34.43369562467912</v>
      </c>
      <c r="BM943" t="n">
        <v>34.43369562467912</v>
      </c>
      <c r="BN943" t="n">
        <v>34.43369562467912</v>
      </c>
      <c r="BO943" t="n">
        <v>34.43369562467912</v>
      </c>
      <c r="BP943" t="n">
        <v>34.43369562467912</v>
      </c>
      <c r="BQ943" t="n">
        <v>34.43369562467912</v>
      </c>
      <c r="BR943" t="n">
        <v>34.43369562467912</v>
      </c>
    </row>
    <row r="944">
      <c r="A944" t="inlineStr">
        <is>
          <t>2024-10-25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</row>
    <row r="945">
      <c r="A945" t="inlineStr">
        <is>
          <t>2024-10-28</t>
        </is>
      </c>
      <c r="B945" t="n">
        <v>27.20763306566657</v>
      </c>
      <c r="C945" t="n">
        <v>23.26824429906536</v>
      </c>
      <c r="D945" t="n">
        <v>23.26824429906536</v>
      </c>
      <c r="E945" t="n">
        <v>22.30436573994369</v>
      </c>
      <c r="F945" t="n">
        <v>22.34741755870512</v>
      </c>
      <c r="G945" t="n">
        <v>22.44880314374523</v>
      </c>
      <c r="H945" t="n">
        <v>22.44880314374628</v>
      </c>
      <c r="I945" t="n">
        <v>28.23561977042708</v>
      </c>
      <c r="J945" t="n">
        <v>28.23561977042546</v>
      </c>
      <c r="K945" t="n">
        <v>23.44446812201433</v>
      </c>
      <c r="L945" t="n">
        <v>23.4444681220141</v>
      </c>
      <c r="M945" t="n">
        <v>22.34466306851363</v>
      </c>
      <c r="N945" t="n">
        <v>22.34466306851386</v>
      </c>
      <c r="O945" t="n">
        <v>22.82818135386909</v>
      </c>
      <c r="P945" t="n">
        <v>20.83084406590213</v>
      </c>
      <c r="Q945" t="n">
        <v>20.83084406590143</v>
      </c>
      <c r="R945" t="n">
        <v>20.83084406589942</v>
      </c>
      <c r="S945" t="n">
        <v>22.91719862069541</v>
      </c>
      <c r="T945" t="n">
        <v>20.83084406590213</v>
      </c>
      <c r="U945" t="n">
        <v>20.83084406590143</v>
      </c>
      <c r="V945" t="n">
        <v>20.83084406589942</v>
      </c>
      <c r="W945" t="n">
        <v>22.88569062339194</v>
      </c>
      <c r="X945" t="n">
        <v>20.83084406590213</v>
      </c>
      <c r="Y945" t="n">
        <v>22.95018645547803</v>
      </c>
      <c r="Z945" t="n">
        <v>20.83084406590213</v>
      </c>
      <c r="AA945" t="n">
        <v>29.69930433511388</v>
      </c>
      <c r="AB945" t="n">
        <v>30.23323694134555</v>
      </c>
      <c r="AC945" t="n">
        <v>31.28877802551656</v>
      </c>
      <c r="AD945" t="n">
        <v>30.9359862198848</v>
      </c>
      <c r="AE945" t="n">
        <v>31.28877802551656</v>
      </c>
      <c r="AF945" t="n">
        <v>30.97596518207975</v>
      </c>
      <c r="AG945" t="n">
        <v>25.53271060032317</v>
      </c>
      <c r="AH945" t="n">
        <v>26.16642139035309</v>
      </c>
      <c r="AI945" t="n">
        <v>31.28877802551656</v>
      </c>
      <c r="AJ945" t="n">
        <v>30.66367114271953</v>
      </c>
      <c r="AK945" t="n">
        <v>27.98012117261911</v>
      </c>
      <c r="AL945" t="n">
        <v>28.10420722545478</v>
      </c>
      <c r="AM945" t="n">
        <v>27.92879286996902</v>
      </c>
      <c r="AN945" t="n">
        <v>20.71769202049092</v>
      </c>
      <c r="AO945" t="n">
        <v>27.90019995578307</v>
      </c>
      <c r="AP945" t="n">
        <v>28.15724496576025</v>
      </c>
      <c r="AQ945" t="n">
        <v>20.93248912364058</v>
      </c>
      <c r="AR945" t="n">
        <v>27.23875978969772</v>
      </c>
      <c r="AS945" t="n">
        <v>27.46930898762295</v>
      </c>
      <c r="AT945" t="n">
        <v>20.76371997116525</v>
      </c>
      <c r="AU945" t="n">
        <v>28.04338813918877</v>
      </c>
      <c r="AV945" t="n">
        <v>27.54358939716966</v>
      </c>
      <c r="AW945" t="n">
        <v>31.28877802551656</v>
      </c>
      <c r="AX945" t="n">
        <v>24.37720041956151</v>
      </c>
      <c r="AY945" t="n">
        <v>24.83251136532613</v>
      </c>
      <c r="AZ945" t="n">
        <v>27.59332226268544</v>
      </c>
      <c r="BA945" t="n">
        <v>27.47126752174235</v>
      </c>
      <c r="BB945" t="n">
        <v>26.07438691847767</v>
      </c>
      <c r="BC945" t="n">
        <v>26.28702266987755</v>
      </c>
      <c r="BD945" t="n">
        <v>26.21001706161038</v>
      </c>
      <c r="BE945" t="n">
        <v>26.6329222491039</v>
      </c>
      <c r="BF945" t="n">
        <v>22.47412044016762</v>
      </c>
      <c r="BG945" t="n">
        <v>23.31268626732257</v>
      </c>
      <c r="BH945" t="n">
        <v>22.80461208963775</v>
      </c>
      <c r="BI945" t="n">
        <v>20.40572479924993</v>
      </c>
      <c r="BJ945" t="n">
        <v>24.30051610796538</v>
      </c>
      <c r="BK945" t="n">
        <v>27.37087886406034</v>
      </c>
      <c r="BL945" t="n">
        <v>27.37489310500534</v>
      </c>
      <c r="BM945" t="n">
        <v>27.38781606610052</v>
      </c>
      <c r="BN945" t="n">
        <v>27.42195521668048</v>
      </c>
      <c r="BO945" t="n">
        <v>29.93843370952134</v>
      </c>
      <c r="BP945" t="n">
        <v>20.40572479924993</v>
      </c>
      <c r="BQ945" t="n">
        <v>20.40572479924993</v>
      </c>
      <c r="BR945" t="n">
        <v>20.40572479924993</v>
      </c>
    </row>
    <row r="946">
      <c r="A946" t="inlineStr">
        <is>
          <t>2024-10-29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</row>
    <row r="947">
      <c r="A947" t="inlineStr">
        <is>
          <t>2024-10-30</t>
        </is>
      </c>
      <c r="B947" t="n">
        <v>16.73860109151699</v>
      </c>
      <c r="C947" t="n">
        <v>16.73860109151699</v>
      </c>
      <c r="D947" t="n">
        <v>16.73860109151699</v>
      </c>
      <c r="E947" t="n">
        <v>16.73860109151699</v>
      </c>
      <c r="F947" t="n">
        <v>16.73860109151699</v>
      </c>
      <c r="G947" t="n">
        <v>16.73860109151699</v>
      </c>
      <c r="H947" t="n">
        <v>16.73860109151699</v>
      </c>
      <c r="I947" t="n">
        <v>16.73860109151699</v>
      </c>
      <c r="J947" t="n">
        <v>16.73860109151699</v>
      </c>
      <c r="K947" t="n">
        <v>16.73860109151699</v>
      </c>
      <c r="L947" t="n">
        <v>16.73860109151699</v>
      </c>
      <c r="M947" t="n">
        <v>16.73860109151699</v>
      </c>
      <c r="N947" t="n">
        <v>16.73860109151699</v>
      </c>
      <c r="O947" t="n">
        <v>16.73860109151699</v>
      </c>
      <c r="P947" t="n">
        <v>16.73860109151699</v>
      </c>
      <c r="Q947" t="n">
        <v>16.73860109151699</v>
      </c>
      <c r="R947" t="n">
        <v>16.73860109151699</v>
      </c>
      <c r="S947" t="n">
        <v>16.73860109151699</v>
      </c>
      <c r="T947" t="n">
        <v>16.73860109151699</v>
      </c>
      <c r="U947" t="n">
        <v>16.73860109151699</v>
      </c>
      <c r="V947" t="n">
        <v>16.73860109151699</v>
      </c>
      <c r="W947" t="n">
        <v>16.73860109151699</v>
      </c>
      <c r="X947" t="n">
        <v>16.73860109151699</v>
      </c>
      <c r="Y947" t="n">
        <v>16.73860109151699</v>
      </c>
      <c r="Z947" t="n">
        <v>16.73860109151699</v>
      </c>
      <c r="AA947" t="n">
        <v>16.73860109151699</v>
      </c>
      <c r="AB947" t="n">
        <v>16.73860109151699</v>
      </c>
      <c r="AC947" t="n">
        <v>16.73860109151699</v>
      </c>
      <c r="AD947" t="n">
        <v>16.73860109151699</v>
      </c>
      <c r="AE947" t="n">
        <v>16.73860109151699</v>
      </c>
      <c r="AF947" t="n">
        <v>16.73860109151699</v>
      </c>
      <c r="AG947" t="n">
        <v>16.73860109151699</v>
      </c>
      <c r="AH947" t="n">
        <v>16.73860109151699</v>
      </c>
      <c r="AI947" t="n">
        <v>14.10710243664455</v>
      </c>
      <c r="AJ947" t="n">
        <v>14.40140151131732</v>
      </c>
      <c r="AK947" t="n">
        <v>16.73860109151699</v>
      </c>
      <c r="AL947" t="n">
        <v>15.74392419448922</v>
      </c>
      <c r="AM947" t="n">
        <v>16.07643219067432</v>
      </c>
      <c r="AN947" t="n">
        <v>16.73860109151699</v>
      </c>
      <c r="AO947" t="n">
        <v>15.39346221806638</v>
      </c>
      <c r="AP947" t="n">
        <v>15.84031181056066</v>
      </c>
      <c r="AQ947" t="n">
        <v>16.73860109151699</v>
      </c>
      <c r="AR947" t="n">
        <v>16.33776923246823</v>
      </c>
      <c r="AS947" t="n">
        <v>16.47960704124512</v>
      </c>
      <c r="AT947" t="n">
        <v>16.73860109151699</v>
      </c>
      <c r="AU947" t="n">
        <v>16.26570204803192</v>
      </c>
      <c r="AV947" t="n">
        <v>16.42390987989014</v>
      </c>
      <c r="AW947" t="n">
        <v>16.73860109151699</v>
      </c>
      <c r="AX947" t="n">
        <v>16.73860109151699</v>
      </c>
      <c r="AY947" t="n">
        <v>16.73860109151699</v>
      </c>
      <c r="AZ947" t="n">
        <v>16.6723686567554</v>
      </c>
      <c r="BA947" t="n">
        <v>16.73860109151699</v>
      </c>
      <c r="BB947" t="n">
        <v>16.73860109151699</v>
      </c>
      <c r="BC947" t="n">
        <v>16.73860109151699</v>
      </c>
      <c r="BD947" t="n">
        <v>16.12485066735819</v>
      </c>
      <c r="BE947" t="n">
        <v>16.38502917005639</v>
      </c>
      <c r="BF947" t="n">
        <v>16.35912549377486</v>
      </c>
      <c r="BG947" t="n">
        <v>16.73860109151699</v>
      </c>
      <c r="BH947" t="n">
        <v>16.73860109151699</v>
      </c>
      <c r="BI947" t="n">
        <v>16.73860109151699</v>
      </c>
      <c r="BJ947" t="n">
        <v>14.95009302968376</v>
      </c>
      <c r="BK947" t="n">
        <v>16.73860109151699</v>
      </c>
      <c r="BL947" t="n">
        <v>16.73860109151699</v>
      </c>
      <c r="BM947" t="n">
        <v>16.73860109151699</v>
      </c>
      <c r="BN947" t="n">
        <v>16.73860109151699</v>
      </c>
      <c r="BO947" t="n">
        <v>16.73860109151699</v>
      </c>
      <c r="BP947" t="n">
        <v>16.73860109151699</v>
      </c>
      <c r="BQ947" t="n">
        <v>16.73860109151699</v>
      </c>
      <c r="BR947" t="n">
        <v>16.73860109151699</v>
      </c>
    </row>
    <row r="948">
      <c r="A948" t="inlineStr">
        <is>
          <t>2024-10-31</t>
        </is>
      </c>
      <c r="B948" t="n">
        <v>48.36890803108697</v>
      </c>
      <c r="C948" t="n">
        <v>48.36890803108697</v>
      </c>
      <c r="D948" t="n">
        <v>48.36890803108697</v>
      </c>
      <c r="E948" t="n">
        <v>48.36890803108697</v>
      </c>
      <c r="F948" t="n">
        <v>48.36890803108697</v>
      </c>
      <c r="G948" t="n">
        <v>48.36890803108697</v>
      </c>
      <c r="H948" t="n">
        <v>48.36890803108697</v>
      </c>
      <c r="I948" t="n">
        <v>48.36890803108697</v>
      </c>
      <c r="J948" t="n">
        <v>48.36890803108697</v>
      </c>
      <c r="K948" t="n">
        <v>48.36890803108697</v>
      </c>
      <c r="L948" t="n">
        <v>48.36890803108697</v>
      </c>
      <c r="M948" t="n">
        <v>48.36890803108697</v>
      </c>
      <c r="N948" t="n">
        <v>48.36890803108697</v>
      </c>
      <c r="O948" t="n">
        <v>48.36890803108697</v>
      </c>
      <c r="P948" t="n">
        <v>48.36890803108697</v>
      </c>
      <c r="Q948" t="n">
        <v>48.36890803108697</v>
      </c>
      <c r="R948" t="n">
        <v>48.36890803108697</v>
      </c>
      <c r="S948" t="n">
        <v>48.36890803108697</v>
      </c>
      <c r="T948" t="n">
        <v>48.36890803108697</v>
      </c>
      <c r="U948" t="n">
        <v>48.36890803108697</v>
      </c>
      <c r="V948" t="n">
        <v>48.36890803108697</v>
      </c>
      <c r="W948" t="n">
        <v>48.36890803108697</v>
      </c>
      <c r="X948" t="n">
        <v>48.36890803108697</v>
      </c>
      <c r="Y948" t="n">
        <v>48.36890803108697</v>
      </c>
      <c r="Z948" t="n">
        <v>48.36890803108697</v>
      </c>
      <c r="AA948" t="n">
        <v>48.36890803108697</v>
      </c>
      <c r="AB948" t="n">
        <v>48.36890803108697</v>
      </c>
      <c r="AC948" t="n">
        <v>48.36890803108697</v>
      </c>
      <c r="AD948" t="n">
        <v>48.36890803108697</v>
      </c>
      <c r="AE948" t="n">
        <v>48.36890803108697</v>
      </c>
      <c r="AF948" t="n">
        <v>48.36890803108697</v>
      </c>
      <c r="AG948" t="n">
        <v>48.36890803108697</v>
      </c>
      <c r="AH948" t="n">
        <v>48.36890803108697</v>
      </c>
      <c r="AI948" t="n">
        <v>36.27668102331523</v>
      </c>
      <c r="AJ948" t="n">
        <v>36.27668102331523</v>
      </c>
      <c r="AK948" t="n">
        <v>43.69610054430725</v>
      </c>
      <c r="AL948" t="n">
        <v>45.49462749295016</v>
      </c>
      <c r="AM948" t="n">
        <v>46.45546338354491</v>
      </c>
      <c r="AN948" t="n">
        <v>48.36890803108697</v>
      </c>
      <c r="AO948" t="n">
        <v>44.48191065877096</v>
      </c>
      <c r="AP948" t="n">
        <v>45.77315517346569</v>
      </c>
      <c r="AQ948" t="n">
        <v>48.36890803108697</v>
      </c>
      <c r="AR948" t="n">
        <v>47.21063923548945</v>
      </c>
      <c r="AS948" t="n">
        <v>47.62050263390313</v>
      </c>
      <c r="AT948" t="n">
        <v>48.36890803108697</v>
      </c>
      <c r="AU948" t="n">
        <v>47.00238939447818</v>
      </c>
      <c r="AV948" t="n">
        <v>47.45955663486519</v>
      </c>
      <c r="AW948" t="n">
        <v>48.36890803108697</v>
      </c>
      <c r="AX948" t="n">
        <v>48.36890803108697</v>
      </c>
      <c r="AY948" t="n">
        <v>48.36890803108697</v>
      </c>
      <c r="AZ948" t="n">
        <v>48.17751864746151</v>
      </c>
      <c r="BA948" t="n">
        <v>48.36890803108697</v>
      </c>
      <c r="BB948" t="n">
        <v>48.36890803108697</v>
      </c>
      <c r="BC948" t="n">
        <v>48.36890803108697</v>
      </c>
      <c r="BD948" t="n">
        <v>46.59537644037223</v>
      </c>
      <c r="BE948" t="n">
        <v>47.34720450532642</v>
      </c>
      <c r="BF948" t="n">
        <v>48.36890803108697</v>
      </c>
      <c r="BG948" t="n">
        <v>48.36890803108697</v>
      </c>
      <c r="BH948" t="n">
        <v>40.54135036980582</v>
      </c>
      <c r="BI948" t="n">
        <v>36.27668102331523</v>
      </c>
      <c r="BJ948" t="n">
        <v>43.20072333735468</v>
      </c>
      <c r="BK948" t="n">
        <v>48.36890803108697</v>
      </c>
      <c r="BL948" t="n">
        <v>48.36890803108697</v>
      </c>
      <c r="BM948" t="n">
        <v>48.36890803108697</v>
      </c>
      <c r="BN948" t="n">
        <v>48.36890803108697</v>
      </c>
      <c r="BO948" t="n">
        <v>48.36890803108697</v>
      </c>
      <c r="BP948" t="n">
        <v>48.36890803108697</v>
      </c>
      <c r="BQ948" t="n">
        <v>48.36890803108697</v>
      </c>
      <c r="BR948" t="n">
        <v>48.36890803108697</v>
      </c>
    </row>
    <row r="949">
      <c r="A949" t="inlineStr">
        <is>
          <t>2024-11-01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</row>
    <row r="950">
      <c r="A950" t="inlineStr">
        <is>
          <t>2024-11-04</t>
        </is>
      </c>
      <c r="B950" t="n">
        <v>-36.932595819258</v>
      </c>
      <c r="C950" t="n">
        <v>-36.932595819258</v>
      </c>
      <c r="D950" t="n">
        <v>-36.932595819258</v>
      </c>
      <c r="E950" t="n">
        <v>-36.932595819258</v>
      </c>
      <c r="F950" t="n">
        <v>-36.932595819258</v>
      </c>
      <c r="G950" t="n">
        <v>-36.932595819258</v>
      </c>
      <c r="H950" t="n">
        <v>-36.932595819258</v>
      </c>
      <c r="I950" t="n">
        <v>-36.932595819258</v>
      </c>
      <c r="J950" t="n">
        <v>-36.932595819258</v>
      </c>
      <c r="K950" t="n">
        <v>-36.932595819258</v>
      </c>
      <c r="L950" t="n">
        <v>-36.932595819258</v>
      </c>
      <c r="M950" t="n">
        <v>-36.932595819258</v>
      </c>
      <c r="N950" t="n">
        <v>-36.932595819258</v>
      </c>
      <c r="O950" t="n">
        <v>-36.932595819258</v>
      </c>
      <c r="P950" t="n">
        <v>-36.932595819258</v>
      </c>
      <c r="Q950" t="n">
        <v>-36.932595819258</v>
      </c>
      <c r="R950" t="n">
        <v>-36.932595819258</v>
      </c>
      <c r="S950" t="n">
        <v>-36.932595819258</v>
      </c>
      <c r="T950" t="n">
        <v>-36.932595819258</v>
      </c>
      <c r="U950" t="n">
        <v>-36.932595819258</v>
      </c>
      <c r="V950" t="n">
        <v>-36.932595819258</v>
      </c>
      <c r="W950" t="n">
        <v>-36.932595819258</v>
      </c>
      <c r="X950" t="n">
        <v>-36.932595819258</v>
      </c>
      <c r="Y950" t="n">
        <v>-36.932595819258</v>
      </c>
      <c r="Z950" t="n">
        <v>-36.932595819258</v>
      </c>
      <c r="AA950" t="n">
        <v>-31.10652129061181</v>
      </c>
      <c r="AB950" t="n">
        <v>-32.40311974187104</v>
      </c>
      <c r="AC950" t="n">
        <v>-36.932595819258</v>
      </c>
      <c r="AD950" t="n">
        <v>-36.932595819258</v>
      </c>
      <c r="AE950" t="n">
        <v>-36.932595819258</v>
      </c>
      <c r="AF950" t="n">
        <v>-36.932595819258</v>
      </c>
      <c r="AG950" t="n">
        <v>-27.6994468644435</v>
      </c>
      <c r="AH950" t="n">
        <v>-27.78942622403324</v>
      </c>
      <c r="AI950" t="n">
        <v>-36.932595819258</v>
      </c>
      <c r="AJ950" t="n">
        <v>-36.932595819258</v>
      </c>
      <c r="AK950" t="n">
        <v>-36.932595819258</v>
      </c>
      <c r="AL950" t="n">
        <v>-36.932595819258</v>
      </c>
      <c r="AM950" t="n">
        <v>-36.932595819258</v>
      </c>
      <c r="AN950" t="n">
        <v>-28.12292211725739</v>
      </c>
      <c r="AO950" t="n">
        <v>-36.932595819258</v>
      </c>
      <c r="AP950" t="n">
        <v>-36.932595819258</v>
      </c>
      <c r="AQ950" t="n">
        <v>-28.4144952421458</v>
      </c>
      <c r="AR950" t="n">
        <v>-36.932595819258</v>
      </c>
      <c r="AS950" t="n">
        <v>-36.932595819258</v>
      </c>
      <c r="AT950" t="n">
        <v>-28.18540207258981</v>
      </c>
      <c r="AU950" t="n">
        <v>-35.88917593363811</v>
      </c>
      <c r="AV950" t="n">
        <v>-36.23825085797106</v>
      </c>
      <c r="AW950" t="n">
        <v>-36.932595819258</v>
      </c>
      <c r="AX950" t="n">
        <v>-33.09046722762595</v>
      </c>
      <c r="AY950" t="n">
        <v>-33.70852228193454</v>
      </c>
      <c r="AZ950" t="n">
        <v>-36.78645841328239</v>
      </c>
      <c r="BA950" t="n">
        <v>-36.932595819258</v>
      </c>
      <c r="BB950" t="n">
        <v>-35.39428773428627</v>
      </c>
      <c r="BC950" t="n">
        <v>-35.68292696446928</v>
      </c>
      <c r="BD950" t="n">
        <v>-35.57839684973702</v>
      </c>
      <c r="BE950" t="n">
        <v>-36.15246319067409</v>
      </c>
      <c r="BF950" t="n">
        <v>-30.50715968591369</v>
      </c>
      <c r="BG950" t="n">
        <v>-31.64545836435468</v>
      </c>
      <c r="BH950" t="n">
        <v>-36.932595819258</v>
      </c>
      <c r="BI950" t="n">
        <v>-36.932595819258</v>
      </c>
      <c r="BJ950" t="n">
        <v>-36.932595819258</v>
      </c>
      <c r="BK950" t="n">
        <v>-36.932595819258</v>
      </c>
      <c r="BL950" t="n">
        <v>-36.932595819258</v>
      </c>
      <c r="BM950" t="n">
        <v>-36.932595819258</v>
      </c>
      <c r="BN950" t="n">
        <v>-36.932595819258</v>
      </c>
      <c r="BO950" t="n">
        <v>-36.932595819258</v>
      </c>
      <c r="BP950" t="n">
        <v>-36.932595819258</v>
      </c>
      <c r="BQ950" t="n">
        <v>-36.932595819258</v>
      </c>
      <c r="BR950" t="n">
        <v>-27.79073834346615</v>
      </c>
    </row>
    <row r="951">
      <c r="A951" t="inlineStr">
        <is>
          <t>2024-11-05</t>
        </is>
      </c>
      <c r="B951" t="n">
        <v>26.05646883668331</v>
      </c>
      <c r="C951" t="n">
        <v>26.05646883668331</v>
      </c>
      <c r="D951" t="n">
        <v>26.05646883668331</v>
      </c>
      <c r="E951" t="n">
        <v>26.05646883668331</v>
      </c>
      <c r="F951" t="n">
        <v>26.05646883668331</v>
      </c>
      <c r="G951" t="n">
        <v>26.05646883668331</v>
      </c>
      <c r="H951" t="n">
        <v>26.05646883668331</v>
      </c>
      <c r="I951" t="n">
        <v>26.05646883668331</v>
      </c>
      <c r="J951" t="n">
        <v>26.05646883668331</v>
      </c>
      <c r="K951" t="n">
        <v>26.05646883668331</v>
      </c>
      <c r="L951" t="n">
        <v>26.05646883668331</v>
      </c>
      <c r="M951" t="n">
        <v>26.05646883668331</v>
      </c>
      <c r="N951" t="n">
        <v>26.05646883668331</v>
      </c>
      <c r="O951" t="n">
        <v>26.05646883668331</v>
      </c>
      <c r="P951" t="n">
        <v>26.05646883668331</v>
      </c>
      <c r="Q951" t="n">
        <v>26.05646883668331</v>
      </c>
      <c r="R951" t="n">
        <v>26.05646883668331</v>
      </c>
      <c r="S951" t="n">
        <v>26.05646883668331</v>
      </c>
      <c r="T951" t="n">
        <v>26.05646883668331</v>
      </c>
      <c r="U951" t="n">
        <v>26.05646883668331</v>
      </c>
      <c r="V951" t="n">
        <v>26.05646883668331</v>
      </c>
      <c r="W951" t="n">
        <v>26.05646883668331</v>
      </c>
      <c r="X951" t="n">
        <v>26.05646883668331</v>
      </c>
      <c r="Y951" t="n">
        <v>26.05646883668331</v>
      </c>
      <c r="Z951" t="n">
        <v>26.05646883668331</v>
      </c>
      <c r="AA951" t="n">
        <v>19.54235162751248</v>
      </c>
      <c r="AB951" t="n">
        <v>20.09233204465435</v>
      </c>
      <c r="AC951" t="n">
        <v>26.05646883668331</v>
      </c>
      <c r="AD951" t="n">
        <v>26.05646883668331</v>
      </c>
      <c r="AE951" t="n">
        <v>26.05646883668331</v>
      </c>
      <c r="AF951" t="n">
        <v>26.05646883668331</v>
      </c>
      <c r="AG951" t="n">
        <v>19.54235162751248</v>
      </c>
      <c r="AH951" t="n">
        <v>19.54235162751248</v>
      </c>
      <c r="AI951" t="n">
        <v>26.05646883668331</v>
      </c>
      <c r="AJ951" t="n">
        <v>26.05646883668331</v>
      </c>
      <c r="AK951" t="n">
        <v>26.05646883668331</v>
      </c>
      <c r="AL951" t="n">
        <v>26.05646883668331</v>
      </c>
      <c r="AM951" t="n">
        <v>26.05646883668331</v>
      </c>
      <c r="AN951" t="n">
        <v>19.84111940928584</v>
      </c>
      <c r="AO951" t="n">
        <v>26.05646883668331</v>
      </c>
      <c r="AP951" t="n">
        <v>26.05646883668331</v>
      </c>
      <c r="AQ951" t="n">
        <v>20.04682837378564</v>
      </c>
      <c r="AR951" t="n">
        <v>26.05646883668331</v>
      </c>
      <c r="AS951" t="n">
        <v>26.05646883668331</v>
      </c>
      <c r="AT951" t="n">
        <v>19.88519990167808</v>
      </c>
      <c r="AU951" t="n">
        <v>26.05646883668331</v>
      </c>
      <c r="AV951" t="n">
        <v>26.05646883668331</v>
      </c>
      <c r="AW951" t="n">
        <v>19.95866738900115</v>
      </c>
      <c r="AX951" t="n">
        <v>26.05646883668331</v>
      </c>
      <c r="AY951" t="n">
        <v>26.05646883668331</v>
      </c>
      <c r="AZ951" t="n">
        <v>25.95336682935861</v>
      </c>
      <c r="BA951" t="n">
        <v>26.05646883668331</v>
      </c>
      <c r="BB951" t="n">
        <v>26.05646883668331</v>
      </c>
      <c r="BC951" t="n">
        <v>26.05646883668331</v>
      </c>
      <c r="BD951" t="n">
        <v>25.10106230580543</v>
      </c>
      <c r="BE951" t="n">
        <v>25.50607423066493</v>
      </c>
      <c r="BF951" t="n">
        <v>26.05646883668331</v>
      </c>
      <c r="BG951" t="n">
        <v>26.05646883668331</v>
      </c>
      <c r="BH951" t="n">
        <v>26.05646883668331</v>
      </c>
      <c r="BI951" t="n">
        <v>26.05646883668331</v>
      </c>
      <c r="BJ951" t="n">
        <v>23.27235298838032</v>
      </c>
      <c r="BK951" t="n">
        <v>26.05646883668331</v>
      </c>
      <c r="BL951" t="n">
        <v>26.05646883668331</v>
      </c>
      <c r="BM951" t="n">
        <v>26.05646883668331</v>
      </c>
      <c r="BN951" t="n">
        <v>26.05646883668331</v>
      </c>
      <c r="BO951" t="n">
        <v>23.86006321436624</v>
      </c>
      <c r="BP951" t="n">
        <v>26.05646883668331</v>
      </c>
      <c r="BQ951" t="n">
        <v>26.05646883668331</v>
      </c>
      <c r="BR951" t="n">
        <v>26.05646883668331</v>
      </c>
    </row>
    <row r="952">
      <c r="A952" t="inlineStr">
        <is>
          <t>2024-11-06</t>
        </is>
      </c>
      <c r="B952" t="n">
        <v>20.144997161001</v>
      </c>
      <c r="C952" t="n">
        <v>18.17777410903098</v>
      </c>
      <c r="D952" t="n">
        <v>18.17777410903098</v>
      </c>
      <c r="E952" t="n">
        <v>17.75256251672533</v>
      </c>
      <c r="F952" t="n">
        <v>17.78443882013738</v>
      </c>
      <c r="G952" t="n">
        <v>22.75276024413902</v>
      </c>
      <c r="H952" t="n">
        <v>22.7527602441398</v>
      </c>
      <c r="I952" t="n">
        <v>23.16674673515115</v>
      </c>
      <c r="J952" t="n">
        <v>23.16674673515115</v>
      </c>
      <c r="K952" t="n">
        <v>22.80638196731567</v>
      </c>
      <c r="L952" t="n">
        <v>22.8063819673155</v>
      </c>
      <c r="M952" t="n">
        <v>23.16674673515115</v>
      </c>
      <c r="N952" t="n">
        <v>23.16674673515115</v>
      </c>
      <c r="O952" t="n">
        <v>16.90237616240221</v>
      </c>
      <c r="P952" t="n">
        <v>15.42351345139225</v>
      </c>
      <c r="Q952" t="n">
        <v>15.42351345139174</v>
      </c>
      <c r="R952" t="n">
        <v>15.42351345139025</v>
      </c>
      <c r="S952" t="n">
        <v>22.00453536047753</v>
      </c>
      <c r="T952" t="n">
        <v>23.16674673515115</v>
      </c>
      <c r="U952" t="n">
        <v>23.16674673515115</v>
      </c>
      <c r="V952" t="n">
        <v>23.16674673515115</v>
      </c>
      <c r="W952" t="n">
        <v>16.94495700978695</v>
      </c>
      <c r="X952" t="n">
        <v>15.42351345139225</v>
      </c>
      <c r="Y952" t="n">
        <v>22.02896011791378</v>
      </c>
      <c r="Z952" t="n">
        <v>23.16674673515115</v>
      </c>
      <c r="AA952" t="n">
        <v>16.98864397860491</v>
      </c>
      <c r="AB952" t="n">
        <v>17.69587756292706</v>
      </c>
      <c r="AC952" t="n">
        <v>23.16674673515115</v>
      </c>
      <c r="AD952" t="n">
        <v>22.90553364448196</v>
      </c>
      <c r="AE952" t="n">
        <v>23.16674673515115</v>
      </c>
      <c r="AF952" t="n">
        <v>22.93513475230244</v>
      </c>
      <c r="AG952" t="n">
        <v>19.94446353044571</v>
      </c>
      <c r="AH952" t="n">
        <v>20.41367384489082</v>
      </c>
      <c r="AI952" t="n">
        <v>23.16674673515115</v>
      </c>
      <c r="AJ952" t="n">
        <v>22.703906900871</v>
      </c>
      <c r="AK952" t="n">
        <v>20.71696057597014</v>
      </c>
      <c r="AL952" t="n">
        <v>20.80883601313372</v>
      </c>
      <c r="AM952" t="n">
        <v>20.67895622224082</v>
      </c>
      <c r="AN952" t="n">
        <v>15.33973374045346</v>
      </c>
      <c r="AO952" t="n">
        <v>20.65778553923027</v>
      </c>
      <c r="AP952" t="n">
        <v>20.84810606375889</v>
      </c>
      <c r="AQ952" t="n">
        <v>15.49877319172427</v>
      </c>
      <c r="AR952" t="n">
        <v>20.16804392018529</v>
      </c>
      <c r="AS952" t="n">
        <v>20.33874649201377</v>
      </c>
      <c r="AT952" t="n">
        <v>15.37381362286819</v>
      </c>
      <c r="AU952" t="n">
        <v>20.2701395702705</v>
      </c>
      <c r="AV952" t="n">
        <v>20.39374497849823</v>
      </c>
      <c r="AW952" t="n">
        <v>15.4306134268948</v>
      </c>
      <c r="AX952" t="n">
        <v>20.25796570400417</v>
      </c>
      <c r="AY952" t="n">
        <v>20.5950857205695</v>
      </c>
      <c r="AZ952" t="n">
        <v>16.42747788898442</v>
      </c>
      <c r="BA952" t="n">
        <v>16.70238844648898</v>
      </c>
      <c r="BB952" t="n">
        <v>20.14532582333016</v>
      </c>
      <c r="BC952" t="n">
        <v>20.30276497277544</v>
      </c>
      <c r="BD952" t="n">
        <v>19.40634519811336</v>
      </c>
      <c r="BE952" t="n">
        <v>19.7194714366534</v>
      </c>
      <c r="BF952" t="n">
        <v>15.68520606752917</v>
      </c>
      <c r="BG952" t="n">
        <v>16.3060945574091</v>
      </c>
      <c r="BH952" t="n">
        <v>21.92117436604448</v>
      </c>
      <c r="BI952" t="n">
        <v>22.88888470534521</v>
      </c>
      <c r="BJ952" t="n">
        <v>23.02876730254168</v>
      </c>
      <c r="BK952" t="n">
        <v>20.26586714396684</v>
      </c>
      <c r="BL952" t="n">
        <v>20.26883935666338</v>
      </c>
      <c r="BM952" t="n">
        <v>20.27840773822549</v>
      </c>
      <c r="BN952" t="n">
        <v>20.30368494958204</v>
      </c>
      <c r="BO952" t="n">
        <v>21.07143095747782</v>
      </c>
      <c r="BP952" t="n">
        <v>23.16674673515115</v>
      </c>
      <c r="BQ952" t="n">
        <v>23.16674673515115</v>
      </c>
      <c r="BR952" t="n">
        <v>16.9078528262883</v>
      </c>
    </row>
    <row r="953">
      <c r="A953" t="inlineStr">
        <is>
          <t>2024-11-07</t>
        </is>
      </c>
      <c r="B953" t="n">
        <v>-46.83944845987364</v>
      </c>
      <c r="C953" t="n">
        <v>-42.26542732621931</v>
      </c>
      <c r="D953" t="n">
        <v>-42.26542732621931</v>
      </c>
      <c r="E953" t="n">
        <v>-49.18896739377281</v>
      </c>
      <c r="F953" t="n">
        <v>-49.26308348616178</v>
      </c>
      <c r="G953" t="n">
        <v>-53.86536572885468</v>
      </c>
      <c r="H953" t="n">
        <v>-53.86536572885468</v>
      </c>
      <c r="I953" t="n">
        <v>-46.73317797873225</v>
      </c>
      <c r="J953" t="n">
        <v>-46.73317797872946</v>
      </c>
      <c r="K953" t="n">
        <v>-40.69279983025218</v>
      </c>
      <c r="L953" t="n">
        <v>-40.69279983025179</v>
      </c>
      <c r="M953" t="n">
        <v>-50.21201816256429</v>
      </c>
      <c r="N953" t="n">
        <v>-50.21201816256469</v>
      </c>
      <c r="O953" t="n">
        <v>-51.00984169704028</v>
      </c>
      <c r="P953" t="n">
        <v>-53.86536572885468</v>
      </c>
      <c r="Q953" t="n">
        <v>-53.86536572885468</v>
      </c>
      <c r="R953" t="n">
        <v>-53.86536572885468</v>
      </c>
      <c r="S953" t="n">
        <v>-51.16308985616852</v>
      </c>
      <c r="T953" t="n">
        <v>-53.86536572885468</v>
      </c>
      <c r="U953" t="n">
        <v>-53.86536572885468</v>
      </c>
      <c r="V953" t="n">
        <v>-53.86536572885468</v>
      </c>
      <c r="W953" t="n">
        <v>-51.1088470923012</v>
      </c>
      <c r="X953" t="n">
        <v>-53.86536572885468</v>
      </c>
      <c r="Y953" t="n">
        <v>-51.21988024228458</v>
      </c>
      <c r="Z953" t="n">
        <v>-53.86536572885468</v>
      </c>
      <c r="AA953" t="n">
        <v>-53.86536572885468</v>
      </c>
      <c r="AB953" t="n">
        <v>-52.04819324310483</v>
      </c>
      <c r="AC953" t="n">
        <v>-51.99568681472478</v>
      </c>
      <c r="AD953" t="n">
        <v>-52.71382963552565</v>
      </c>
      <c r="AE953" t="n">
        <v>-53.86536572885468</v>
      </c>
      <c r="AF953" t="n">
        <v>-53.32684107945273</v>
      </c>
      <c r="AG953" t="n">
        <v>-53.86536572885468</v>
      </c>
      <c r="AH953" t="n">
        <v>-52.59945879869598</v>
      </c>
      <c r="AI953" t="n">
        <v>-35.12958634490523</v>
      </c>
      <c r="AJ953" t="n">
        <v>-35.12958634490523</v>
      </c>
      <c r="AK953" t="n">
        <v>-42.31439849804153</v>
      </c>
      <c r="AL953" t="n">
        <v>-49.00850151396549</v>
      </c>
      <c r="AM953" t="n">
        <v>-48.08096503735139</v>
      </c>
      <c r="AN953" t="n">
        <v>-53.86536572885468</v>
      </c>
      <c r="AO953" t="n">
        <v>-43.07536073295522</v>
      </c>
      <c r="AP953" t="n">
        <v>-44.32577516977208</v>
      </c>
      <c r="AQ953" t="n">
        <v>-53.86536572885468</v>
      </c>
      <c r="AR953" t="n">
        <v>-45.71780495452095</v>
      </c>
      <c r="AS953" t="n">
        <v>-46.11470817824573</v>
      </c>
      <c r="AT953" t="n">
        <v>-53.86536572885468</v>
      </c>
      <c r="AU953" t="n">
        <v>-47.13041903595644</v>
      </c>
      <c r="AV953" t="n">
        <v>-47.41781590684074</v>
      </c>
      <c r="AW953" t="n">
        <v>-35.87796099135113</v>
      </c>
      <c r="AX953" t="n">
        <v>-52.33299280213806</v>
      </c>
      <c r="AY953" t="n">
        <v>-48.05934374340413</v>
      </c>
      <c r="AZ953" t="n">
        <v>-47.50343379155219</v>
      </c>
      <c r="BA953" t="n">
        <v>-47.2933097894426</v>
      </c>
      <c r="BB953" t="n">
        <v>-47.99562017074153</v>
      </c>
      <c r="BC953" t="n">
        <v>-47.30091312498135</v>
      </c>
      <c r="BD953" t="n">
        <v>-46.05843869553228</v>
      </c>
      <c r="BE953" t="n">
        <v>-46.78649341772024</v>
      </c>
      <c r="BF953" t="n">
        <v>-53.10029438362487</v>
      </c>
      <c r="BG953" t="n">
        <v>-48.58412663056528</v>
      </c>
      <c r="BH953" t="n">
        <v>-50.96926590220592</v>
      </c>
      <c r="BI953" t="n">
        <v>-53.21930437078971</v>
      </c>
      <c r="BJ953" t="n">
        <v>-53.54454758871884</v>
      </c>
      <c r="BK953" t="n">
        <v>-47.12048515063248</v>
      </c>
      <c r="BL953" t="n">
        <v>-47.12739588893135</v>
      </c>
      <c r="BM953" t="n">
        <v>-47.14964348278509</v>
      </c>
      <c r="BN953" t="n">
        <v>-47.2084159228645</v>
      </c>
      <c r="BO953" t="n">
        <v>-51.54067313837881</v>
      </c>
      <c r="BP953" t="n">
        <v>-37.18645157722867</v>
      </c>
      <c r="BQ953" t="n">
        <v>-37.18645157722867</v>
      </c>
      <c r="BR953" t="n">
        <v>-53.86536572885468</v>
      </c>
    </row>
    <row r="954">
      <c r="A954" t="inlineStr">
        <is>
          <t>2024-11-08</t>
        </is>
      </c>
      <c r="B954" t="n">
        <v>29.56976926216913</v>
      </c>
      <c r="C954" t="n">
        <v>29.56976926216913</v>
      </c>
      <c r="D954" t="n">
        <v>29.56976926216913</v>
      </c>
      <c r="E954" t="n">
        <v>29.56976926216913</v>
      </c>
      <c r="F954" t="n">
        <v>29.56976926216913</v>
      </c>
      <c r="G954" t="n">
        <v>29.56976926216913</v>
      </c>
      <c r="H954" t="n">
        <v>29.56976926216913</v>
      </c>
      <c r="I954" t="n">
        <v>29.56976926216913</v>
      </c>
      <c r="J954" t="n">
        <v>29.56976926216913</v>
      </c>
      <c r="K954" t="n">
        <v>29.56976926216913</v>
      </c>
      <c r="L954" t="n">
        <v>29.56976926216913</v>
      </c>
      <c r="M954" t="n">
        <v>29.56976926216913</v>
      </c>
      <c r="N954" t="n">
        <v>29.56976926216913</v>
      </c>
      <c r="O954" t="n">
        <v>29.56976926216913</v>
      </c>
      <c r="P954" t="n">
        <v>29.56976926216913</v>
      </c>
      <c r="Q954" t="n">
        <v>29.56976926216913</v>
      </c>
      <c r="R954" t="n">
        <v>29.56976926216913</v>
      </c>
      <c r="S954" t="n">
        <v>29.56976926216913</v>
      </c>
      <c r="T954" t="n">
        <v>29.56976926216913</v>
      </c>
      <c r="U954" t="n">
        <v>29.56976926216913</v>
      </c>
      <c r="V954" t="n">
        <v>29.56976926216913</v>
      </c>
      <c r="W954" t="n">
        <v>29.56976926216913</v>
      </c>
      <c r="X954" t="n">
        <v>29.56976926216913</v>
      </c>
      <c r="Y954" t="n">
        <v>29.56976926216913</v>
      </c>
      <c r="Z954" t="n">
        <v>29.56976926216913</v>
      </c>
      <c r="AA954" t="n">
        <v>29.56976926216913</v>
      </c>
      <c r="AB954" t="n">
        <v>29.56976926216913</v>
      </c>
      <c r="AC954" t="n">
        <v>29.56976926216913</v>
      </c>
      <c r="AD954" t="n">
        <v>29.56976926216913</v>
      </c>
      <c r="AE954" t="n">
        <v>29.56976926216913</v>
      </c>
      <c r="AF954" t="n">
        <v>29.56976926216913</v>
      </c>
      <c r="AG954" t="n">
        <v>23.84107667229071</v>
      </c>
      <c r="AH954" t="n">
        <v>24.5298055225698</v>
      </c>
      <c r="AI954" t="n">
        <v>29.56976926216913</v>
      </c>
      <c r="AJ954" t="n">
        <v>29.56976926216913</v>
      </c>
      <c r="AK954" t="n">
        <v>29.56976926216913</v>
      </c>
      <c r="AL954" t="n">
        <v>29.56976926216913</v>
      </c>
      <c r="AM954" t="n">
        <v>29.56976926216913</v>
      </c>
      <c r="AN954" t="n">
        <v>29.56976926216913</v>
      </c>
      <c r="AO954" t="n">
        <v>27.19349863500982</v>
      </c>
      <c r="AP954" t="n">
        <v>27.98288594836461</v>
      </c>
      <c r="AQ954" t="n">
        <v>29.56976926216913</v>
      </c>
      <c r="AR954" t="n">
        <v>28.86167510781327</v>
      </c>
      <c r="AS954" t="n">
        <v>29.11224032860162</v>
      </c>
      <c r="AT954" t="n">
        <v>29.56976926216913</v>
      </c>
      <c r="AU954" t="n">
        <v>29.56976926216913</v>
      </c>
      <c r="AV954" t="n">
        <v>29.56976926216913</v>
      </c>
      <c r="AW954" t="n">
        <v>22.64977626754532</v>
      </c>
      <c r="AX954" t="n">
        <v>29.45943844649794</v>
      </c>
      <c r="AY954" t="n">
        <v>29.56976926216913</v>
      </c>
      <c r="AZ954" t="n">
        <v>29.45276558887148</v>
      </c>
      <c r="BA954" t="n">
        <v>29.56976926216913</v>
      </c>
      <c r="BB954" t="n">
        <v>29.56976926216913</v>
      </c>
      <c r="BC954" t="n">
        <v>29.56976926216913</v>
      </c>
      <c r="BD954" t="n">
        <v>29.56976926216913</v>
      </c>
      <c r="BE954" t="n">
        <v>29.56976926216913</v>
      </c>
      <c r="BF954" t="n">
        <v>29.56976926216913</v>
      </c>
      <c r="BG954" t="n">
        <v>29.56976926216913</v>
      </c>
      <c r="BH954" t="n">
        <v>29.56976926216913</v>
      </c>
      <c r="BI954" t="n">
        <v>29.56976926216913</v>
      </c>
      <c r="BJ954" t="n">
        <v>26.41025966977315</v>
      </c>
      <c r="BK954" t="n">
        <v>29.56976926216913</v>
      </c>
      <c r="BL954" t="n">
        <v>29.56976926216913</v>
      </c>
      <c r="BM954" t="n">
        <v>29.56976926216913</v>
      </c>
      <c r="BN954" t="n">
        <v>29.56976926216913</v>
      </c>
      <c r="BO954" t="n">
        <v>25.61249653941458</v>
      </c>
      <c r="BP954" t="n">
        <v>29.56976926216913</v>
      </c>
      <c r="BQ954" t="n">
        <v>29.56976926216913</v>
      </c>
      <c r="BR954" t="n">
        <v>29.56976926216913</v>
      </c>
    </row>
    <row r="955">
      <c r="A955" t="inlineStr">
        <is>
          <t>2024-11-11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</row>
    <row r="956">
      <c r="A956" t="inlineStr">
        <is>
          <t>2024-11-12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</row>
    <row r="957">
      <c r="A957" t="inlineStr">
        <is>
          <t>2024-11-13</t>
        </is>
      </c>
      <c r="B957" t="n">
        <v>4.500746250138354</v>
      </c>
      <c r="C957" t="n">
        <v>4.06123406239378</v>
      </c>
      <c r="D957" t="n">
        <v>4.06123406239378</v>
      </c>
      <c r="E957" t="n">
        <v>4.669944607576028</v>
      </c>
      <c r="F957" t="n">
        <v>4.677066333724881</v>
      </c>
      <c r="G957" t="n">
        <v>5.175858187659107</v>
      </c>
      <c r="H957" t="n">
        <v>5.175858187659107</v>
      </c>
      <c r="I957" t="n">
        <v>3.6265928366184</v>
      </c>
      <c r="J957" t="n">
        <v>3.626592836618131</v>
      </c>
      <c r="K957" t="n">
        <v>3.601764735534664</v>
      </c>
      <c r="L957" t="n">
        <v>3.601764735534625</v>
      </c>
      <c r="M957" t="n">
        <v>4.013974519486259</v>
      </c>
      <c r="N957" t="n">
        <v>4.013974519486299</v>
      </c>
      <c r="O957" t="n">
        <v>4.901474318912688</v>
      </c>
      <c r="P957" t="n">
        <v>5.175858187659107</v>
      </c>
      <c r="Q957" t="n">
        <v>5.175858187659107</v>
      </c>
      <c r="R957" t="n">
        <v>5.175858187659107</v>
      </c>
      <c r="S957" t="n">
        <v>4.916199750151015</v>
      </c>
      <c r="T957" t="n">
        <v>5.175858187659107</v>
      </c>
      <c r="U957" t="n">
        <v>5.175858187659107</v>
      </c>
      <c r="V957" t="n">
        <v>5.175858187659107</v>
      </c>
      <c r="W957" t="n">
        <v>4.910987628230277</v>
      </c>
      <c r="X957" t="n">
        <v>5.175858187659107</v>
      </c>
      <c r="Y957" t="n">
        <v>4.921656670028599</v>
      </c>
      <c r="Z957" t="n">
        <v>5.175858187659107</v>
      </c>
      <c r="AA957" t="n">
        <v>4.760035571042452</v>
      </c>
      <c r="AB957" t="n">
        <v>4.918043977654293</v>
      </c>
      <c r="AC957" t="n">
        <v>4.972204176377217</v>
      </c>
      <c r="AD957" t="n">
        <v>5.041209656032944</v>
      </c>
      <c r="AE957" t="n">
        <v>5.175858187659107</v>
      </c>
      <c r="AF957" t="n">
        <v>5.12411200199513</v>
      </c>
      <c r="AG957" t="n">
        <v>5.175858187659107</v>
      </c>
      <c r="AH957" t="n">
        <v>5.054218713748202</v>
      </c>
      <c r="AI957" t="n">
        <v>4.478811240637477</v>
      </c>
      <c r="AJ957" t="n">
        <v>4.557943627478569</v>
      </c>
      <c r="AK957" t="n">
        <v>4.628532924644431</v>
      </c>
      <c r="AL957" t="n">
        <v>4.233293295741479</v>
      </c>
      <c r="AM957" t="n">
        <v>4.322699459899936</v>
      </c>
      <c r="AN957" t="n">
        <v>5.175858187659107</v>
      </c>
      <c r="AO957" t="n">
        <v>4.615312181917082</v>
      </c>
      <c r="AP957" t="n">
        <v>4.657833130431029</v>
      </c>
      <c r="AQ957" t="n">
        <v>3.46269819582996</v>
      </c>
      <c r="AR957" t="n">
        <v>4.505895300999344</v>
      </c>
      <c r="AS957" t="n">
        <v>4.544033254254227</v>
      </c>
      <c r="AT957" t="n">
        <v>3.4347800330001</v>
      </c>
      <c r="AU957" t="n">
        <v>4.528705262728503</v>
      </c>
      <c r="AV957" t="n">
        <v>4.55632088228564</v>
      </c>
      <c r="AW957" t="n">
        <v>3.447470107013924</v>
      </c>
      <c r="AX957" t="n">
        <v>4.525985407147986</v>
      </c>
      <c r="AY957" t="n">
        <v>4.601303940989249</v>
      </c>
      <c r="AZ957" t="n">
        <v>4.564547801820997</v>
      </c>
      <c r="BA957" t="n">
        <v>4.544357239257713</v>
      </c>
      <c r="BB957" t="n">
        <v>4.500819679076253</v>
      </c>
      <c r="BC957" t="n">
        <v>4.535994350774028</v>
      </c>
      <c r="BD957" t="n">
        <v>4.335718425832685</v>
      </c>
      <c r="BE957" t="n">
        <v>4.405676328167726</v>
      </c>
      <c r="BF957" t="n">
        <v>4.398711237521771</v>
      </c>
      <c r="BG957" t="n">
        <v>4.537428633222922</v>
      </c>
      <c r="BH957" t="n">
        <v>4.897575439603647</v>
      </c>
      <c r="BI957" t="n">
        <v>5.113778929036726</v>
      </c>
      <c r="BJ957" t="n">
        <v>5.145031158548597</v>
      </c>
      <c r="BK957" t="n">
        <v>4.527750727639146</v>
      </c>
      <c r="BL957" t="n">
        <v>4.528414772168</v>
      </c>
      <c r="BM957" t="n">
        <v>4.530552516695407</v>
      </c>
      <c r="BN957" t="n">
        <v>4.536199889753727</v>
      </c>
      <c r="BO957" t="n">
        <v>4.563849054018704</v>
      </c>
      <c r="BP957" t="n">
        <v>5.175858187659107</v>
      </c>
      <c r="BQ957" t="n">
        <v>5.175858187659107</v>
      </c>
      <c r="BR957" t="n">
        <v>5.047576544350008</v>
      </c>
    </row>
    <row r="958">
      <c r="A958" t="inlineStr">
        <is>
          <t>2024-11-14</t>
        </is>
      </c>
      <c r="B958" t="n">
        <v>53.00638741677206</v>
      </c>
      <c r="C958" t="n">
        <v>53.00638741677206</v>
      </c>
      <c r="D958" t="n">
        <v>53.00638741677206</v>
      </c>
      <c r="E958" t="n">
        <v>53.00638741677206</v>
      </c>
      <c r="F958" t="n">
        <v>53.00638741677206</v>
      </c>
      <c r="G958" t="n">
        <v>53.00638741677206</v>
      </c>
      <c r="H958" t="n">
        <v>53.00638741677206</v>
      </c>
      <c r="I958" t="n">
        <v>53.00638741677206</v>
      </c>
      <c r="J958" t="n">
        <v>53.00638741677206</v>
      </c>
      <c r="K958" t="n">
        <v>53.00638741677206</v>
      </c>
      <c r="L958" t="n">
        <v>53.00638741677206</v>
      </c>
      <c r="M958" t="n">
        <v>53.00638741677206</v>
      </c>
      <c r="N958" t="n">
        <v>53.00638741677206</v>
      </c>
      <c r="O958" t="n">
        <v>53.00638741677206</v>
      </c>
      <c r="P958" t="n">
        <v>53.00638741677206</v>
      </c>
      <c r="Q958" t="n">
        <v>53.00638741677206</v>
      </c>
      <c r="R958" t="n">
        <v>53.00638741677206</v>
      </c>
      <c r="S958" t="n">
        <v>53.00638741677206</v>
      </c>
      <c r="T958" t="n">
        <v>53.00638741677206</v>
      </c>
      <c r="U958" t="n">
        <v>53.00638741677206</v>
      </c>
      <c r="V958" t="n">
        <v>53.00638741677206</v>
      </c>
      <c r="W958" t="n">
        <v>53.00638741677206</v>
      </c>
      <c r="X958" t="n">
        <v>53.00638741677206</v>
      </c>
      <c r="Y958" t="n">
        <v>53.00638741677206</v>
      </c>
      <c r="Z958" t="n">
        <v>53.00638741677206</v>
      </c>
      <c r="AA958" t="n">
        <v>47.63931684218208</v>
      </c>
      <c r="AB958" t="n">
        <v>49.50022042360854</v>
      </c>
      <c r="AC958" t="n">
        <v>53.00638741677206</v>
      </c>
      <c r="AD958" t="n">
        <v>53.00638741677206</v>
      </c>
      <c r="AE958" t="n">
        <v>53.00638741677206</v>
      </c>
      <c r="AF958" t="n">
        <v>53.00638741677206</v>
      </c>
      <c r="AG958" t="n">
        <v>53.00638741677206</v>
      </c>
      <c r="AH958" t="n">
        <v>53.00638741677206</v>
      </c>
      <c r="AI958" t="n">
        <v>40.5174892269755</v>
      </c>
      <c r="AJ958" t="n">
        <v>41.44945066647762</v>
      </c>
      <c r="AK958" t="n">
        <v>47.88556385364659</v>
      </c>
      <c r="AL958" t="n">
        <v>49.85652867588321</v>
      </c>
      <c r="AM958" t="n">
        <v>50.90948689913008</v>
      </c>
      <c r="AN958" t="n">
        <v>53.00638741677206</v>
      </c>
      <c r="AO958" t="n">
        <v>53.00638741677206</v>
      </c>
      <c r="AP958" t="n">
        <v>53.00638741677206</v>
      </c>
      <c r="AQ958" t="n">
        <v>40.78104204827773</v>
      </c>
      <c r="AR958" t="n">
        <v>53.00638741677206</v>
      </c>
      <c r="AS958" t="n">
        <v>53.00638741677206</v>
      </c>
      <c r="AT958" t="n">
        <v>40.45224302858659</v>
      </c>
      <c r="AU958" t="n">
        <v>51.5088506888854</v>
      </c>
      <c r="AV958" t="n">
        <v>52.00984988123095</v>
      </c>
      <c r="AW958" t="n">
        <v>53.00638741677206</v>
      </c>
      <c r="AX958" t="n">
        <v>53.00638741677206</v>
      </c>
      <c r="AY958" t="n">
        <v>53.00638741677206</v>
      </c>
      <c r="AZ958" t="n">
        <v>52.79664813943737</v>
      </c>
      <c r="BA958" t="n">
        <v>53.00638741677206</v>
      </c>
      <c r="BB958" t="n">
        <v>53.00638741677206</v>
      </c>
      <c r="BC958" t="n">
        <v>53.00638741677206</v>
      </c>
      <c r="BD958" t="n">
        <v>52.12254895354966</v>
      </c>
      <c r="BE958" t="n">
        <v>52.94646024913133</v>
      </c>
      <c r="BF958" t="n">
        <v>53.00638741677206</v>
      </c>
      <c r="BG958" t="n">
        <v>53.00638741677206</v>
      </c>
      <c r="BH958" t="n">
        <v>44.42834481026282</v>
      </c>
      <c r="BI958" t="n">
        <v>39.75479056257905</v>
      </c>
      <c r="BJ958" t="n">
        <v>47.34269122703509</v>
      </c>
      <c r="BK958" t="n">
        <v>53.00638741677206</v>
      </c>
      <c r="BL958" t="n">
        <v>53.00638741677206</v>
      </c>
      <c r="BM958" t="n">
        <v>53.00638741677206</v>
      </c>
      <c r="BN958" t="n">
        <v>53.00638741677206</v>
      </c>
      <c r="BO958" t="n">
        <v>53.00638741677206</v>
      </c>
      <c r="BP958" t="n">
        <v>53.00638741677206</v>
      </c>
      <c r="BQ958" t="n">
        <v>53.00638741677206</v>
      </c>
      <c r="BR958" t="n">
        <v>53.00638741677206</v>
      </c>
    </row>
    <row r="959">
      <c r="A959" t="inlineStr">
        <is>
          <t>2024-11-18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</row>
    <row r="960">
      <c r="A960" t="inlineStr">
        <is>
          <t>2024-11-19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</row>
    <row r="961">
      <c r="A961" t="inlineStr">
        <is>
          <t>2024-11-21</t>
        </is>
      </c>
      <c r="B961" t="n">
        <v>78.24619375670868</v>
      </c>
      <c r="C961" t="n">
        <v>78.24619375670868</v>
      </c>
      <c r="D961" t="n">
        <v>78.24619375670868</v>
      </c>
      <c r="E961" t="n">
        <v>78.24619375670868</v>
      </c>
      <c r="F961" t="n">
        <v>78.24619375670868</v>
      </c>
      <c r="G961" t="n">
        <v>78.24619375670868</v>
      </c>
      <c r="H961" t="n">
        <v>78.24619375670868</v>
      </c>
      <c r="I961" t="n">
        <v>78.24619375670868</v>
      </c>
      <c r="J961" t="n">
        <v>78.24619375670868</v>
      </c>
      <c r="K961" t="n">
        <v>78.24619375670868</v>
      </c>
      <c r="L961" t="n">
        <v>78.24619375670868</v>
      </c>
      <c r="M961" t="n">
        <v>78.24619375670868</v>
      </c>
      <c r="N961" t="n">
        <v>78.24619375670868</v>
      </c>
      <c r="O961" t="n">
        <v>78.24619375670868</v>
      </c>
      <c r="P961" t="n">
        <v>78.24619375670868</v>
      </c>
      <c r="Q961" t="n">
        <v>78.24619375670868</v>
      </c>
      <c r="R961" t="n">
        <v>78.24619375670868</v>
      </c>
      <c r="S961" t="n">
        <v>78.24619375670868</v>
      </c>
      <c r="T961" t="n">
        <v>78.24619375670868</v>
      </c>
      <c r="U961" t="n">
        <v>78.24619375670868</v>
      </c>
      <c r="V961" t="n">
        <v>78.24619375670868</v>
      </c>
      <c r="W961" t="n">
        <v>78.24619375670868</v>
      </c>
      <c r="X961" t="n">
        <v>78.24619375670868</v>
      </c>
      <c r="Y961" t="n">
        <v>78.24619375670868</v>
      </c>
      <c r="Z961" t="n">
        <v>78.24619375670868</v>
      </c>
      <c r="AA961" t="n">
        <v>60.19552537512114</v>
      </c>
      <c r="AB961" t="n">
        <v>62.94252680817436</v>
      </c>
      <c r="AC961" t="n">
        <v>78.24619375670868</v>
      </c>
      <c r="AD961" t="n">
        <v>78.24619375670868</v>
      </c>
      <c r="AE961" t="n">
        <v>78.24619375670868</v>
      </c>
      <c r="AF961" t="n">
        <v>78.24619375670868</v>
      </c>
      <c r="AG961" t="n">
        <v>78.24619375670868</v>
      </c>
      <c r="AH961" t="n">
        <v>78.24619375670868</v>
      </c>
      <c r="AI961" t="n">
        <v>68.95405442366462</v>
      </c>
      <c r="AJ961" t="n">
        <v>70.32978363146177</v>
      </c>
      <c r="AK961" t="n">
        <v>70.68701132150933</v>
      </c>
      <c r="AL961" t="n">
        <v>78.24619375670868</v>
      </c>
      <c r="AM961" t="n">
        <v>78.24619375670868</v>
      </c>
      <c r="AN961" t="n">
        <v>59.58182911812341</v>
      </c>
      <c r="AO961" t="n">
        <v>78.24619375670868</v>
      </c>
      <c r="AP961" t="n">
        <v>78.24619375670868</v>
      </c>
      <c r="AQ961" t="n">
        <v>60.19956222672802</v>
      </c>
      <c r="AR961" t="n">
        <v>78.24619375670868</v>
      </c>
      <c r="AS961" t="n">
        <v>78.24619375670868</v>
      </c>
      <c r="AT961" t="n">
        <v>59.71420049853697</v>
      </c>
      <c r="AU961" t="n">
        <v>76.03558189126149</v>
      </c>
      <c r="AV961" t="n">
        <v>76.77513955188824</v>
      </c>
      <c r="AW961" t="n">
        <v>78.24619375670868</v>
      </c>
      <c r="AX961" t="n">
        <v>78.24619375670868</v>
      </c>
      <c r="AY961" t="n">
        <v>78.24619375670868</v>
      </c>
      <c r="AZ961" t="n">
        <v>77.93658389773667</v>
      </c>
      <c r="BA961" t="n">
        <v>78.24619375670868</v>
      </c>
      <c r="BB961" t="n">
        <v>78.24619375670868</v>
      </c>
      <c r="BC961" t="n">
        <v>78.24619375670868</v>
      </c>
      <c r="BD961" t="n">
        <v>78.24619375670868</v>
      </c>
      <c r="BE961" t="n">
        <v>78.24619375670868</v>
      </c>
      <c r="BF961" t="n">
        <v>78.24619375670868</v>
      </c>
      <c r="BG961" t="n">
        <v>78.24619375670868</v>
      </c>
      <c r="BH961" t="n">
        <v>78.24619375670868</v>
      </c>
      <c r="BI961" t="n">
        <v>78.24619375670868</v>
      </c>
      <c r="BJ961" t="n">
        <v>78.24619375670868</v>
      </c>
      <c r="BK961" t="n">
        <v>78.24619375670868</v>
      </c>
      <c r="BL961" t="n">
        <v>78.24619375670868</v>
      </c>
      <c r="BM961" t="n">
        <v>78.24619375670868</v>
      </c>
      <c r="BN961" t="n">
        <v>78.24619375670868</v>
      </c>
      <c r="BO961" t="n">
        <v>78.24619375670868</v>
      </c>
      <c r="BP961" t="n">
        <v>78.24619375670868</v>
      </c>
      <c r="BQ961" t="n">
        <v>78.24619375670868</v>
      </c>
      <c r="BR961" t="n">
        <v>78.24619375670868</v>
      </c>
    </row>
    <row r="962">
      <c r="A962" t="inlineStr">
        <is>
          <t>2024-11-22</t>
        </is>
      </c>
      <c r="B962" t="n">
        <v>-41.48997048225947</v>
      </c>
      <c r="C962" t="n">
        <v>-35.48264440395091</v>
      </c>
      <c r="D962" t="n">
        <v>-35.48264440395091</v>
      </c>
      <c r="E962" t="n">
        <v>-34.60689265911426</v>
      </c>
      <c r="F962" t="n">
        <v>-34.67254404030233</v>
      </c>
      <c r="G962" t="n">
        <v>-34.55940684434028</v>
      </c>
      <c r="H962" t="n">
        <v>-34.55940684434189</v>
      </c>
      <c r="I962" t="n">
        <v>-41.39583702700607</v>
      </c>
      <c r="J962" t="n">
        <v>-41.39583702700359</v>
      </c>
      <c r="K962" t="n">
        <v>-34.08962483321105</v>
      </c>
      <c r="L962" t="n">
        <v>-34.08962483321069</v>
      </c>
      <c r="M962" t="n">
        <v>-34.0742397146832</v>
      </c>
      <c r="N962" t="n">
        <v>-34.07423971468356</v>
      </c>
      <c r="O962" t="n">
        <v>-34.81157542259328</v>
      </c>
      <c r="P962" t="n">
        <v>-31.76575865048168</v>
      </c>
      <c r="Q962" t="n">
        <v>-31.76575865048061</v>
      </c>
      <c r="R962" t="n">
        <v>-31.76575865047755</v>
      </c>
      <c r="S962" t="n">
        <v>-34.94732129082523</v>
      </c>
      <c r="T962" t="n">
        <v>-31.76575865048168</v>
      </c>
      <c r="U962" t="n">
        <v>-31.76575865048061</v>
      </c>
      <c r="V962" t="n">
        <v>-31.76575865047755</v>
      </c>
      <c r="W962" t="n">
        <v>-34.89927352882694</v>
      </c>
      <c r="X962" t="n">
        <v>-31.76575865048168</v>
      </c>
      <c r="Y962" t="n">
        <v>-34.99762571415016</v>
      </c>
      <c r="Z962" t="n">
        <v>-31.76575865048168</v>
      </c>
      <c r="AA962" t="n">
        <v>-39.79112626983043</v>
      </c>
      <c r="AB962" t="n">
        <v>-41.24772119030004</v>
      </c>
      <c r="AC962" t="n">
        <v>-46.83716555600509</v>
      </c>
      <c r="AD962" t="n">
        <v>-47.17548020457178</v>
      </c>
      <c r="AE962" t="n">
        <v>-47.71346605459839</v>
      </c>
      <c r="AF962" t="n">
        <v>-47.23644566810094</v>
      </c>
      <c r="AG962" t="n">
        <v>-31.1174778616946</v>
      </c>
      <c r="AH962" t="n">
        <v>-31.1174778616946</v>
      </c>
      <c r="AI962" t="n">
        <v>-47.71346605459839</v>
      </c>
      <c r="AJ962" t="n">
        <v>-46.76021642597729</v>
      </c>
      <c r="AK962" t="n">
        <v>-42.66796743179207</v>
      </c>
      <c r="AL962" t="n">
        <v>-39.02446486016885</v>
      </c>
      <c r="AM962" t="n">
        <v>-39.84865242945303</v>
      </c>
      <c r="AN962" t="n">
        <v>-47.71346605459839</v>
      </c>
      <c r="AO962" t="n">
        <v>-42.54609248150034</v>
      </c>
      <c r="AP962" t="n">
        <v>-42.93807034487514</v>
      </c>
      <c r="AQ962" t="n">
        <v>-31.92076112478943</v>
      </c>
      <c r="AR962" t="n">
        <v>-41.53743682591917</v>
      </c>
      <c r="AS962" t="n">
        <v>-41.88901020216765</v>
      </c>
      <c r="AT962" t="n">
        <v>-31.66339852593281</v>
      </c>
      <c r="AU962" t="n">
        <v>-40.31779562439588</v>
      </c>
      <c r="AV962" t="n">
        <v>-40.70994537681375</v>
      </c>
      <c r="AW962" t="n">
        <v>-47.71346605459839</v>
      </c>
      <c r="AX962" t="n">
        <v>-41.33516297446679</v>
      </c>
      <c r="AY962" t="n">
        <v>-42.02948422080344</v>
      </c>
      <c r="AZ962" t="n">
        <v>-42.07812283498406</v>
      </c>
      <c r="BA962" t="n">
        <v>-41.89199684648935</v>
      </c>
      <c r="BB962" t="n">
        <v>-42.41272920571018</v>
      </c>
      <c r="BC962" t="n">
        <v>-41.89873181407419</v>
      </c>
      <c r="BD962" t="n">
        <v>-44.30570085776585</v>
      </c>
      <c r="BE962" t="n">
        <v>-42.33574681532752</v>
      </c>
      <c r="BF962" t="n">
        <v>-45.42100590474329</v>
      </c>
      <c r="BG962" t="n">
        <v>-43.0353910237727</v>
      </c>
      <c r="BH962" t="n">
        <v>-34.77563374126854</v>
      </c>
      <c r="BI962" t="n">
        <v>-31.1174778616946</v>
      </c>
      <c r="BJ962" t="n">
        <v>-37.05679555401829</v>
      </c>
      <c r="BK962" t="n">
        <v>-41.73891030515268</v>
      </c>
      <c r="BL962" t="n">
        <v>-41.74503177620878</v>
      </c>
      <c r="BM962" t="n">
        <v>-41.76473849869685</v>
      </c>
      <c r="BN962" t="n">
        <v>-41.81679860794758</v>
      </c>
      <c r="BO962" t="n">
        <v>-45.65427385378076</v>
      </c>
      <c r="BP962" t="n">
        <v>-31.1174778616946</v>
      </c>
      <c r="BQ962" t="n">
        <v>-31.1174778616946</v>
      </c>
      <c r="BR962" t="n">
        <v>-31.1174778616946</v>
      </c>
    </row>
    <row r="963">
      <c r="A963" t="inlineStr">
        <is>
          <t>2024-11-25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</row>
    <row r="964">
      <c r="A964" t="inlineStr">
        <is>
          <t>2024-11-26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</row>
    <row r="965">
      <c r="A965" t="inlineStr">
        <is>
          <t>2024-11-27</t>
        </is>
      </c>
      <c r="B965" t="n">
        <v>47.99974506543152</v>
      </c>
      <c r="C965" t="n">
        <v>51.11577074187666</v>
      </c>
      <c r="D965" t="n">
        <v>51.11577074187666</v>
      </c>
      <c r="E965" t="n">
        <v>50.10261358596254</v>
      </c>
      <c r="F965" t="n">
        <v>50.17856566603376</v>
      </c>
      <c r="G965" t="n">
        <v>55.19970682524625</v>
      </c>
      <c r="H965" t="n">
        <v>55.19970682524625</v>
      </c>
      <c r="I965" t="n">
        <v>35.99980879907364</v>
      </c>
      <c r="J965" t="n">
        <v>35.99980879907364</v>
      </c>
      <c r="K965" t="n">
        <v>38.41224976547183</v>
      </c>
      <c r="L965" t="n">
        <v>38.41224976547142</v>
      </c>
      <c r="M965" t="n">
        <v>39.42048645955379</v>
      </c>
      <c r="N965" t="n">
        <v>39.4204864595542</v>
      </c>
      <c r="O965" t="n">
        <v>52.27344637466206</v>
      </c>
      <c r="P965" t="n">
        <v>55.19970682524625</v>
      </c>
      <c r="Q965" t="n">
        <v>55.19970682524625</v>
      </c>
      <c r="R965" t="n">
        <v>55.19970682524625</v>
      </c>
      <c r="S965" t="n">
        <v>52.43049076377787</v>
      </c>
      <c r="T965" t="n">
        <v>55.19970682524625</v>
      </c>
      <c r="U965" t="n">
        <v>55.19970682524625</v>
      </c>
      <c r="V965" t="n">
        <v>55.19970682524625</v>
      </c>
      <c r="W965" t="n">
        <v>52.37490430998974</v>
      </c>
      <c r="X965" t="n">
        <v>55.19970682524625</v>
      </c>
      <c r="Y965" t="n">
        <v>52.48868794895765</v>
      </c>
      <c r="Z965" t="n">
        <v>55.19970682524625</v>
      </c>
      <c r="AA965" t="n">
        <v>55.19970682524625</v>
      </c>
      <c r="AB965" t="n">
        <v>53.33751973884978</v>
      </c>
      <c r="AC965" t="n">
        <v>38.27572302981338</v>
      </c>
      <c r="AD965" t="n">
        <v>39.01165552800541</v>
      </c>
      <c r="AE965" t="n">
        <v>46.32036293911936</v>
      </c>
      <c r="AF965" t="n">
        <v>46.93645155965989</v>
      </c>
      <c r="AG965" t="n">
        <v>55.19970682524625</v>
      </c>
      <c r="AH965" t="n">
        <v>53.90244112460002</v>
      </c>
      <c r="AI965" t="n">
        <v>44.0004881456892</v>
      </c>
      <c r="AJ965" t="n">
        <v>44.84442250316929</v>
      </c>
      <c r="AK965" t="n">
        <v>49.36256968565143</v>
      </c>
      <c r="AL965" t="n">
        <v>50.22252942889381</v>
      </c>
      <c r="AM965" t="n">
        <v>49.27201622089764</v>
      </c>
      <c r="AN965" t="n">
        <v>55.19970682524625</v>
      </c>
      <c r="AO965" t="n">
        <v>51.81429458266123</v>
      </c>
      <c r="AP965" t="n">
        <v>49.67505173417352</v>
      </c>
      <c r="AQ965" t="n">
        <v>55.19970682524625</v>
      </c>
      <c r="AR965" t="n">
        <v>49.41115609083327</v>
      </c>
      <c r="AS965" t="n">
        <v>48.51205717495127</v>
      </c>
      <c r="AT965" t="n">
        <v>55.19970682524625</v>
      </c>
      <c r="AU965" t="n">
        <v>48.29792350118917</v>
      </c>
      <c r="AV965" t="n">
        <v>48.59243970470226</v>
      </c>
      <c r="AW965" t="n">
        <v>36.7667220191046</v>
      </c>
      <c r="AX965" t="n">
        <v>48.26891667271586</v>
      </c>
      <c r="AY965" t="n">
        <v>49.07217689272306</v>
      </c>
      <c r="AZ965" t="n">
        <v>48.68017849698783</v>
      </c>
      <c r="BA965" t="n">
        <v>48.46484934890811</v>
      </c>
      <c r="BB965" t="n">
        <v>48.00052817341044</v>
      </c>
      <c r="BC965" t="n">
        <v>48.37566046934948</v>
      </c>
      <c r="BD965" t="n">
        <v>47.19938829747954</v>
      </c>
      <c r="BE965" t="n">
        <v>47.94547823251889</v>
      </c>
      <c r="BF965" t="n">
        <v>47.87119664524807</v>
      </c>
      <c r="BG965" t="n">
        <v>49.35059567370722</v>
      </c>
      <c r="BH965" t="n">
        <v>52.23186544508419</v>
      </c>
      <c r="BI965" t="n">
        <v>54.53764137607019</v>
      </c>
      <c r="BJ965" t="n">
        <v>54.87094144808604</v>
      </c>
      <c r="BK965" t="n">
        <v>48.2877435358237</v>
      </c>
      <c r="BL965" t="n">
        <v>48.29482546542507</v>
      </c>
      <c r="BM965" t="n">
        <v>48.31762417182345</v>
      </c>
      <c r="BN965" t="n">
        <v>48.37785250997525</v>
      </c>
      <c r="BO965" t="n">
        <v>42.85988742713275</v>
      </c>
      <c r="BP965" t="n">
        <v>55.19970682524625</v>
      </c>
      <c r="BQ965" t="n">
        <v>55.19970682524625</v>
      </c>
      <c r="BR965" t="n">
        <v>55.19970682524625</v>
      </c>
    </row>
    <row r="966">
      <c r="A966" t="inlineStr">
        <is>
          <t>2024-11-28</t>
        </is>
      </c>
      <c r="B966" t="n">
        <v>-48.62534969414602</v>
      </c>
      <c r="C966" t="n">
        <v>-48.62534969414602</v>
      </c>
      <c r="D966" t="n">
        <v>-48.62534969414602</v>
      </c>
      <c r="E966" t="n">
        <v>-48.62534969414602</v>
      </c>
      <c r="F966" t="n">
        <v>-48.62534969414602</v>
      </c>
      <c r="G966" t="n">
        <v>-48.62534969414602</v>
      </c>
      <c r="H966" t="n">
        <v>-48.62534969414602</v>
      </c>
      <c r="I966" t="n">
        <v>-48.62534969414602</v>
      </c>
      <c r="J966" t="n">
        <v>-48.62534969414602</v>
      </c>
      <c r="K966" t="n">
        <v>-48.62534969414602</v>
      </c>
      <c r="L966" t="n">
        <v>-48.62534969414602</v>
      </c>
      <c r="M966" t="n">
        <v>-48.62534969414602</v>
      </c>
      <c r="N966" t="n">
        <v>-48.62534969414602</v>
      </c>
      <c r="O966" t="n">
        <v>-48.62534969414602</v>
      </c>
      <c r="P966" t="n">
        <v>-48.62534969414602</v>
      </c>
      <c r="Q966" t="n">
        <v>-48.62534969414602</v>
      </c>
      <c r="R966" t="n">
        <v>-48.62534969414602</v>
      </c>
      <c r="S966" t="n">
        <v>-48.62534969414602</v>
      </c>
      <c r="T966" t="n">
        <v>-48.62534969414602</v>
      </c>
      <c r="U966" t="n">
        <v>-48.62534969414602</v>
      </c>
      <c r="V966" t="n">
        <v>-48.62534969414602</v>
      </c>
      <c r="W966" t="n">
        <v>-48.62534969414602</v>
      </c>
      <c r="X966" t="n">
        <v>-48.62534969414602</v>
      </c>
      <c r="Y966" t="n">
        <v>-48.62534969414602</v>
      </c>
      <c r="Z966" t="n">
        <v>-48.62534969414602</v>
      </c>
      <c r="AA966" t="n">
        <v>-48.62534969414602</v>
      </c>
      <c r="AB966" t="n">
        <v>-48.62534969414602</v>
      </c>
      <c r="AC966" t="n">
        <v>-38.61962824238244</v>
      </c>
      <c r="AD966" t="n">
        <v>-39.36515251604457</v>
      </c>
      <c r="AE966" t="n">
        <v>-47.2986514092278</v>
      </c>
      <c r="AF966" t="n">
        <v>-47.92276982018041</v>
      </c>
      <c r="AG966" t="n">
        <v>-48.62534969414602</v>
      </c>
      <c r="AH966" t="n">
        <v>-48.62534969414602</v>
      </c>
      <c r="AI966" t="n">
        <v>-36.46901227060952</v>
      </c>
      <c r="AJ966" t="n">
        <v>-36.46901227060952</v>
      </c>
      <c r="AK966" t="n">
        <v>-43.92776797590557</v>
      </c>
      <c r="AL966" t="n">
        <v>-48.62534969414602</v>
      </c>
      <c r="AM966" t="n">
        <v>-48.62534969414602</v>
      </c>
      <c r="AN966" t="n">
        <v>-48.62534969414602</v>
      </c>
      <c r="AO966" t="n">
        <v>-48.62534969414602</v>
      </c>
      <c r="AP966" t="n">
        <v>-48.62534969414602</v>
      </c>
      <c r="AQ966" t="n">
        <v>-48.62534969414602</v>
      </c>
      <c r="AR966" t="n">
        <v>-48.62534969414602</v>
      </c>
      <c r="AS966" t="n">
        <v>-48.62534969414602</v>
      </c>
      <c r="AT966" t="n">
        <v>-48.62534969414602</v>
      </c>
      <c r="AU966" t="n">
        <v>-48.62534969414602</v>
      </c>
      <c r="AV966" t="n">
        <v>-48.62534969414602</v>
      </c>
      <c r="AW966" t="n">
        <v>-37.24592105331732</v>
      </c>
      <c r="AX966" t="n">
        <v>-48.62534969414602</v>
      </c>
      <c r="AY966" t="n">
        <v>-48.62534969414602</v>
      </c>
      <c r="AZ966" t="n">
        <v>-48.43294560471415</v>
      </c>
      <c r="BA966" t="n">
        <v>-48.62534969414602</v>
      </c>
      <c r="BB966" t="n">
        <v>-48.62534969414602</v>
      </c>
      <c r="BC966" t="n">
        <v>-48.62534969414602</v>
      </c>
      <c r="BD966" t="n">
        <v>-47.81456147706924</v>
      </c>
      <c r="BE966" t="n">
        <v>-48.57037557452156</v>
      </c>
      <c r="BF966" t="n">
        <v>-48.62534969414602</v>
      </c>
      <c r="BG966" t="n">
        <v>-48.62534969414602</v>
      </c>
      <c r="BH966" t="n">
        <v>-48.62534969414602</v>
      </c>
      <c r="BI966" t="n">
        <v>-48.62534969414602</v>
      </c>
      <c r="BJ966" t="n">
        <v>-48.62534969414602</v>
      </c>
      <c r="BK966" t="n">
        <v>-48.62534969414602</v>
      </c>
      <c r="BL966" t="n">
        <v>-48.62534969414602</v>
      </c>
      <c r="BM966" t="n">
        <v>-48.62534969414602</v>
      </c>
      <c r="BN966" t="n">
        <v>-48.62534969414602</v>
      </c>
      <c r="BO966" t="n">
        <v>-48.62534969414602</v>
      </c>
      <c r="BP966" t="n">
        <v>-48.62534969414602</v>
      </c>
      <c r="BQ966" t="n">
        <v>-48.62534969414602</v>
      </c>
      <c r="BR966" t="n">
        <v>-48.62534969414602</v>
      </c>
    </row>
    <row r="967">
      <c r="A967" t="inlineStr">
        <is>
          <t>2024-11-29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</row>
    <row r="968">
      <c r="A968" t="inlineStr">
        <is>
          <t>2024-12-02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</row>
    <row r="969">
      <c r="A969" t="inlineStr">
        <is>
          <t>2024-12-03</t>
        </is>
      </c>
      <c r="B969" t="n">
        <v>13.47759678273116</v>
      </c>
      <c r="C969" t="n">
        <v>12.16146658602538</v>
      </c>
      <c r="D969" t="n">
        <v>12.16146658602538</v>
      </c>
      <c r="E969" t="n">
        <v>11.87698749959825</v>
      </c>
      <c r="F969" t="n">
        <v>11.89831368598974</v>
      </c>
      <c r="G969" t="n">
        <v>11.8329441012162</v>
      </c>
      <c r="H969" t="n">
        <v>11.83294410121672</v>
      </c>
      <c r="I969" t="n">
        <v>10.32011991826234</v>
      </c>
      <c r="J969" t="n">
        <v>10.32011991826153</v>
      </c>
      <c r="K969" t="n">
        <v>10.78557423900632</v>
      </c>
      <c r="L969" t="n">
        <v>10.78557423900621</v>
      </c>
      <c r="M969" t="n">
        <v>11.06867173475066</v>
      </c>
      <c r="N969" t="n">
        <v>11.06867173475078</v>
      </c>
      <c r="O969" t="n">
        <v>14.67758696886908</v>
      </c>
      <c r="P969" t="n">
        <v>15.49923630014084</v>
      </c>
      <c r="Q969" t="n">
        <v>15.49923630014084</v>
      </c>
      <c r="R969" t="n">
        <v>15.49923630014084</v>
      </c>
      <c r="S969" t="n">
        <v>11.35228344391553</v>
      </c>
      <c r="T969" t="n">
        <v>10.31878503677912</v>
      </c>
      <c r="U969" t="n">
        <v>10.31878503677878</v>
      </c>
      <c r="V969" t="n">
        <v>10.31878503677778</v>
      </c>
      <c r="W969" t="n">
        <v>14.70607481064596</v>
      </c>
      <c r="X969" t="n">
        <v>15.49923630014084</v>
      </c>
      <c r="Y969" t="n">
        <v>11.36862432644885</v>
      </c>
      <c r="Z969" t="n">
        <v>10.31878503677912</v>
      </c>
      <c r="AA969" t="n">
        <v>12.90480225734446</v>
      </c>
      <c r="AB969" t="n">
        <v>13.3779623677441</v>
      </c>
      <c r="AC969" t="n">
        <v>11.19492117316798</v>
      </c>
      <c r="AD969" t="n">
        <v>11.40155980127776</v>
      </c>
      <c r="AE969" t="n">
        <v>12.49529248127009</v>
      </c>
      <c r="AF969" t="n">
        <v>12.66828077524448</v>
      </c>
      <c r="AG969" t="n">
        <v>12.60760225120254</v>
      </c>
      <c r="AH969" t="n">
        <v>12.92151777940286</v>
      </c>
      <c r="AI969" t="n">
        <v>15.49923630014084</v>
      </c>
      <c r="AJ969" t="n">
        <v>15.18958281091175</v>
      </c>
      <c r="AK969" t="n">
        <v>13.86025716336162</v>
      </c>
      <c r="AL969" t="n">
        <v>14.10172075140781</v>
      </c>
      <c r="AM969" t="n">
        <v>13.8348311307115</v>
      </c>
      <c r="AN969" t="n">
        <v>15.49923630014084</v>
      </c>
      <c r="AO969" t="n">
        <v>14.54866414425365</v>
      </c>
      <c r="AP969" t="n">
        <v>13.94799735960811</v>
      </c>
      <c r="AQ969" t="n">
        <v>15.49923630014084</v>
      </c>
      <c r="AR969" t="n">
        <v>13.15485474805364</v>
      </c>
      <c r="AS969" t="n">
        <v>13.26905979928757</v>
      </c>
      <c r="AT969" t="n">
        <v>15.49923630014084</v>
      </c>
      <c r="AU969" t="n">
        <v>13.09682764962475</v>
      </c>
      <c r="AV969" t="n">
        <v>13.22421352577994</v>
      </c>
      <c r="AW969" t="n">
        <v>15.49923630014084</v>
      </c>
      <c r="AX969" t="n">
        <v>13.71352237924644</v>
      </c>
      <c r="AY969" t="n">
        <v>13.82860981318271</v>
      </c>
      <c r="AZ969" t="n">
        <v>13.66865211886899</v>
      </c>
      <c r="BA969" t="n">
        <v>13.60819097622268</v>
      </c>
      <c r="BB969" t="n">
        <v>13.64033465329719</v>
      </c>
      <c r="BC969" t="n">
        <v>13.61037876224418</v>
      </c>
      <c r="BD969" t="n">
        <v>13.25286880165371</v>
      </c>
      <c r="BE969" t="n">
        <v>13.46235948320644</v>
      </c>
      <c r="BF969" t="n">
        <v>13.76436664352595</v>
      </c>
      <c r="BG969" t="n">
        <v>13.97961099667647</v>
      </c>
      <c r="BH969" t="n">
        <v>14.66591167763705</v>
      </c>
      <c r="BI969" t="n">
        <v>15.31333841348312</v>
      </c>
      <c r="BJ969" t="n">
        <v>15.40692399340988</v>
      </c>
      <c r="BK969" t="n">
        <v>13.55846236342744</v>
      </c>
      <c r="BL969" t="n">
        <v>13.56045086131385</v>
      </c>
      <c r="BM969" t="n">
        <v>13.56685239056336</v>
      </c>
      <c r="BN969" t="n">
        <v>13.58376358989155</v>
      </c>
      <c r="BO969" t="n">
        <v>11.55356428214956</v>
      </c>
      <c r="BP969" t="n">
        <v>15.49923630014084</v>
      </c>
      <c r="BQ969" t="n">
        <v>15.49923630014084</v>
      </c>
      <c r="BR969" t="n">
        <v>14.46904408012373</v>
      </c>
    </row>
    <row r="970">
      <c r="A970" t="inlineStr">
        <is>
          <t>2024-12-04</t>
        </is>
      </c>
      <c r="B970" t="n">
        <v>-37.1142518967116</v>
      </c>
      <c r="C970" t="n">
        <v>-37.1142518967116</v>
      </c>
      <c r="D970" t="n">
        <v>-37.1142518967116</v>
      </c>
      <c r="E970" t="n">
        <v>-37.1142518967116</v>
      </c>
      <c r="F970" t="n">
        <v>-37.1142518967116</v>
      </c>
      <c r="G970" t="n">
        <v>-37.1142518967116</v>
      </c>
      <c r="H970" t="n">
        <v>-37.1142518967116</v>
      </c>
      <c r="I970" t="n">
        <v>-37.1142518967116</v>
      </c>
      <c r="J970" t="n">
        <v>-37.1142518967116</v>
      </c>
      <c r="K970" t="n">
        <v>-37.1142518967116</v>
      </c>
      <c r="L970" t="n">
        <v>-37.1142518967116</v>
      </c>
      <c r="M970" t="n">
        <v>-37.1142518967116</v>
      </c>
      <c r="N970" t="n">
        <v>-37.1142518967116</v>
      </c>
      <c r="O970" t="n">
        <v>-37.1142518967116</v>
      </c>
      <c r="P970" t="n">
        <v>-37.1142518967116</v>
      </c>
      <c r="Q970" t="n">
        <v>-37.1142518967116</v>
      </c>
      <c r="R970" t="n">
        <v>-37.1142518967116</v>
      </c>
      <c r="S970" t="n">
        <v>-37.1142518967116</v>
      </c>
      <c r="T970" t="n">
        <v>-37.1142518967116</v>
      </c>
      <c r="U970" t="n">
        <v>-37.1142518967116</v>
      </c>
      <c r="V970" t="n">
        <v>-37.1142518967116</v>
      </c>
      <c r="W970" t="n">
        <v>-37.1142518967116</v>
      </c>
      <c r="X970" t="n">
        <v>-37.1142518967116</v>
      </c>
      <c r="Y970" t="n">
        <v>-37.1142518967116</v>
      </c>
      <c r="Z970" t="n">
        <v>-37.1142518967116</v>
      </c>
      <c r="AA970" t="n">
        <v>-34.05485561960261</v>
      </c>
      <c r="AB970" t="n">
        <v>-35.35783149934915</v>
      </c>
      <c r="AC970" t="n">
        <v>-31.45429235339856</v>
      </c>
      <c r="AD970" t="n">
        <v>-32.02332837806166</v>
      </c>
      <c r="AE970" t="n">
        <v>-34.16354099095945</v>
      </c>
      <c r="AF970" t="n">
        <v>-34.6399116096423</v>
      </c>
      <c r="AG970" t="n">
        <v>-37.1142518967116</v>
      </c>
      <c r="AH970" t="n">
        <v>-37.1142518967116</v>
      </c>
      <c r="AI970" t="n">
        <v>-37.1142518967116</v>
      </c>
      <c r="AJ970" t="n">
        <v>-37.1142518967116</v>
      </c>
      <c r="AK970" t="n">
        <v>-37.1142518967116</v>
      </c>
      <c r="AL970" t="n">
        <v>-37.1142518967116</v>
      </c>
      <c r="AM970" t="n">
        <v>-37.1142518967116</v>
      </c>
      <c r="AN970" t="n">
        <v>-37.1142518967116</v>
      </c>
      <c r="AO970" t="n">
        <v>-34.13169542664877</v>
      </c>
      <c r="AP970" t="n">
        <v>-35.12248839943671</v>
      </c>
      <c r="AQ970" t="n">
        <v>-37.1142518967116</v>
      </c>
      <c r="AR970" t="n">
        <v>-36.22549336165685</v>
      </c>
      <c r="AS970" t="n">
        <v>-36.5399882310095</v>
      </c>
      <c r="AT970" t="n">
        <v>-37.1142518967116</v>
      </c>
      <c r="AU970" t="n">
        <v>-36.06569986266416</v>
      </c>
      <c r="AV970" t="n">
        <v>-36.41649174135911</v>
      </c>
      <c r="AW970" t="n">
        <v>-37.1142518967116</v>
      </c>
      <c r="AX970" t="n">
        <v>-37.1142518967116</v>
      </c>
      <c r="AY970" t="n">
        <v>-37.1142518967116</v>
      </c>
      <c r="AZ970" t="n">
        <v>-36.96739570161895</v>
      </c>
      <c r="BA970" t="n">
        <v>-37.1142518967116</v>
      </c>
      <c r="BB970" t="n">
        <v>-37.1142518967116</v>
      </c>
      <c r="BC970" t="n">
        <v>-37.1142518967116</v>
      </c>
      <c r="BD970" t="n">
        <v>-36.49540188714352</v>
      </c>
      <c r="BE970" t="n">
        <v>-37.07229182164014</v>
      </c>
      <c r="BF970" t="n">
        <v>-37.01485598448104</v>
      </c>
      <c r="BG970" t="n">
        <v>-37.1142518967116</v>
      </c>
      <c r="BH970" t="n">
        <v>-37.1142518967116</v>
      </c>
      <c r="BI970" t="n">
        <v>-37.1142518967116</v>
      </c>
      <c r="BJ970" t="n">
        <v>-37.1142518967116</v>
      </c>
      <c r="BK970" t="n">
        <v>-37.1142518967116</v>
      </c>
      <c r="BL970" t="n">
        <v>-37.1142518967116</v>
      </c>
      <c r="BM970" t="n">
        <v>-37.1142518967116</v>
      </c>
      <c r="BN970" t="n">
        <v>-37.1142518967116</v>
      </c>
      <c r="BO970" t="n">
        <v>-34.31695636030658</v>
      </c>
      <c r="BP970" t="n">
        <v>-37.1142518967116</v>
      </c>
      <c r="BQ970" t="n">
        <v>-37.1142518967116</v>
      </c>
      <c r="BR970" t="n">
        <v>-37.1142518967116</v>
      </c>
    </row>
    <row r="971">
      <c r="A971" t="inlineStr">
        <is>
          <t>2024-12-05</t>
        </is>
      </c>
      <c r="B971" t="n">
        <v>-39.26889078590381</v>
      </c>
      <c r="C971" t="n">
        <v>-39.26889078590381</v>
      </c>
      <c r="D971" t="n">
        <v>-39.26889078590381</v>
      </c>
      <c r="E971" t="n">
        <v>-39.26889078590381</v>
      </c>
      <c r="F971" t="n">
        <v>-39.26889078590381</v>
      </c>
      <c r="G971" t="n">
        <v>-39.26889078590381</v>
      </c>
      <c r="H971" t="n">
        <v>-39.26889078590381</v>
      </c>
      <c r="I971" t="n">
        <v>-39.26889078590381</v>
      </c>
      <c r="J971" t="n">
        <v>-39.26889078590381</v>
      </c>
      <c r="K971" t="n">
        <v>-39.26889078590381</v>
      </c>
      <c r="L971" t="n">
        <v>-39.26889078590381</v>
      </c>
      <c r="M971" t="n">
        <v>-39.26889078590381</v>
      </c>
      <c r="N971" t="n">
        <v>-39.26889078590381</v>
      </c>
      <c r="O971" t="n">
        <v>-39.26889078590381</v>
      </c>
      <c r="P971" t="n">
        <v>-39.26889078590381</v>
      </c>
      <c r="Q971" t="n">
        <v>-39.26889078590381</v>
      </c>
      <c r="R971" t="n">
        <v>-39.26889078590381</v>
      </c>
      <c r="S971" t="n">
        <v>-39.26889078590381</v>
      </c>
      <c r="T971" t="n">
        <v>-39.26889078590381</v>
      </c>
      <c r="U971" t="n">
        <v>-39.26889078590381</v>
      </c>
      <c r="V971" t="n">
        <v>-39.26889078590381</v>
      </c>
      <c r="W971" t="n">
        <v>-39.26889078590381</v>
      </c>
      <c r="X971" t="n">
        <v>-39.26889078590381</v>
      </c>
      <c r="Y971" t="n">
        <v>-39.26889078590381</v>
      </c>
      <c r="Z971" t="n">
        <v>-39.26889078590381</v>
      </c>
      <c r="AA971" t="n">
        <v>-30.22228575209587</v>
      </c>
      <c r="AB971" t="n">
        <v>-31.60090487826954</v>
      </c>
      <c r="AC971" t="n">
        <v>-33.2249147949921</v>
      </c>
      <c r="AD971" t="n">
        <v>-33.82698576136713</v>
      </c>
      <c r="AE971" t="n">
        <v>-37.25887973534309</v>
      </c>
      <c r="AF971" t="n">
        <v>-37.76290567801143</v>
      </c>
      <c r="AG971" t="n">
        <v>-39.26889078590381</v>
      </c>
      <c r="AH971" t="n">
        <v>-39.26889078590381</v>
      </c>
      <c r="AI971" t="n">
        <v>-34.74987085389166</v>
      </c>
      <c r="AJ971" t="n">
        <v>-35.44029881489816</v>
      </c>
      <c r="AK971" t="n">
        <v>-35.4752147586515</v>
      </c>
      <c r="AL971" t="n">
        <v>-36.93537090433854</v>
      </c>
      <c r="AM971" t="n">
        <v>-37.7154372979543</v>
      </c>
      <c r="AN971" t="n">
        <v>-39.26889078590381</v>
      </c>
      <c r="AO971" t="n">
        <v>-39.26889078590381</v>
      </c>
      <c r="AP971" t="n">
        <v>-39.26889078590381</v>
      </c>
      <c r="AQ971" t="n">
        <v>-30.21194924561964</v>
      </c>
      <c r="AR971" t="n">
        <v>-39.26889078590381</v>
      </c>
      <c r="AS971" t="n">
        <v>-39.26889078590381</v>
      </c>
      <c r="AT971" t="n">
        <v>-29.96836402081939</v>
      </c>
      <c r="AU971" t="n">
        <v>-38.15946588295988</v>
      </c>
      <c r="AV971" t="n">
        <v>-38.5306227100297</v>
      </c>
      <c r="AW971" t="n">
        <v>-39.26889078590381</v>
      </c>
      <c r="AX971" t="n">
        <v>-39.26889078590381</v>
      </c>
      <c r="AY971" t="n">
        <v>-39.26889078590381</v>
      </c>
      <c r="AZ971" t="n">
        <v>-39.11350896917271</v>
      </c>
      <c r="BA971" t="n">
        <v>-39.26889078590381</v>
      </c>
      <c r="BB971" t="n">
        <v>-39.26889078590381</v>
      </c>
      <c r="BC971" t="n">
        <v>-39.26889078590381</v>
      </c>
      <c r="BD971" t="n">
        <v>-38.6141139226596</v>
      </c>
      <c r="BE971" t="n">
        <v>-39.22449475146575</v>
      </c>
      <c r="BF971" t="n">
        <v>-39.26889078590381</v>
      </c>
      <c r="BG971" t="n">
        <v>-39.26889078590381</v>
      </c>
      <c r="BH971" t="n">
        <v>-39.26889078590381</v>
      </c>
      <c r="BI971" t="n">
        <v>-39.26889078590381</v>
      </c>
      <c r="BJ971" t="n">
        <v>-39.26889078590381</v>
      </c>
      <c r="BK971" t="n">
        <v>-39.26889078590381</v>
      </c>
      <c r="BL971" t="n">
        <v>-39.26889078590381</v>
      </c>
      <c r="BM971" t="n">
        <v>-39.26889078590381</v>
      </c>
      <c r="BN971" t="n">
        <v>-39.26889078590381</v>
      </c>
      <c r="BO971" t="n">
        <v>-29.45166808942786</v>
      </c>
      <c r="BP971" t="n">
        <v>-39.26889078590381</v>
      </c>
      <c r="BQ971" t="n">
        <v>-39.26889078590381</v>
      </c>
      <c r="BR971" t="n">
        <v>-39.26889078590381</v>
      </c>
    </row>
    <row r="972">
      <c r="A972" t="inlineStr">
        <is>
          <t>2024-12-06</t>
        </is>
      </c>
      <c r="B972" t="n">
        <v>38.1371782673783</v>
      </c>
      <c r="C972" t="n">
        <v>38.1371782673783</v>
      </c>
      <c r="D972" t="n">
        <v>38.1371782673783</v>
      </c>
      <c r="E972" t="n">
        <v>38.1371782673783</v>
      </c>
      <c r="F972" t="n">
        <v>38.1371782673783</v>
      </c>
      <c r="G972" t="n">
        <v>38.1371782673783</v>
      </c>
      <c r="H972" t="n">
        <v>38.1371782673783</v>
      </c>
      <c r="I972" t="n">
        <v>38.1371782673783</v>
      </c>
      <c r="J972" t="n">
        <v>38.1371782673783</v>
      </c>
      <c r="K972" t="n">
        <v>38.1371782673783</v>
      </c>
      <c r="L972" t="n">
        <v>38.1371782673783</v>
      </c>
      <c r="M972" t="n">
        <v>38.1371782673783</v>
      </c>
      <c r="N972" t="n">
        <v>38.1371782673783</v>
      </c>
      <c r="O972" t="n">
        <v>38.1371782673783</v>
      </c>
      <c r="P972" t="n">
        <v>38.1371782673783</v>
      </c>
      <c r="Q972" t="n">
        <v>38.1371782673783</v>
      </c>
      <c r="R972" t="n">
        <v>38.1371782673783</v>
      </c>
      <c r="S972" t="n">
        <v>38.1371782673783</v>
      </c>
      <c r="T972" t="n">
        <v>38.1371782673783</v>
      </c>
      <c r="U972" t="n">
        <v>38.1371782673783</v>
      </c>
      <c r="V972" t="n">
        <v>38.1371782673783</v>
      </c>
      <c r="W972" t="n">
        <v>38.1371782673783</v>
      </c>
      <c r="X972" t="n">
        <v>38.1371782673783</v>
      </c>
      <c r="Y972" t="n">
        <v>38.1371782673783</v>
      </c>
      <c r="Z972" t="n">
        <v>38.1371782673783</v>
      </c>
      <c r="AA972" t="n">
        <v>34.46772698490172</v>
      </c>
      <c r="AB972" t="n">
        <v>35.80661490165885</v>
      </c>
      <c r="AC972" t="n">
        <v>34.46491627641564</v>
      </c>
      <c r="AD972" t="n">
        <v>35.04963581686417</v>
      </c>
      <c r="AE972" t="n">
        <v>36.0366453870923</v>
      </c>
      <c r="AF972" t="n">
        <v>36.52614551918735</v>
      </c>
      <c r="AG972" t="n">
        <v>28.60288370053373</v>
      </c>
      <c r="AH972" t="n">
        <v>28.60288370053373</v>
      </c>
      <c r="AI972" t="n">
        <v>38.1371782673783</v>
      </c>
      <c r="AJ972" t="n">
        <v>38.1371782673783</v>
      </c>
      <c r="AK972" t="n">
        <v>38.1371782673783</v>
      </c>
      <c r="AL972" t="n">
        <v>35.87090942370442</v>
      </c>
      <c r="AM972" t="n">
        <v>36.62849463984691</v>
      </c>
      <c r="AN972" t="n">
        <v>38.1371782673783</v>
      </c>
      <c r="AO972" t="n">
        <v>35.07241791311162</v>
      </c>
      <c r="AP972" t="n">
        <v>36.09051867759523</v>
      </c>
      <c r="AQ972" t="n">
        <v>38.1371782673783</v>
      </c>
      <c r="AR972" t="n">
        <v>37.22392416805371</v>
      </c>
      <c r="AS972" t="n">
        <v>37.54708700399224</v>
      </c>
      <c r="AT972" t="n">
        <v>38.1371782673783</v>
      </c>
      <c r="AU972" t="n">
        <v>38.1371782673783</v>
      </c>
      <c r="AV972" t="n">
        <v>38.1371782673783</v>
      </c>
      <c r="AW972" t="n">
        <v>38.1371782673783</v>
      </c>
      <c r="AX972" t="n">
        <v>37.99488070839733</v>
      </c>
      <c r="AY972" t="n">
        <v>38.1371782673783</v>
      </c>
      <c r="AZ972" t="n">
        <v>37.98627448767922</v>
      </c>
      <c r="BA972" t="n">
        <v>38.1371782673783</v>
      </c>
      <c r="BB972" t="n">
        <v>38.1371782673783</v>
      </c>
      <c r="BC972" t="n">
        <v>38.1371782673783</v>
      </c>
      <c r="BD972" t="n">
        <v>37.50127179130683</v>
      </c>
      <c r="BE972" t="n">
        <v>38.09406170753046</v>
      </c>
      <c r="BF972" t="n">
        <v>38.1371782673783</v>
      </c>
      <c r="BG972" t="n">
        <v>38.1371782673783</v>
      </c>
      <c r="BH972" t="n">
        <v>38.1371782673783</v>
      </c>
      <c r="BI972" t="n">
        <v>38.1371782673783</v>
      </c>
      <c r="BJ972" t="n">
        <v>38.1371782673783</v>
      </c>
      <c r="BK972" t="n">
        <v>38.1371782673783</v>
      </c>
      <c r="BL972" t="n">
        <v>38.1371782673783</v>
      </c>
      <c r="BM972" t="n">
        <v>38.1371782673783</v>
      </c>
      <c r="BN972" t="n">
        <v>28.60288370053373</v>
      </c>
      <c r="BO972" t="n">
        <v>28.60288370053373</v>
      </c>
      <c r="BP972" t="n">
        <v>38.1371782673783</v>
      </c>
      <c r="BQ972" t="n">
        <v>38.1371782673783</v>
      </c>
      <c r="BR972" t="n">
        <v>38.1371782673783</v>
      </c>
    </row>
    <row r="973">
      <c r="A973" t="inlineStr">
        <is>
          <t>2024-12-09</t>
        </is>
      </c>
      <c r="B973" t="n">
        <v>45.63786097214568</v>
      </c>
      <c r="C973" t="n">
        <v>48.60055892842411</v>
      </c>
      <c r="D973" t="n">
        <v>48.60055892842411</v>
      </c>
      <c r="E973" t="n">
        <v>47.63725536584241</v>
      </c>
      <c r="F973" t="n">
        <v>47.70947013419401</v>
      </c>
      <c r="G973" t="n">
        <v>36.15642807509877</v>
      </c>
      <c r="H973" t="n">
        <v>36.15642807510054</v>
      </c>
      <c r="I973" t="n">
        <v>42.2340437421439</v>
      </c>
      <c r="J973" t="n">
        <v>42.23404374214117</v>
      </c>
      <c r="K973" t="n">
        <v>43.76800161333192</v>
      </c>
      <c r="L973" t="n">
        <v>43.76800161333153</v>
      </c>
      <c r="M973" t="n">
        <v>37.48075490907387</v>
      </c>
      <c r="N973" t="n">
        <v>37.48075490907426</v>
      </c>
      <c r="O973" t="n">
        <v>49.70126976569792</v>
      </c>
      <c r="P973" t="n">
        <v>52.48354011796753</v>
      </c>
      <c r="Q973" t="n">
        <v>52.48354011796753</v>
      </c>
      <c r="R973" t="n">
        <v>52.48354011796753</v>
      </c>
      <c r="S973" t="n">
        <v>49.85058660034262</v>
      </c>
      <c r="T973" t="n">
        <v>52.48354011796753</v>
      </c>
      <c r="U973" t="n">
        <v>52.48354011796753</v>
      </c>
      <c r="V973" t="n">
        <v>52.48354011796753</v>
      </c>
      <c r="W973" t="n">
        <v>49.79773534360243</v>
      </c>
      <c r="X973" t="n">
        <v>52.48354011796753</v>
      </c>
      <c r="Y973" t="n">
        <v>49.90592012435582</v>
      </c>
      <c r="Z973" t="n">
        <v>52.48354011796753</v>
      </c>
      <c r="AA973" t="n">
        <v>44.47049015835208</v>
      </c>
      <c r="AB973" t="n">
        <v>46.07270572275095</v>
      </c>
      <c r="AC973" t="n">
        <v>51.20808950675666</v>
      </c>
      <c r="AD973" t="n">
        <v>51.89177003129094</v>
      </c>
      <c r="AE973" t="n">
        <v>44.56760978478189</v>
      </c>
      <c r="AF973" t="n">
        <v>45.15338303779442</v>
      </c>
      <c r="AG973" t="n">
        <v>38.3217914908193</v>
      </c>
      <c r="AH973" t="n">
        <v>39.38477278221396</v>
      </c>
      <c r="AI973" t="n">
        <v>52.48354011796753</v>
      </c>
      <c r="AJ973" t="n">
        <v>51.43499095013043</v>
      </c>
      <c r="AK973" t="n">
        <v>46.93362619886157</v>
      </c>
      <c r="AL973" t="n">
        <v>42.92587054411856</v>
      </c>
      <c r="AM973" t="n">
        <v>43.83245488883496</v>
      </c>
      <c r="AN973" t="n">
        <v>52.48354011796753</v>
      </c>
      <c r="AO973" t="n">
        <v>41.97033460246123</v>
      </c>
      <c r="AP973" t="n">
        <v>43.18867175418706</v>
      </c>
      <c r="AQ973" t="n">
        <v>52.48354011796753</v>
      </c>
      <c r="AR973" t="n">
        <v>44.54499134962122</v>
      </c>
      <c r="AS973" t="n">
        <v>44.93171268685614</v>
      </c>
      <c r="AT973" t="n">
        <v>52.48354011796753</v>
      </c>
      <c r="AU973" t="n">
        <v>47.03974969065766</v>
      </c>
      <c r="AV973" t="n">
        <v>46.20139137234055</v>
      </c>
      <c r="AW973" t="n">
        <v>52.48354011796753</v>
      </c>
      <c r="AX973" t="n">
        <v>40.89011642258501</v>
      </c>
      <c r="AY973" t="n">
        <v>41.65385127565914</v>
      </c>
      <c r="AZ973" t="n">
        <v>46.28481287382424</v>
      </c>
      <c r="BA973" t="n">
        <v>46.0800792505536</v>
      </c>
      <c r="BB973" t="n">
        <v>43.73696316204211</v>
      </c>
      <c r="BC973" t="n">
        <v>44.0936366307218</v>
      </c>
      <c r="BD973" t="n">
        <v>44.87688670334245</v>
      </c>
      <c r="BE973" t="n">
        <v>45.58626440277871</v>
      </c>
      <c r="BF973" t="n">
        <v>38.61032429402851</v>
      </c>
      <c r="BG973" t="n">
        <v>40.01692774767415</v>
      </c>
      <c r="BH973" t="n">
        <v>49.66173487482339</v>
      </c>
      <c r="BI973" t="n">
        <v>51.85405238042289</v>
      </c>
      <c r="BJ973" t="n">
        <v>40.76148678608107</v>
      </c>
      <c r="BK973" t="n">
        <v>45.91168813797817</v>
      </c>
      <c r="BL973" t="n">
        <v>45.91842159287717</v>
      </c>
      <c r="BM973" t="n">
        <v>45.94009846202587</v>
      </c>
      <c r="BN973" t="n">
        <v>45.99736319373243</v>
      </c>
      <c r="BO973" t="n">
        <v>34.22839572910926</v>
      </c>
      <c r="BP973" t="n">
        <v>52.48354011796753</v>
      </c>
      <c r="BQ973" t="n">
        <v>52.48354011796753</v>
      </c>
      <c r="BR973" t="n">
        <v>52.48354011796753</v>
      </c>
    </row>
    <row r="974">
      <c r="A974" t="inlineStr">
        <is>
          <t>2024-12-10</t>
        </is>
      </c>
      <c r="B974" t="n">
        <v>31.50284681887258</v>
      </c>
      <c r="C974" t="n">
        <v>33.54793433829403</v>
      </c>
      <c r="D974" t="n">
        <v>33.54793433829403</v>
      </c>
      <c r="E974" t="n">
        <v>31.02863559058537</v>
      </c>
      <c r="F974" t="n">
        <v>31.07848391250452</v>
      </c>
      <c r="G974" t="n">
        <v>31.03130218113918</v>
      </c>
      <c r="H974" t="n">
        <v>31.0313021811404</v>
      </c>
      <c r="I974" t="n">
        <v>29.15326402704035</v>
      </c>
      <c r="J974" t="n">
        <v>29.15326402703847</v>
      </c>
      <c r="K974" t="n">
        <v>30.21212258906047</v>
      </c>
      <c r="L974" t="n">
        <v>30.2121225890602</v>
      </c>
      <c r="M974" t="n">
        <v>25.87216962856591</v>
      </c>
      <c r="N974" t="n">
        <v>25.87216962856618</v>
      </c>
      <c r="O974" t="n">
        <v>34.30773166796453</v>
      </c>
      <c r="P974" t="n">
        <v>36.22827384170347</v>
      </c>
      <c r="Q974" t="n">
        <v>36.22827384170347</v>
      </c>
      <c r="R974" t="n">
        <v>36.22827384170347</v>
      </c>
      <c r="S974" t="n">
        <v>34.41080190984466</v>
      </c>
      <c r="T974" t="n">
        <v>36.22827384170347</v>
      </c>
      <c r="U974" t="n">
        <v>36.22827384170347</v>
      </c>
      <c r="V974" t="n">
        <v>36.22827384170347</v>
      </c>
      <c r="W974" t="n">
        <v>34.374319809023</v>
      </c>
      <c r="X974" t="n">
        <v>36.22827384170347</v>
      </c>
      <c r="Y974" t="n">
        <v>34.44899746708167</v>
      </c>
      <c r="Z974" t="n">
        <v>36.22827384170347</v>
      </c>
      <c r="AA974" t="n">
        <v>33.27200196649988</v>
      </c>
      <c r="AB974" t="n">
        <v>34.37797736545378</v>
      </c>
      <c r="AC974" t="n">
        <v>36.22827384170347</v>
      </c>
      <c r="AD974" t="n">
        <v>35.81978751049829</v>
      </c>
      <c r="AE974" t="n">
        <v>31.85267334859797</v>
      </c>
      <c r="AF974" t="n">
        <v>32.25702019280062</v>
      </c>
      <c r="AG974" t="n">
        <v>32.42208273145725</v>
      </c>
      <c r="AH974" t="n">
        <v>33.15583615637284</v>
      </c>
      <c r="AI974" t="n">
        <v>36.22827384170347</v>
      </c>
      <c r="AJ974" t="n">
        <v>35.50448260537473</v>
      </c>
      <c r="AK974" t="n">
        <v>32.39728605377376</v>
      </c>
      <c r="AL974" t="n">
        <v>32.54096131965984</v>
      </c>
      <c r="AM974" t="n">
        <v>32.33785465627012</v>
      </c>
      <c r="AN974" t="n">
        <v>23.98835196677607</v>
      </c>
      <c r="AO974" t="n">
        <v>34.00638447225973</v>
      </c>
      <c r="AP974" t="n">
        <v>32.60237202026837</v>
      </c>
      <c r="AQ974" t="n">
        <v>36.22827384170347</v>
      </c>
      <c r="AR974" t="n">
        <v>32.42917393313305</v>
      </c>
      <c r="AS974" t="n">
        <v>31.83908381112439</v>
      </c>
      <c r="AT974" t="n">
        <v>36.22827384170347</v>
      </c>
      <c r="AU974" t="n">
        <v>32.47054084781367</v>
      </c>
      <c r="AV974" t="n">
        <v>31.89183989385372</v>
      </c>
      <c r="AW974" t="n">
        <v>36.22827384170347</v>
      </c>
      <c r="AX974" t="n">
        <v>32.05430477146507</v>
      </c>
      <c r="AY974" t="n">
        <v>32.32331280461212</v>
      </c>
      <c r="AZ974" t="n">
        <v>31.94942398580416</v>
      </c>
      <c r="BA974" t="n">
        <v>31.80810071089204</v>
      </c>
      <c r="BB974" t="n">
        <v>31.88323408603285</v>
      </c>
      <c r="BC974" t="n">
        <v>31.81321449260095</v>
      </c>
      <c r="BD974" t="n">
        <v>30.97756243190618</v>
      </c>
      <c r="BE974" t="n">
        <v>31.46723080211538</v>
      </c>
      <c r="BF974" t="n">
        <v>32.17314933218586</v>
      </c>
      <c r="BG974" t="n">
        <v>32.67626646762474</v>
      </c>
      <c r="BH974" t="n">
        <v>34.28044157187564</v>
      </c>
      <c r="BI974" t="n">
        <v>35.79375181661709</v>
      </c>
      <c r="BJ974" t="n">
        <v>36.01250091828672</v>
      </c>
      <c r="BK974" t="n">
        <v>31.69186389978555</v>
      </c>
      <c r="BL974" t="n">
        <v>31.69651186079264</v>
      </c>
      <c r="BM974" t="n">
        <v>31.71147494349979</v>
      </c>
      <c r="BN974" t="n">
        <v>31.7510035724199</v>
      </c>
      <c r="BO974" t="n">
        <v>30.29281095677914</v>
      </c>
      <c r="BP974" t="n">
        <v>36.22827384170347</v>
      </c>
      <c r="BQ974" t="n">
        <v>36.22827384170347</v>
      </c>
      <c r="BR974" t="n">
        <v>36.22827384170347</v>
      </c>
    </row>
    <row r="975">
      <c r="A975" t="inlineStr">
        <is>
          <t>2024-12-11</t>
        </is>
      </c>
      <c r="B975" t="n">
        <v>47.42479416699496</v>
      </c>
      <c r="C975" t="n">
        <v>50.50349544182544</v>
      </c>
      <c r="D975" t="n">
        <v>50.50349544182544</v>
      </c>
      <c r="E975" t="n">
        <v>49.50247409238812</v>
      </c>
      <c r="F975" t="n">
        <v>49.5775164026967</v>
      </c>
      <c r="G975" t="n">
        <v>38.84371311072952</v>
      </c>
      <c r="H975" t="n">
        <v>38.84371311073136</v>
      </c>
      <c r="I975" t="n">
        <v>54.53851329204419</v>
      </c>
      <c r="J975" t="n">
        <v>54.53851329204419</v>
      </c>
      <c r="K975" t="n">
        <v>54.53851329204419</v>
      </c>
      <c r="L975" t="n">
        <v>54.53851329204419</v>
      </c>
      <c r="M975" t="n">
        <v>52.95651442393294</v>
      </c>
      <c r="N975" t="n">
        <v>52.95651442393335</v>
      </c>
      <c r="O975" t="n">
        <v>39.79110565410554</v>
      </c>
      <c r="P975" t="n">
        <v>36.30960803410753</v>
      </c>
      <c r="Q975" t="n">
        <v>36.30960803410632</v>
      </c>
      <c r="R975" t="n">
        <v>36.30960803410282</v>
      </c>
      <c r="S975" t="n">
        <v>51.80246747471641</v>
      </c>
      <c r="T975" t="n">
        <v>54.53851329204419</v>
      </c>
      <c r="U975" t="n">
        <v>54.53851329204419</v>
      </c>
      <c r="V975" t="n">
        <v>54.53851329204419</v>
      </c>
      <c r="W975" t="n">
        <v>39.89134830524806</v>
      </c>
      <c r="X975" t="n">
        <v>36.30960803410753</v>
      </c>
      <c r="Y975" t="n">
        <v>51.85996756194578</v>
      </c>
      <c r="Z975" t="n">
        <v>54.53851329204419</v>
      </c>
      <c r="AA975" t="n">
        <v>54.53851329204419</v>
      </c>
      <c r="AB975" t="n">
        <v>52.69863186866576</v>
      </c>
      <c r="AC975" t="n">
        <v>54.53851329204419</v>
      </c>
      <c r="AD975" t="n">
        <v>53.92357267131811</v>
      </c>
      <c r="AE975" t="n">
        <v>48.0927531389709</v>
      </c>
      <c r="AF975" t="n">
        <v>48.70146212227765</v>
      </c>
      <c r="AG975" t="n">
        <v>54.53851329204419</v>
      </c>
      <c r="AH975" t="n">
        <v>53.25678650892932</v>
      </c>
      <c r="AI975" t="n">
        <v>42.5685665317153</v>
      </c>
      <c r="AJ975" t="n">
        <v>43.4023920684841</v>
      </c>
      <c r="AK975" t="n">
        <v>48.77129459135219</v>
      </c>
      <c r="AL975" t="n">
        <v>44.6066167789148</v>
      </c>
      <c r="AM975" t="n">
        <v>45.54869809095167</v>
      </c>
      <c r="AN975" t="n">
        <v>54.53851329204419</v>
      </c>
      <c r="AO975" t="n">
        <v>51.19365221921642</v>
      </c>
      <c r="AP975" t="n">
        <v>49.08003366510852</v>
      </c>
      <c r="AQ975" t="n">
        <v>54.53851329204419</v>
      </c>
      <c r="AR975" t="n">
        <v>48.81929901849908</v>
      </c>
      <c r="AS975" t="n">
        <v>47.93096969584648</v>
      </c>
      <c r="AT975" t="n">
        <v>54.53851329204419</v>
      </c>
      <c r="AU975" t="n">
        <v>48.88157330835394</v>
      </c>
      <c r="AV975" t="n">
        <v>48.01038938698998</v>
      </c>
      <c r="AW975" t="n">
        <v>54.53851329204419</v>
      </c>
      <c r="AX975" t="n">
        <v>47.69074158095847</v>
      </c>
      <c r="AY975" t="n">
        <v>48.4843801835062</v>
      </c>
      <c r="AZ975" t="n">
        <v>48.0970772258302</v>
      </c>
      <c r="BA975" t="n">
        <v>47.88432733493152</v>
      </c>
      <c r="BB975" t="n">
        <v>47.42556789474413</v>
      </c>
      <c r="BC975" t="n">
        <v>47.79620677826425</v>
      </c>
      <c r="BD975" t="n">
        <v>46.63402423835173</v>
      </c>
      <c r="BE975" t="n">
        <v>47.37117735345838</v>
      </c>
      <c r="BF975" t="n">
        <v>47.29778552644109</v>
      </c>
      <c r="BG975" t="n">
        <v>48.75946400660568</v>
      </c>
      <c r="BH975" t="n">
        <v>51.60622133127208</v>
      </c>
      <c r="BI975" t="n">
        <v>53.88437820008793</v>
      </c>
      <c r="BJ975" t="n">
        <v>42.35748739298756</v>
      </c>
      <c r="BK975" t="n">
        <v>47.70934293199652</v>
      </c>
      <c r="BL975" t="n">
        <v>47.7163400327768</v>
      </c>
      <c r="BM975" t="n">
        <v>47.73886565154296</v>
      </c>
      <c r="BN975" t="n">
        <v>47.79837256217291</v>
      </c>
      <c r="BO975" t="n">
        <v>52.18476935974098</v>
      </c>
      <c r="BP975" t="n">
        <v>54.53851329204419</v>
      </c>
      <c r="BQ975" t="n">
        <v>54.53851329204419</v>
      </c>
      <c r="BR975" t="n">
        <v>54.53851329204419</v>
      </c>
    </row>
    <row r="976">
      <c r="A976" t="inlineStr">
        <is>
          <t>2024-12-12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</row>
    <row r="977">
      <c r="A977" t="inlineStr">
        <is>
          <t>2024-12-13</t>
        </is>
      </c>
      <c r="B977" t="n">
        <v>-36.8020016177112</v>
      </c>
      <c r="C977" t="n">
        <v>-36.8020016177112</v>
      </c>
      <c r="D977" t="n">
        <v>-36.8020016177112</v>
      </c>
      <c r="E977" t="n">
        <v>-36.8020016177112</v>
      </c>
      <c r="F977" t="n">
        <v>-36.8020016177112</v>
      </c>
      <c r="G977" t="n">
        <v>-36.8020016177112</v>
      </c>
      <c r="H977" t="n">
        <v>-36.8020016177112</v>
      </c>
      <c r="I977" t="n">
        <v>-36.8020016177112</v>
      </c>
      <c r="J977" t="n">
        <v>-36.8020016177112</v>
      </c>
      <c r="K977" t="n">
        <v>-36.8020016177112</v>
      </c>
      <c r="L977" t="n">
        <v>-36.8020016177112</v>
      </c>
      <c r="M977" t="n">
        <v>-36.8020016177112</v>
      </c>
      <c r="N977" t="n">
        <v>-36.8020016177112</v>
      </c>
      <c r="O977" t="n">
        <v>-36.8020016177112</v>
      </c>
      <c r="P977" t="n">
        <v>-36.8020016177112</v>
      </c>
      <c r="Q977" t="n">
        <v>-36.8020016177112</v>
      </c>
      <c r="R977" t="n">
        <v>-36.8020016177112</v>
      </c>
      <c r="S977" t="n">
        <v>-36.8020016177112</v>
      </c>
      <c r="T977" t="n">
        <v>-36.8020016177112</v>
      </c>
      <c r="U977" t="n">
        <v>-36.8020016177112</v>
      </c>
      <c r="V977" t="n">
        <v>-36.8020016177112</v>
      </c>
      <c r="W977" t="n">
        <v>-36.8020016177112</v>
      </c>
      <c r="X977" t="n">
        <v>-36.8020016177112</v>
      </c>
      <c r="Y977" t="n">
        <v>-36.8020016177112</v>
      </c>
      <c r="Z977" t="n">
        <v>-36.8020016177112</v>
      </c>
      <c r="AA977" t="n">
        <v>-36.8020016177112</v>
      </c>
      <c r="AB977" t="n">
        <v>-36.8020016177112</v>
      </c>
      <c r="AC977" t="n">
        <v>-36.8020016177112</v>
      </c>
      <c r="AD977" t="n">
        <v>-36.8020016177112</v>
      </c>
      <c r="AE977" t="n">
        <v>-36.8020016177112</v>
      </c>
      <c r="AF977" t="n">
        <v>-36.8020016177112</v>
      </c>
      <c r="AG977" t="n">
        <v>-31.6350237281557</v>
      </c>
      <c r="AH977" t="n">
        <v>-32.49220323596347</v>
      </c>
      <c r="AI977" t="n">
        <v>-36.8020016177112</v>
      </c>
      <c r="AJ977" t="n">
        <v>-36.8020016177112</v>
      </c>
      <c r="AK977" t="n">
        <v>-36.8020016177112</v>
      </c>
      <c r="AL977" t="n">
        <v>-36.8020016177112</v>
      </c>
      <c r="AM977" t="n">
        <v>-36.8020016177112</v>
      </c>
      <c r="AN977" t="n">
        <v>-28.0234790513803</v>
      </c>
      <c r="AO977" t="n">
        <v>-36.8020016177112</v>
      </c>
      <c r="AP977" t="n">
        <v>-36.8020016177112</v>
      </c>
      <c r="AQ977" t="n">
        <v>-36.8020016177112</v>
      </c>
      <c r="AR977" t="n">
        <v>-36.8020016177112</v>
      </c>
      <c r="AS977" t="n">
        <v>-36.8020016177112</v>
      </c>
      <c r="AT977" t="n">
        <v>-36.8020016177112</v>
      </c>
      <c r="AU977" t="n">
        <v>-36.8020016177112</v>
      </c>
      <c r="AV977" t="n">
        <v>-36.8020016177112</v>
      </c>
      <c r="AW977" t="n">
        <v>-36.8020016177112</v>
      </c>
      <c r="AX977" t="n">
        <v>-36.66468587402668</v>
      </c>
      <c r="AY977" t="n">
        <v>-36.8020016177112</v>
      </c>
      <c r="AZ977" t="n">
        <v>-36.65638095575062</v>
      </c>
      <c r="BA977" t="n">
        <v>-36.8020016177112</v>
      </c>
      <c r="BB977" t="n">
        <v>-36.8020016177112</v>
      </c>
      <c r="BC977" t="n">
        <v>-36.8020016177112</v>
      </c>
      <c r="BD977" t="n">
        <v>-36.8020016177112</v>
      </c>
      <c r="BE977" t="n">
        <v>-36.8020016177112</v>
      </c>
      <c r="BF977" t="n">
        <v>-36.8020016177112</v>
      </c>
      <c r="BG977" t="n">
        <v>-36.8020016177112</v>
      </c>
      <c r="BH977" t="n">
        <v>-30.84632055234473</v>
      </c>
      <c r="BI977" t="n">
        <v>-27.6015012132834</v>
      </c>
      <c r="BJ977" t="n">
        <v>-32.86973295170939</v>
      </c>
      <c r="BK977" t="n">
        <v>-36.8020016177112</v>
      </c>
      <c r="BL977" t="n">
        <v>-36.8020016177112</v>
      </c>
      <c r="BM977" t="n">
        <v>-36.8020016177112</v>
      </c>
      <c r="BN977" t="n">
        <v>-36.8020016177112</v>
      </c>
      <c r="BO977" t="n">
        <v>-36.8020016177112</v>
      </c>
      <c r="BP977" t="n">
        <v>-36.8020016177112</v>
      </c>
      <c r="BQ977" t="n">
        <v>-36.8020016177112</v>
      </c>
      <c r="BR977" t="n">
        <v>-36.8020016177112</v>
      </c>
    </row>
    <row r="978">
      <c r="A978" t="inlineStr">
        <is>
          <t>2024-12-16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</row>
    <row r="979">
      <c r="A979" t="inlineStr">
        <is>
          <t>2024-12-17</t>
        </is>
      </c>
      <c r="B979" t="n">
        <v>-35.67762886138033</v>
      </c>
      <c r="C979" t="n">
        <v>-37.99373298766672</v>
      </c>
      <c r="D979" t="n">
        <v>-37.99373298766672</v>
      </c>
      <c r="E979" t="n">
        <v>-35.14057478807687</v>
      </c>
      <c r="F979" t="n">
        <v>-35.19702904883049</v>
      </c>
      <c r="G979" t="n">
        <v>-35.0239839709898</v>
      </c>
      <c r="H979" t="n">
        <v>-35.02398397099117</v>
      </c>
      <c r="I979" t="n">
        <v>-26.75822164603525</v>
      </c>
      <c r="J979" t="n">
        <v>-26.75822164603525</v>
      </c>
      <c r="K979" t="n">
        <v>-28.55135978316111</v>
      </c>
      <c r="L979" t="n">
        <v>-28.55135978316081</v>
      </c>
      <c r="M979" t="n">
        <v>-29.30076990037832</v>
      </c>
      <c r="N979" t="n">
        <v>-29.30076990037862</v>
      </c>
      <c r="O979" t="n">
        <v>-38.85421925716833</v>
      </c>
      <c r="P979" t="n">
        <v>-41.02927319058738</v>
      </c>
      <c r="Q979" t="n">
        <v>-41.02927319058738</v>
      </c>
      <c r="R979" t="n">
        <v>-41.02927319058738</v>
      </c>
      <c r="S979" t="n">
        <v>-30.05154123323871</v>
      </c>
      <c r="T979" t="n">
        <v>-27.31568459699583</v>
      </c>
      <c r="U979" t="n">
        <v>-27.31568459699492</v>
      </c>
      <c r="V979" t="n">
        <v>-27.31568459699228</v>
      </c>
      <c r="W979" t="n">
        <v>-38.92963171106218</v>
      </c>
      <c r="X979" t="n">
        <v>-41.02927319058738</v>
      </c>
      <c r="Y979" t="n">
        <v>-30.09479849576773</v>
      </c>
      <c r="Z979" t="n">
        <v>-27.31568459699583</v>
      </c>
      <c r="AA979" t="n">
        <v>-33.71246840518838</v>
      </c>
      <c r="AB979" t="n">
        <v>-34.9650085340397</v>
      </c>
      <c r="AC979" t="n">
        <v>-41.02927319058738</v>
      </c>
      <c r="AD979" t="n">
        <v>-40.5666539294305</v>
      </c>
      <c r="AE979" t="n">
        <v>-40.0882975350934</v>
      </c>
      <c r="AF979" t="n">
        <v>-40.54622874117381</v>
      </c>
      <c r="AG979" t="n">
        <v>-32.98017571736621</v>
      </c>
      <c r="AH979" t="n">
        <v>-33.81116672336703</v>
      </c>
      <c r="AI979" t="n">
        <v>-41.02927319058738</v>
      </c>
      <c r="AJ979" t="n">
        <v>-40.20956457024178</v>
      </c>
      <c r="AK979" t="n">
        <v>-36.69059988731135</v>
      </c>
      <c r="AL979" t="n">
        <v>-36.85331511245641</v>
      </c>
      <c r="AM979" t="n">
        <v>-36.62329259425815</v>
      </c>
      <c r="AN979" t="n">
        <v>-27.16730724012162</v>
      </c>
      <c r="AO979" t="n">
        <v>-36.58579843304503</v>
      </c>
      <c r="AP979" t="n">
        <v>-36.92286400741902</v>
      </c>
      <c r="AQ979" t="n">
        <v>-27.44897273113207</v>
      </c>
      <c r="AR979" t="n">
        <v>-35.71844563162173</v>
      </c>
      <c r="AS979" t="n">
        <v>-36.02076699482202</v>
      </c>
      <c r="AT979" t="n">
        <v>-27.22766413105165</v>
      </c>
      <c r="AU979" t="n">
        <v>-36.77356246428413</v>
      </c>
      <c r="AV979" t="n">
        <v>-36.11817160466377</v>
      </c>
      <c r="AW979" t="n">
        <v>-41.02927319058738</v>
      </c>
      <c r="AX979" t="n">
        <v>-36.302166455661</v>
      </c>
      <c r="AY979" t="n">
        <v>-36.60682364497891</v>
      </c>
      <c r="AZ979" t="n">
        <v>-36.18338678577865</v>
      </c>
      <c r="BA979" t="n">
        <v>-36.02333523930162</v>
      </c>
      <c r="BB979" t="n">
        <v>-36.10842534842062</v>
      </c>
      <c r="BC979" t="n">
        <v>-36.02912670338542</v>
      </c>
      <c r="BD979" t="n">
        <v>-34.36944547574783</v>
      </c>
      <c r="BE979" t="n">
        <v>-34.92400508358032</v>
      </c>
      <c r="BF979" t="n">
        <v>-35.72347249257453</v>
      </c>
      <c r="BG979" t="n">
        <v>-36.82309186353791</v>
      </c>
      <c r="BH979" t="n">
        <v>-38.82331265607768</v>
      </c>
      <c r="BI979" t="n">
        <v>-40.53716796491488</v>
      </c>
      <c r="BJ979" t="n">
        <v>-40.78490586961923</v>
      </c>
      <c r="BK979" t="n">
        <v>-35.89169463454831</v>
      </c>
      <c r="BL979" t="n">
        <v>-35.89695854700442</v>
      </c>
      <c r="BM979" t="n">
        <v>-35.91390454920281</v>
      </c>
      <c r="BN979" t="n">
        <v>-35.95867154312305</v>
      </c>
      <c r="BO979" t="n">
        <v>-32.69351302832001</v>
      </c>
      <c r="BP979" t="n">
        <v>-39.44100265050832</v>
      </c>
      <c r="BQ979" t="n">
        <v>-39.44100265050832</v>
      </c>
      <c r="BR979" t="n">
        <v>-26.75822164603525</v>
      </c>
    </row>
    <row r="980">
      <c r="A980" t="inlineStr">
        <is>
          <t>2024-12-18</t>
        </is>
      </c>
      <c r="B980" t="n">
        <v>36.34703333061881</v>
      </c>
      <c r="C980" t="n">
        <v>38.70659355258303</v>
      </c>
      <c r="D980" t="n">
        <v>38.70659355258303</v>
      </c>
      <c r="E980" t="n">
        <v>37.41893556224966</v>
      </c>
      <c r="F980" t="n">
        <v>37.4764490507508</v>
      </c>
      <c r="G980" t="n">
        <v>36.98958252256679</v>
      </c>
      <c r="H980" t="n">
        <v>36.9895825225682</v>
      </c>
      <c r="I980" t="n">
        <v>27.26027499796411</v>
      </c>
      <c r="J980" t="n">
        <v>27.26027499796411</v>
      </c>
      <c r="K980" t="n">
        <v>29.08705703804154</v>
      </c>
      <c r="L980" t="n">
        <v>29.08705703804123</v>
      </c>
      <c r="M980" t="n">
        <v>29.85052802471021</v>
      </c>
      <c r="N980" t="n">
        <v>29.85052802471052</v>
      </c>
      <c r="O980" t="n">
        <v>39.58322476705171</v>
      </c>
      <c r="P980" t="n">
        <v>41.79908833021163</v>
      </c>
      <c r="Q980" t="n">
        <v>41.79908833021163</v>
      </c>
      <c r="R980" t="n">
        <v>41.79908833021163</v>
      </c>
      <c r="S980" t="n">
        <v>39.70214409959812</v>
      </c>
      <c r="T980" t="n">
        <v>41.79908833021163</v>
      </c>
      <c r="U980" t="n">
        <v>41.79908833021163</v>
      </c>
      <c r="V980" t="n">
        <v>41.79908833021163</v>
      </c>
      <c r="W980" t="n">
        <v>39.66005215336354</v>
      </c>
      <c r="X980" t="n">
        <v>41.79908833021163</v>
      </c>
      <c r="Y980" t="n">
        <v>39.74621298010143</v>
      </c>
      <c r="Z980" t="n">
        <v>41.79908833021163</v>
      </c>
      <c r="AA980" t="n">
        <v>37.78976925763438</v>
      </c>
      <c r="AB980" t="n">
        <v>39.06581027449066</v>
      </c>
      <c r="AC980" t="n">
        <v>41.79908833021163</v>
      </c>
      <c r="AD980" t="n">
        <v>41.3277891368155</v>
      </c>
      <c r="AE980" t="n">
        <v>38.49003484685465</v>
      </c>
      <c r="AF980" t="n">
        <v>38.95655802515229</v>
      </c>
      <c r="AG980" t="n">
        <v>41.79908833021163</v>
      </c>
      <c r="AH980" t="n">
        <v>40.81675478665257</v>
      </c>
      <c r="AI980" t="n">
        <v>36.80734771051078</v>
      </c>
      <c r="AJ980" t="n">
        <v>37.44640340087682</v>
      </c>
      <c r="AK980" t="n">
        <v>37.37901030940062</v>
      </c>
      <c r="AL980" t="n">
        <v>37.5447784924468</v>
      </c>
      <c r="AM980" t="n">
        <v>37.31044015768164</v>
      </c>
      <c r="AN980" t="n">
        <v>27.67703609442331</v>
      </c>
      <c r="AO980" t="n">
        <v>33.42613168535538</v>
      </c>
      <c r="AP980" t="n">
        <v>34.39644317933047</v>
      </c>
      <c r="AQ980" t="n">
        <v>41.79908833021163</v>
      </c>
      <c r="AR980" t="n">
        <v>35.47664703840934</v>
      </c>
      <c r="AS980" t="n">
        <v>35.78464073124955</v>
      </c>
      <c r="AT980" t="n">
        <v>41.79908833021163</v>
      </c>
      <c r="AU980" t="n">
        <v>35.32015675941715</v>
      </c>
      <c r="AV980" t="n">
        <v>35.663697136912</v>
      </c>
      <c r="AW980" t="n">
        <v>41.79908833021163</v>
      </c>
      <c r="AX980" t="n">
        <v>36.55085919194961</v>
      </c>
      <c r="AY980" t="n">
        <v>37.1591150472664</v>
      </c>
      <c r="AZ980" t="n">
        <v>36.86228058000172</v>
      </c>
      <c r="BA980" t="n">
        <v>36.69922605311542</v>
      </c>
      <c r="BB980" t="n">
        <v>36.34762632651437</v>
      </c>
      <c r="BC980" t="n">
        <v>36.63168921154222</v>
      </c>
      <c r="BD980" t="n">
        <v>35.0143050457631</v>
      </c>
      <c r="BE980" t="n">
        <v>35.57926962421134</v>
      </c>
      <c r="BF980" t="n">
        <v>35.52302108945968</v>
      </c>
      <c r="BG980" t="n">
        <v>36.64327216003079</v>
      </c>
      <c r="BH980" t="n">
        <v>39.55173827829589</v>
      </c>
      <c r="BI980" t="n">
        <v>41.29774993944623</v>
      </c>
      <c r="BJ980" t="n">
        <v>32.46337771447072</v>
      </c>
      <c r="BK980" t="n">
        <v>36.56511553060222</v>
      </c>
      <c r="BL980" t="n">
        <v>36.57047820765217</v>
      </c>
      <c r="BM980" t="n">
        <v>36.58774216062167</v>
      </c>
      <c r="BN980" t="n">
        <v>36.63334909897658</v>
      </c>
      <c r="BO980" t="n">
        <v>27.26027499796411</v>
      </c>
      <c r="BP980" t="n">
        <v>41.79908833021163</v>
      </c>
      <c r="BQ980" t="n">
        <v>41.79908833021163</v>
      </c>
      <c r="BR980" t="n">
        <v>41.68440960853882</v>
      </c>
    </row>
    <row r="981">
      <c r="A981" t="inlineStr">
        <is>
          <t>2024-12-19</t>
        </is>
      </c>
      <c r="B981" t="n">
        <v>73.61544879882123</v>
      </c>
      <c r="C981" t="n">
        <v>73.61544879882123</v>
      </c>
      <c r="D981" t="n">
        <v>73.61544879882123</v>
      </c>
      <c r="E981" t="n">
        <v>73.61544879882123</v>
      </c>
      <c r="F981" t="n">
        <v>73.61544879882123</v>
      </c>
      <c r="G981" t="n">
        <v>73.61544879882123</v>
      </c>
      <c r="H981" t="n">
        <v>73.61544879882123</v>
      </c>
      <c r="I981" t="n">
        <v>73.61544879882123</v>
      </c>
      <c r="J981" t="n">
        <v>73.61544879882123</v>
      </c>
      <c r="K981" t="n">
        <v>73.61544879882123</v>
      </c>
      <c r="L981" t="n">
        <v>73.61544879882123</v>
      </c>
      <c r="M981" t="n">
        <v>73.61544879882123</v>
      </c>
      <c r="N981" t="n">
        <v>73.61544879882123</v>
      </c>
      <c r="O981" t="n">
        <v>73.61544879882123</v>
      </c>
      <c r="P981" t="n">
        <v>73.61544879882123</v>
      </c>
      <c r="Q981" t="n">
        <v>73.61544879882123</v>
      </c>
      <c r="R981" t="n">
        <v>73.61544879882123</v>
      </c>
      <c r="S981" t="n">
        <v>73.61544879882123</v>
      </c>
      <c r="T981" t="n">
        <v>73.61544879882123</v>
      </c>
      <c r="U981" t="n">
        <v>73.61544879882123</v>
      </c>
      <c r="V981" t="n">
        <v>73.61544879882123</v>
      </c>
      <c r="W981" t="n">
        <v>73.61544879882123</v>
      </c>
      <c r="X981" t="n">
        <v>73.61544879882123</v>
      </c>
      <c r="Y981" t="n">
        <v>73.61544879882123</v>
      </c>
      <c r="Z981" t="n">
        <v>73.61544879882123</v>
      </c>
      <c r="AA981" t="n">
        <v>63.02488929577146</v>
      </c>
      <c r="AB981" t="n">
        <v>65.60931843712993</v>
      </c>
      <c r="AC981" t="n">
        <v>73.61544879882123</v>
      </c>
      <c r="AD981" t="n">
        <v>73.61544879882123</v>
      </c>
      <c r="AE981" t="n">
        <v>73.61544879882123</v>
      </c>
      <c r="AF981" t="n">
        <v>73.61544879882123</v>
      </c>
      <c r="AG981" t="n">
        <v>73.61544879882123</v>
      </c>
      <c r="AH981" t="n">
        <v>73.61544879882123</v>
      </c>
      <c r="AI981" t="n">
        <v>58.2046655398772</v>
      </c>
      <c r="AJ981" t="n">
        <v>59.4989767158627</v>
      </c>
      <c r="AK981" t="n">
        <v>66.5036318425919</v>
      </c>
      <c r="AL981" t="n">
        <v>73.61544879882123</v>
      </c>
      <c r="AM981" t="n">
        <v>73.61544879882123</v>
      </c>
      <c r="AN981" t="n">
        <v>56.05567351203292</v>
      </c>
      <c r="AO981" t="n">
        <v>73.61544879882123</v>
      </c>
      <c r="AP981" t="n">
        <v>73.61544879882123</v>
      </c>
      <c r="AQ981" t="n">
        <v>56.63684810781216</v>
      </c>
      <c r="AR981" t="n">
        <v>73.61544879882123</v>
      </c>
      <c r="AS981" t="n">
        <v>73.61544879882123</v>
      </c>
      <c r="AT981" t="n">
        <v>56.18021092541257</v>
      </c>
      <c r="AU981" t="n">
        <v>71.53566476356339</v>
      </c>
      <c r="AV981" t="n">
        <v>72.23145412386026</v>
      </c>
      <c r="AW981" t="n">
        <v>73.61544879882123</v>
      </c>
      <c r="AX981" t="n">
        <v>73.61544879882123</v>
      </c>
      <c r="AY981" t="n">
        <v>73.61544879882123</v>
      </c>
      <c r="AZ981" t="n">
        <v>73.32416218631671</v>
      </c>
      <c r="BA981" t="n">
        <v>73.61544879882123</v>
      </c>
      <c r="BB981" t="n">
        <v>73.61544879882123</v>
      </c>
      <c r="BC981" t="n">
        <v>73.61544879882123</v>
      </c>
      <c r="BD981" t="n">
        <v>73.61544879882123</v>
      </c>
      <c r="BE981" t="n">
        <v>73.61544879882123</v>
      </c>
      <c r="BF981" t="n">
        <v>73.61544879882123</v>
      </c>
      <c r="BG981" t="n">
        <v>73.61544879882123</v>
      </c>
      <c r="BH981" t="n">
        <v>73.61544879882123</v>
      </c>
      <c r="BI981" t="n">
        <v>73.61544879882123</v>
      </c>
      <c r="BJ981" t="n">
        <v>73.61544879882123</v>
      </c>
      <c r="BK981" t="n">
        <v>73.61544879882123</v>
      </c>
      <c r="BL981" t="n">
        <v>73.61544879882123</v>
      </c>
      <c r="BM981" t="n">
        <v>73.61544879882123</v>
      </c>
      <c r="BN981" t="n">
        <v>73.61544879882123</v>
      </c>
      <c r="BO981" t="n">
        <v>67.7045648354338</v>
      </c>
      <c r="BP981" t="n">
        <v>73.61544879882123</v>
      </c>
      <c r="BQ981" t="n">
        <v>73.61544879882123</v>
      </c>
      <c r="BR981" t="n">
        <v>73.61544879882123</v>
      </c>
    </row>
    <row r="982">
      <c r="A982" t="inlineStr">
        <is>
          <t>2024-12-20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</row>
    <row r="983">
      <c r="A983" t="inlineStr">
        <is>
          <t>2024-12-23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</row>
    <row r="984">
      <c r="A984" t="inlineStr">
        <is>
          <t>2024-12-24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</row>
    <row r="985">
      <c r="A985" t="inlineStr">
        <is>
          <t>2024-12-26</t>
        </is>
      </c>
      <c r="B985" t="n">
        <v>40.24068702326907</v>
      </c>
      <c r="C985" t="n">
        <v>42.85301368940804</v>
      </c>
      <c r="D985" t="n">
        <v>42.85301368940804</v>
      </c>
      <c r="E985" t="n">
        <v>42.00363126121078</v>
      </c>
      <c r="F985" t="n">
        <v>42.06730584695589</v>
      </c>
      <c r="G985" t="n">
        <v>45.39350651239834</v>
      </c>
      <c r="H985" t="n">
        <v>45.3935065123999</v>
      </c>
      <c r="I985" t="n">
        <v>46.27679007675943</v>
      </c>
      <c r="J985" t="n">
        <v>46.27679007675943</v>
      </c>
      <c r="K985" t="n">
        <v>46.27679007675943</v>
      </c>
      <c r="L985" t="n">
        <v>46.27679007675943</v>
      </c>
      <c r="M985" t="n">
        <v>46.27679007675943</v>
      </c>
      <c r="N985" t="n">
        <v>46.27679007675943</v>
      </c>
      <c r="O985" t="n">
        <v>43.82355348602317</v>
      </c>
      <c r="P985" t="n">
        <v>46.27679007675943</v>
      </c>
      <c r="Q985" t="n">
        <v>46.27679007675943</v>
      </c>
      <c r="R985" t="n">
        <v>46.27679007675943</v>
      </c>
      <c r="S985" t="n">
        <v>43.95521197926215</v>
      </c>
      <c r="T985" t="n">
        <v>46.27679007675943</v>
      </c>
      <c r="U985" t="n">
        <v>46.27679007675943</v>
      </c>
      <c r="V985" t="n">
        <v>46.27679007675943</v>
      </c>
      <c r="W985" t="n">
        <v>43.90861095905731</v>
      </c>
      <c r="X985" t="n">
        <v>46.27679007675943</v>
      </c>
      <c r="Y985" t="n">
        <v>44.00400171160891</v>
      </c>
      <c r="Z985" t="n">
        <v>46.27679007675943</v>
      </c>
      <c r="AA985" t="n">
        <v>46.27679007675943</v>
      </c>
      <c r="AB985" t="n">
        <v>44.71562162429569</v>
      </c>
      <c r="AC985" t="n">
        <v>44.98872618265517</v>
      </c>
      <c r="AD985" t="n">
        <v>45.6056967371785</v>
      </c>
      <c r="AE985" t="n">
        <v>46.27679007675943</v>
      </c>
      <c r="AF985" t="n">
        <v>45.81413300919245</v>
      </c>
      <c r="AG985" t="n">
        <v>46.27679007675943</v>
      </c>
      <c r="AH985" t="n">
        <v>45.18922465376467</v>
      </c>
      <c r="AI985" t="n">
        <v>30.1805152674518</v>
      </c>
      <c r="AJ985" t="n">
        <v>30.1805152674518</v>
      </c>
      <c r="AK985" t="n">
        <v>36.35312802618278</v>
      </c>
      <c r="AL985" t="n">
        <v>42.10416295982607</v>
      </c>
      <c r="AM985" t="n">
        <v>41.30729821685051</v>
      </c>
      <c r="AN985" t="n">
        <v>46.27679007675943</v>
      </c>
      <c r="AO985" t="n">
        <v>43.43862261747602</v>
      </c>
      <c r="AP985" t="n">
        <v>41.64518388534498</v>
      </c>
      <c r="AQ985" t="n">
        <v>46.27679007675943</v>
      </c>
      <c r="AR985" t="n">
        <v>41.42394641885463</v>
      </c>
      <c r="AS985" t="n">
        <v>40.6701849555875</v>
      </c>
      <c r="AT985" t="n">
        <v>46.27679007675943</v>
      </c>
      <c r="AU985" t="n">
        <v>40.49066554073942</v>
      </c>
      <c r="AV985" t="n">
        <v>40.73757381812081</v>
      </c>
      <c r="AW985" t="n">
        <v>30.82345857515488</v>
      </c>
      <c r="AX985" t="n">
        <v>44.96029850022516</v>
      </c>
      <c r="AY985" t="n">
        <v>41.28872293999782</v>
      </c>
      <c r="AZ985" t="n">
        <v>40.8111298187902</v>
      </c>
      <c r="BA985" t="n">
        <v>40.63060817553873</v>
      </c>
      <c r="BB985" t="n">
        <v>41.23397677137636</v>
      </c>
      <c r="BC985" t="n">
        <v>40.63714034993036</v>
      </c>
      <c r="BD985" t="n">
        <v>38.76519103683986</v>
      </c>
      <c r="BE985" t="n">
        <v>39.39067709986379</v>
      </c>
      <c r="BF985" t="n">
        <v>44.81498709817301</v>
      </c>
      <c r="BG985" t="n">
        <v>41.73957419063777</v>
      </c>
      <c r="BH985" t="n">
        <v>43.78869402643649</v>
      </c>
      <c r="BI985" t="n">
        <v>45.72174611781972</v>
      </c>
      <c r="BJ985" t="n">
        <v>35.94099717694741</v>
      </c>
      <c r="BK985" t="n">
        <v>40.48213114540835</v>
      </c>
      <c r="BL985" t="n">
        <v>40.48806829595406</v>
      </c>
      <c r="BM985" t="n">
        <v>40.50718163931582</v>
      </c>
      <c r="BN985" t="n">
        <v>40.55767419301989</v>
      </c>
      <c r="BO985" t="n">
        <v>44.27960116795337</v>
      </c>
      <c r="BP985" t="n">
        <v>46.27679007675943</v>
      </c>
      <c r="BQ985" t="n">
        <v>46.27679007675943</v>
      </c>
      <c r="BR985" t="n">
        <v>46.27679007675943</v>
      </c>
    </row>
    <row r="986">
      <c r="A986" t="inlineStr">
        <is>
          <t>2024-12-27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</row>
    <row r="987">
      <c r="A987" t="inlineStr">
        <is>
          <t>2024-12-30</t>
        </is>
      </c>
      <c r="B987" t="n">
        <v>15.85133179361389</v>
      </c>
      <c r="C987" t="n">
        <v>13.55622004123473</v>
      </c>
      <c r="D987" t="n">
        <v>13.55622004123473</v>
      </c>
      <c r="E987" t="n">
        <v>13.79209290530009</v>
      </c>
      <c r="F987" t="n">
        <v>13.81717515563252</v>
      </c>
      <c r="G987" t="n">
        <v>13.87624301146847</v>
      </c>
      <c r="H987" t="n">
        <v>13.87624301146909</v>
      </c>
      <c r="I987" t="n">
        <v>13.66718733762688</v>
      </c>
      <c r="J987" t="n">
        <v>13.66718733762593</v>
      </c>
      <c r="K987" t="n">
        <v>12.6851781221265</v>
      </c>
      <c r="L987" t="n">
        <v>12.68517812212637</v>
      </c>
      <c r="M987" t="n">
        <v>13.01813602310293</v>
      </c>
      <c r="N987" t="n">
        <v>13.01813602310306</v>
      </c>
      <c r="O987" t="n">
        <v>17.26266965274355</v>
      </c>
      <c r="P987" t="n">
        <v>18.22903156265598</v>
      </c>
      <c r="Q987" t="n">
        <v>18.22903156265598</v>
      </c>
      <c r="R987" t="n">
        <v>18.22903156265598</v>
      </c>
      <c r="S987" t="n">
        <v>13.35169870308208</v>
      </c>
      <c r="T987" t="n">
        <v>12.13617590448631</v>
      </c>
      <c r="U987" t="n">
        <v>12.13617590448591</v>
      </c>
      <c r="V987" t="n">
        <v>12.13617590448474</v>
      </c>
      <c r="W987" t="n">
        <v>17.29617490144397</v>
      </c>
      <c r="X987" t="n">
        <v>18.22903156265598</v>
      </c>
      <c r="Y987" t="n">
        <v>13.37091761540093</v>
      </c>
      <c r="Z987" t="n">
        <v>12.13617590448631</v>
      </c>
      <c r="AA987" t="n">
        <v>17.09825630146109</v>
      </c>
      <c r="AB987" t="n">
        <v>17.61406693465607</v>
      </c>
      <c r="AC987" t="n">
        <v>17.44142551055072</v>
      </c>
      <c r="AD987" t="n">
        <v>17.68445826396729</v>
      </c>
      <c r="AE987" t="n">
        <v>18.22903156265598</v>
      </c>
      <c r="AF987" t="n">
        <v>18.04678490567361</v>
      </c>
      <c r="AG987" t="n">
        <v>15.56305001469499</v>
      </c>
      <c r="AH987" t="n">
        <v>15.93225375872201</v>
      </c>
      <c r="AI987" t="n">
        <v>18.22903156265598</v>
      </c>
      <c r="AJ987" t="n">
        <v>17.86484050708815</v>
      </c>
      <c r="AK987" t="n">
        <v>16.30138804291613</v>
      </c>
      <c r="AL987" t="n">
        <v>14.909380107447</v>
      </c>
      <c r="AM987" t="n">
        <v>15.22426272772946</v>
      </c>
      <c r="AN987" t="n">
        <v>18.22903156265598</v>
      </c>
      <c r="AO987" t="n">
        <v>16.25482545798418</v>
      </c>
      <c r="AP987" t="n">
        <v>16.4045814374627</v>
      </c>
      <c r="AQ987" t="n">
        <v>12.19539493068769</v>
      </c>
      <c r="AR987" t="n">
        <v>15.86946641153803</v>
      </c>
      <c r="AS987" t="n">
        <v>16.00378577045632</v>
      </c>
      <c r="AT987" t="n">
        <v>12.09706900038877</v>
      </c>
      <c r="AU987" t="n">
        <v>15.94980159407747</v>
      </c>
      <c r="AV987" t="n">
        <v>16.04706198690075</v>
      </c>
      <c r="AW987" t="n">
        <v>12.14176260507098</v>
      </c>
      <c r="AX987" t="n">
        <v>14.20230459287938</v>
      </c>
      <c r="AY987" t="n">
        <v>14.46757150724713</v>
      </c>
      <c r="AZ987" t="n">
        <v>16.07603665553271</v>
      </c>
      <c r="BA987" t="n">
        <v>16.00492682429517</v>
      </c>
      <c r="BB987" t="n">
        <v>15.19109572531753</v>
      </c>
      <c r="BC987" t="n">
        <v>15.31497860180623</v>
      </c>
      <c r="BD987" t="n">
        <v>15.27011466808344</v>
      </c>
      <c r="BE987" t="n">
        <v>15.51650179143301</v>
      </c>
      <c r="BF987" t="n">
        <v>13.09355867182301</v>
      </c>
      <c r="BG987" t="n">
        <v>13.58211220108216</v>
      </c>
      <c r="BH987" t="n">
        <v>13.28610510826332</v>
      </c>
      <c r="BI987" t="n">
        <v>11.88849884521042</v>
      </c>
      <c r="BJ987" t="n">
        <v>14.15762784854291</v>
      </c>
      <c r="BK987" t="n">
        <v>15.94643978437544</v>
      </c>
      <c r="BL987" t="n">
        <v>15.94877850546026</v>
      </c>
      <c r="BM987" t="n">
        <v>15.95630750085583</v>
      </c>
      <c r="BN987" t="n">
        <v>15.97619717673057</v>
      </c>
      <c r="BO987" t="n">
        <v>17.4423127864655</v>
      </c>
      <c r="BP987" t="n">
        <v>11.88849884521042</v>
      </c>
      <c r="BQ987" t="n">
        <v>11.88849884521042</v>
      </c>
      <c r="BR987" t="n">
        <v>11.88849884521042</v>
      </c>
    </row>
    <row r="988">
      <c r="A988" t="inlineStr">
        <is>
          <t>2024-12-31</t>
        </is>
      </c>
      <c r="B988" t="n">
        <v>6.044343164897644</v>
      </c>
      <c r="C988" t="n">
        <v>5.169183701087914</v>
      </c>
      <c r="D988" t="n">
        <v>5.169183701087914</v>
      </c>
      <c r="E988" t="n">
        <v>4.685814491517763</v>
      </c>
      <c r="F988" t="n">
        <v>4.695378718065476</v>
      </c>
      <c r="G988" t="n">
        <v>4.807255679596608</v>
      </c>
      <c r="H988" t="n">
        <v>4.807255679596842</v>
      </c>
      <c r="I988" t="n">
        <v>4.628298894414048</v>
      </c>
      <c r="J988" t="n">
        <v>4.628298894413687</v>
      </c>
      <c r="K988" t="n">
        <v>4.837042759326653</v>
      </c>
      <c r="L988" t="n">
        <v>4.837042759326602</v>
      </c>
      <c r="M988" t="n">
        <v>4.964004445522401</v>
      </c>
      <c r="N988" t="n">
        <v>4.964004445522454</v>
      </c>
      <c r="O988" t="n">
        <v>5.07142100896023</v>
      </c>
      <c r="P988" t="n">
        <v>4.627700235625016</v>
      </c>
      <c r="Q988" t="n">
        <v>4.627700235624861</v>
      </c>
      <c r="R988" t="n">
        <v>4.627700235624414</v>
      </c>
      <c r="S988" t="n">
        <v>5.091196742740559</v>
      </c>
      <c r="T988" t="n">
        <v>4.627700235625016</v>
      </c>
      <c r="U988" t="n">
        <v>4.627700235624861</v>
      </c>
      <c r="V988" t="n">
        <v>4.627700235624414</v>
      </c>
      <c r="W988" t="n">
        <v>5.084197047188903</v>
      </c>
      <c r="X988" t="n">
        <v>4.627700235625016</v>
      </c>
      <c r="Y988" t="n">
        <v>5.098525193297499</v>
      </c>
      <c r="Z988" t="n">
        <v>4.627700235625016</v>
      </c>
      <c r="AA988" t="n">
        <v>5.619487603458579</v>
      </c>
      <c r="AB988" t="n">
        <v>5.831687309778681</v>
      </c>
      <c r="AC988" t="n">
        <v>6.95099463963229</v>
      </c>
      <c r="AD988" t="n">
        <v>6.87261976836526</v>
      </c>
      <c r="AE988" t="n">
        <v>6.95099463963229</v>
      </c>
      <c r="AF988" t="n">
        <v>6.881501340911445</v>
      </c>
      <c r="AG988" t="n">
        <v>5.928600003144816</v>
      </c>
      <c r="AH988" t="n">
        <v>6.069382756021354</v>
      </c>
      <c r="AI988" t="n">
        <v>6.95099463963229</v>
      </c>
      <c r="AJ988" t="n">
        <v>6.812123297709769</v>
      </c>
      <c r="AK988" t="n">
        <v>6.215956152986466</v>
      </c>
      <c r="AL988" t="n">
        <v>6.243522633448261</v>
      </c>
      <c r="AM988" t="n">
        <v>6.204553254596147</v>
      </c>
      <c r="AN988" t="n">
        <v>4.602562812217962</v>
      </c>
      <c r="AO988" t="n">
        <v>6.19820116270314</v>
      </c>
      <c r="AP988" t="n">
        <v>6.255305293936342</v>
      </c>
      <c r="AQ988" t="n">
        <v>4.65028131088813</v>
      </c>
      <c r="AR988" t="n">
        <v>6.051258158244886</v>
      </c>
      <c r="AS988" t="n">
        <v>6.102476081733075</v>
      </c>
      <c r="AT988" t="n">
        <v>4.612788204790008</v>
      </c>
      <c r="AU988" t="n">
        <v>6.230011299056181</v>
      </c>
      <c r="AV988" t="n">
        <v>6.118977931954512</v>
      </c>
      <c r="AW988" t="n">
        <v>6.95099463963229</v>
      </c>
      <c r="AX988" t="n">
        <v>6.150149510769979</v>
      </c>
      <c r="AY988" t="n">
        <v>6.201763159396834</v>
      </c>
      <c r="AZ988" t="n">
        <v>6.130026394164567</v>
      </c>
      <c r="BA988" t="n">
        <v>6.102911182143655</v>
      </c>
      <c r="BB988" t="n">
        <v>6.117326765125699</v>
      </c>
      <c r="BC988" t="n">
        <v>6.103892345899958</v>
      </c>
      <c r="BD988" t="n">
        <v>6.454544484675971</v>
      </c>
      <c r="BE988" t="n">
        <v>6.167557578848552</v>
      </c>
      <c r="BF988" t="n">
        <v>6.683937642389496</v>
      </c>
      <c r="BG988" t="n">
        <v>6.269483168093886</v>
      </c>
      <c r="BH988" t="n">
        <v>5.066184951828228</v>
      </c>
      <c r="BI988" t="n">
        <v>4.533257373673233</v>
      </c>
      <c r="BJ988" t="n">
        <v>5.398509237689438</v>
      </c>
      <c r="BK988" t="n">
        <v>6.080609223886978</v>
      </c>
      <c r="BL988" t="n">
        <v>6.081501012222978</v>
      </c>
      <c r="BM988" t="n">
        <v>6.084371927578877</v>
      </c>
      <c r="BN988" t="n">
        <v>6.091956150027239</v>
      </c>
      <c r="BO988" t="n">
        <v>6.651007337651814</v>
      </c>
      <c r="BP988" t="n">
        <v>6.95099463963229</v>
      </c>
      <c r="BQ988" t="n">
        <v>6.95099463963229</v>
      </c>
      <c r="BR988" t="n">
        <v>4.658392668693689</v>
      </c>
    </row>
    <row r="989">
      <c r="A989" t="inlineStr">
        <is>
          <t>2025-01-01</t>
        </is>
      </c>
      <c r="B989" t="n">
        <v>-39.84658473029325</v>
      </c>
      <c r="C989" t="n">
        <v>-44.70592874659754</v>
      </c>
      <c r="D989" t="n">
        <v>-44.70592874659754</v>
      </c>
      <c r="E989" t="n">
        <v>-45.14328554412333</v>
      </c>
      <c r="F989" t="n">
        <v>-45.20633652470406</v>
      </c>
      <c r="G989" t="n">
        <v>-45.82357243983724</v>
      </c>
      <c r="H989" t="n">
        <v>-45.82357243983724</v>
      </c>
      <c r="I989" t="n">
        <v>-45.82357243983724</v>
      </c>
      <c r="J989" t="n">
        <v>-45.82357243983724</v>
      </c>
      <c r="K989" t="n">
        <v>-45.82357243983724</v>
      </c>
      <c r="L989" t="n">
        <v>-45.82357243983724</v>
      </c>
      <c r="M989" t="n">
        <v>-45.82357243983724</v>
      </c>
      <c r="N989" t="n">
        <v>-45.82357243983724</v>
      </c>
      <c r="O989" t="n">
        <v>-43.39436193406972</v>
      </c>
      <c r="P989" t="n">
        <v>-45.82357243983724</v>
      </c>
      <c r="Q989" t="n">
        <v>-45.82357243983724</v>
      </c>
      <c r="R989" t="n">
        <v>-45.82357243983724</v>
      </c>
      <c r="S989" t="n">
        <v>-43.52473101308858</v>
      </c>
      <c r="T989" t="n">
        <v>-45.82357243983724</v>
      </c>
      <c r="U989" t="n">
        <v>-45.82357243983724</v>
      </c>
      <c r="V989" t="n">
        <v>-45.82357243983724</v>
      </c>
      <c r="W989" t="n">
        <v>-43.47858638590971</v>
      </c>
      <c r="X989" t="n">
        <v>-45.82357243983724</v>
      </c>
      <c r="Y989" t="n">
        <v>-43.57304291697827</v>
      </c>
      <c r="Z989" t="n">
        <v>-45.82357243983724</v>
      </c>
      <c r="AA989" t="n">
        <v>-38.84750148019551</v>
      </c>
      <c r="AB989" t="n">
        <v>-40.24640179855135</v>
      </c>
      <c r="AC989" t="n">
        <v>-45.82357243983724</v>
      </c>
      <c r="AD989" t="n">
        <v>-45.30689579467187</v>
      </c>
      <c r="AE989" t="n">
        <v>-45.82357243983724</v>
      </c>
      <c r="AF989" t="n">
        <v>-45.36544646318042</v>
      </c>
      <c r="AG989" t="n">
        <v>-43.81856534144956</v>
      </c>
      <c r="AH989" t="n">
        <v>-44.74665822731301</v>
      </c>
      <c r="AI989" t="n">
        <v>-44.2074952841645</v>
      </c>
      <c r="AJ989" t="n">
        <v>-44.90808029427853</v>
      </c>
      <c r="AK989" t="n">
        <v>-40.97792212860854</v>
      </c>
      <c r="AL989" t="n">
        <v>-41.15965074153971</v>
      </c>
      <c r="AM989" t="n">
        <v>-40.90274993131843</v>
      </c>
      <c r="AN989" t="n">
        <v>-30.34182607940089</v>
      </c>
      <c r="AO989" t="n">
        <v>-40.86087455116145</v>
      </c>
      <c r="AP989" t="n">
        <v>-41.23732647348908</v>
      </c>
      <c r="AQ989" t="n">
        <v>-30.6564043799027</v>
      </c>
      <c r="AR989" t="n">
        <v>-39.89217096866577</v>
      </c>
      <c r="AS989" t="n">
        <v>-40.22981879445998</v>
      </c>
      <c r="AT989" t="n">
        <v>-30.40923571522183</v>
      </c>
      <c r="AU989" t="n">
        <v>-41.07057894068632</v>
      </c>
      <c r="AV989" t="n">
        <v>-40.33860520104155</v>
      </c>
      <c r="AW989" t="n">
        <v>-45.82357243983724</v>
      </c>
      <c r="AX989" t="n">
        <v>-40.21753685688039</v>
      </c>
      <c r="AY989" t="n">
        <v>-40.88435657380514</v>
      </c>
      <c r="AZ989" t="n">
        <v>-39.68891705488885</v>
      </c>
      <c r="BA989" t="n">
        <v>-40.23268714010207</v>
      </c>
      <c r="BB989" t="n">
        <v>-39.92774241987187</v>
      </c>
      <c r="BC989" t="n">
        <v>-40.23915534081193</v>
      </c>
      <c r="BD989" t="n">
        <v>-40.03950022908893</v>
      </c>
      <c r="BE989" t="n">
        <v>-40.65886051469958</v>
      </c>
      <c r="BF989" t="n">
        <v>-40.10268169227994</v>
      </c>
      <c r="BG989" t="n">
        <v>-41.33079235530646</v>
      </c>
      <c r="BH989" t="n">
        <v>-43.35984387503981</v>
      </c>
      <c r="BI989" t="n">
        <v>-45.27396437459373</v>
      </c>
      <c r="BJ989" t="n">
        <v>-45.55065062661629</v>
      </c>
      <c r="BK989" t="n">
        <v>-40.08566423867467</v>
      </c>
      <c r="BL989" t="n">
        <v>-40.09154324298044</v>
      </c>
      <c r="BM989" t="n">
        <v>-40.11046939737992</v>
      </c>
      <c r="BN989" t="n">
        <v>-40.16046744582911</v>
      </c>
      <c r="BO989" t="n">
        <v>-43.8459432549497</v>
      </c>
      <c r="BP989" t="n">
        <v>-29.88493854771994</v>
      </c>
      <c r="BQ989" t="n">
        <v>-29.88493854771994</v>
      </c>
      <c r="BR989" t="n">
        <v>-29.88493854771994</v>
      </c>
    </row>
    <row r="990">
      <c r="A990" t="inlineStr">
        <is>
          <t>2025-01-02</t>
        </is>
      </c>
      <c r="B990" t="n">
        <v>-2.00868488762257</v>
      </c>
      <c r="C990" t="n">
        <v>-2.00868488762257</v>
      </c>
      <c r="D990" t="n">
        <v>-2.00868488762257</v>
      </c>
      <c r="E990" t="n">
        <v>-2.00868488762257</v>
      </c>
      <c r="F990" t="n">
        <v>-2.00868488762257</v>
      </c>
      <c r="G990" t="n">
        <v>-2.00868488762257</v>
      </c>
      <c r="H990" t="n">
        <v>-2.00868488762257</v>
      </c>
      <c r="I990" t="n">
        <v>-2.00868488762257</v>
      </c>
      <c r="J990" t="n">
        <v>-2.00868488762257</v>
      </c>
      <c r="K990" t="n">
        <v>-2.00868488762257</v>
      </c>
      <c r="L990" t="n">
        <v>-2.00868488762257</v>
      </c>
      <c r="M990" t="n">
        <v>-2.00868488762257</v>
      </c>
      <c r="N990" t="n">
        <v>-2.00868488762257</v>
      </c>
      <c r="O990" t="n">
        <v>-2.00868488762257</v>
      </c>
      <c r="P990" t="n">
        <v>-2.00868488762257</v>
      </c>
      <c r="Q990" t="n">
        <v>-2.00868488762257</v>
      </c>
      <c r="R990" t="n">
        <v>-2.00868488762257</v>
      </c>
      <c r="S990" t="n">
        <v>-2.00868488762257</v>
      </c>
      <c r="T990" t="n">
        <v>-2.00868488762257</v>
      </c>
      <c r="U990" t="n">
        <v>-2.00868488762257</v>
      </c>
      <c r="V990" t="n">
        <v>-2.00868488762257</v>
      </c>
      <c r="W990" t="n">
        <v>-2.00868488762257</v>
      </c>
      <c r="X990" t="n">
        <v>-2.00868488762257</v>
      </c>
      <c r="Y990" t="n">
        <v>-2.00868488762257</v>
      </c>
      <c r="Z990" t="n">
        <v>-2.00868488762257</v>
      </c>
      <c r="AA990" t="n">
        <v>-1.573008037558038</v>
      </c>
      <c r="AB990" t="n">
        <v>-1.643527253892168</v>
      </c>
      <c r="AC990" t="n">
        <v>-2.00868488762257</v>
      </c>
      <c r="AD990" t="n">
        <v>-2.00868488762257</v>
      </c>
      <c r="AE990" t="n">
        <v>-2.00868488762257</v>
      </c>
      <c r="AF990" t="n">
        <v>-2.00868488762257</v>
      </c>
      <c r="AG990" t="n">
        <v>-2.00868488762257</v>
      </c>
      <c r="AH990" t="n">
        <v>-2.00868488762257</v>
      </c>
      <c r="AI990" t="n">
        <v>-1.748910868834735</v>
      </c>
      <c r="AJ990" t="n">
        <v>-1.784227685365842</v>
      </c>
      <c r="AK990" t="n">
        <v>-1.814630521635406</v>
      </c>
      <c r="AL990" t="n">
        <v>-2.00868488762257</v>
      </c>
      <c r="AM990" t="n">
        <v>-2.00868488762257</v>
      </c>
      <c r="AN990" t="n">
        <v>-1.529545578902024</v>
      </c>
      <c r="AO990" t="n">
        <v>-2.00868488762257</v>
      </c>
      <c r="AP990" t="n">
        <v>-2.00868488762257</v>
      </c>
      <c r="AQ990" t="n">
        <v>-1.545403617488493</v>
      </c>
      <c r="AR990" t="n">
        <v>-2.00868488762257</v>
      </c>
      <c r="AS990" t="n">
        <v>-2.00868488762257</v>
      </c>
      <c r="AT990" t="n">
        <v>-1.532943730027652</v>
      </c>
      <c r="AU990" t="n">
        <v>-2.00868488762257</v>
      </c>
      <c r="AV990" t="n">
        <v>-2.00868488762257</v>
      </c>
      <c r="AW990" t="n">
        <v>-2.00868488762257</v>
      </c>
      <c r="AX990" t="n">
        <v>-2.00868488762257</v>
      </c>
      <c r="AY990" t="n">
        <v>-2.00868488762257</v>
      </c>
      <c r="AZ990" t="n">
        <v>-2.000736786700118</v>
      </c>
      <c r="BA990" t="n">
        <v>-2.00868488762257</v>
      </c>
      <c r="BB990" t="n">
        <v>-2.00868488762257</v>
      </c>
      <c r="BC990" t="n">
        <v>-2.00868488762257</v>
      </c>
      <c r="BD990" t="n">
        <v>-1.975191698392084</v>
      </c>
      <c r="BE990" t="n">
        <v>-2.006413938745193</v>
      </c>
      <c r="BF990" t="n">
        <v>-2.00868488762257</v>
      </c>
      <c r="BG990" t="n">
        <v>-2.00868488762257</v>
      </c>
      <c r="BH990" t="n">
        <v>-2.00868488762257</v>
      </c>
      <c r="BI990" t="n">
        <v>-2.00868488762257</v>
      </c>
      <c r="BJ990" t="n">
        <v>-2.00868488762257</v>
      </c>
      <c r="BK990" t="n">
        <v>-2.00868488762257</v>
      </c>
      <c r="BL990" t="n">
        <v>-2.00868488762257</v>
      </c>
      <c r="BM990" t="n">
        <v>-2.00868488762257</v>
      </c>
      <c r="BN990" t="n">
        <v>-2.00868488762257</v>
      </c>
      <c r="BO990" t="n">
        <v>-1.81009824997569</v>
      </c>
      <c r="BP990" t="n">
        <v>-2.00868488762257</v>
      </c>
      <c r="BQ990" t="n">
        <v>-2.00868488762257</v>
      </c>
      <c r="BR990" t="n">
        <v>-2.00868488762257</v>
      </c>
    </row>
    <row r="991">
      <c r="A991" t="inlineStr">
        <is>
          <t>2025-01-03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</row>
    <row r="992">
      <c r="A992" t="inlineStr">
        <is>
          <t>2025-01-06</t>
        </is>
      </c>
      <c r="B992" t="n">
        <v>-39.69420164712552</v>
      </c>
      <c r="C992" t="n">
        <v>-33.94688464639697</v>
      </c>
      <c r="D992" t="n">
        <v>-33.94688464639697</v>
      </c>
      <c r="E992" t="n">
        <v>-30.77251906998216</v>
      </c>
      <c r="F992" t="n">
        <v>-30.83532892819611</v>
      </c>
      <c r="G992" t="n">
        <v>-29.77065123534414</v>
      </c>
      <c r="H992" t="n">
        <v>-29.77065123534414</v>
      </c>
      <c r="I992" t="n">
        <v>-45.64833189419435</v>
      </c>
      <c r="J992" t="n">
        <v>-45.64833189419435</v>
      </c>
      <c r="K992" t="n">
        <v>-45.64833189419435</v>
      </c>
      <c r="L992" t="n">
        <v>-45.64833189419435</v>
      </c>
      <c r="M992" t="n">
        <v>-39.4756310469856</v>
      </c>
      <c r="N992" t="n">
        <v>-39.47563104698594</v>
      </c>
      <c r="O992" t="n">
        <v>-33.30486087160227</v>
      </c>
      <c r="P992" t="n">
        <v>-30.39087313608217</v>
      </c>
      <c r="Q992" t="n">
        <v>-30.39087313608115</v>
      </c>
      <c r="R992" t="n">
        <v>-30.39087313607822</v>
      </c>
      <c r="S992" t="n">
        <v>-33.43473138738553</v>
      </c>
      <c r="T992" t="n">
        <v>-30.39087313608217</v>
      </c>
      <c r="U992" t="n">
        <v>-30.39087313608115</v>
      </c>
      <c r="V992" t="n">
        <v>-30.39087313607822</v>
      </c>
      <c r="W992" t="n">
        <v>-33.38876322854413</v>
      </c>
      <c r="X992" t="n">
        <v>-30.39087313608217</v>
      </c>
      <c r="Y992" t="n">
        <v>-33.48285853474168</v>
      </c>
      <c r="Z992" t="n">
        <v>-30.39087313608217</v>
      </c>
      <c r="AA992" t="n">
        <v>-37.07049798711301</v>
      </c>
      <c r="AB992" t="n">
        <v>-38.46404856859684</v>
      </c>
      <c r="AC992" t="n">
        <v>-39.67977836723445</v>
      </c>
      <c r="AD992" t="n">
        <v>-40.28837020333869</v>
      </c>
      <c r="AE992" t="n">
        <v>-45.64833189419435</v>
      </c>
      <c r="AF992" t="n">
        <v>-45.19195790329176</v>
      </c>
      <c r="AG992" t="n">
        <v>-33.06880097373802</v>
      </c>
      <c r="AH992" t="n">
        <v>-33.99334460547163</v>
      </c>
      <c r="AI992" t="n">
        <v>-45.64833189419435</v>
      </c>
      <c r="AJ992" t="n">
        <v>-44.73634081445346</v>
      </c>
      <c r="AK992" t="n">
        <v>-40.82121253459866</v>
      </c>
      <c r="AL992" t="n">
        <v>-37.33540803537222</v>
      </c>
      <c r="AM992" t="n">
        <v>-38.12392311961912</v>
      </c>
      <c r="AN992" t="n">
        <v>-45.64833189419435</v>
      </c>
      <c r="AO992" t="n">
        <v>-40.70461257570783</v>
      </c>
      <c r="AP992" t="n">
        <v>-41.07962485383566</v>
      </c>
      <c r="AQ992" t="n">
        <v>-30.53916679354829</v>
      </c>
      <c r="AR992" t="n">
        <v>-39.7396135525759</v>
      </c>
      <c r="AS992" t="n">
        <v>-40.07597013052371</v>
      </c>
      <c r="AT992" t="n">
        <v>-30.29294336227805</v>
      </c>
      <c r="AU992" t="n">
        <v>-39.94078535167758</v>
      </c>
      <c r="AV992" t="n">
        <v>-40.18434051128641</v>
      </c>
      <c r="AW992" t="n">
        <v>-30.40486310376673</v>
      </c>
      <c r="AX992" t="n">
        <v>-35.56478090949882</v>
      </c>
      <c r="AY992" t="n">
        <v>-36.22905054477742</v>
      </c>
      <c r="AZ992" t="n">
        <v>-40.25689759067322</v>
      </c>
      <c r="BA992" t="n">
        <v>-40.07882750691072</v>
      </c>
      <c r="BB992" t="n">
        <v>-38.04086778402263</v>
      </c>
      <c r="BC992" t="n">
        <v>-38.35108978580734</v>
      </c>
      <c r="BD992" t="n">
        <v>-39.03233307066912</v>
      </c>
      <c r="BE992" t="n">
        <v>-39.64932477110361</v>
      </c>
      <c r="BF992" t="n">
        <v>-33.58189813329503</v>
      </c>
      <c r="BG992" t="n">
        <v>-34.80531220085246</v>
      </c>
      <c r="BH992" t="n">
        <v>-33.27047481807033</v>
      </c>
      <c r="BI992" t="n">
        <v>-29.77065123534414</v>
      </c>
      <c r="BJ992" t="n">
        <v>-35.45290338893975</v>
      </c>
      <c r="BK992" t="n">
        <v>-39.93236685700794</v>
      </c>
      <c r="BL992" t="n">
        <v>-39.93822337856372</v>
      </c>
      <c r="BM992" t="n">
        <v>-39.95707715472102</v>
      </c>
      <c r="BN992" t="n">
        <v>-40.00688399840757</v>
      </c>
      <c r="BO992" t="n">
        <v>-35.37120808583158</v>
      </c>
      <c r="BP992" t="n">
        <v>-29.77065123534414</v>
      </c>
      <c r="BQ992" t="n">
        <v>-29.77065123534414</v>
      </c>
      <c r="BR992" t="n">
        <v>-29.77065123534414</v>
      </c>
    </row>
    <row r="993">
      <c r="A993" t="inlineStr">
        <is>
          <t>2025-01-07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</row>
    <row r="994">
      <c r="A994" t="inlineStr">
        <is>
          <t>2025-01-08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</row>
    <row r="995">
      <c r="A995" t="inlineStr">
        <is>
          <t>2025-01-09</t>
        </is>
      </c>
      <c r="B995" t="n">
        <v>-3.964716971005817</v>
      </c>
      <c r="C995" t="n">
        <v>-4.448219479936033</v>
      </c>
      <c r="D995" t="n">
        <v>-4.448219479936033</v>
      </c>
      <c r="E995" t="n">
        <v>-4.491736281420326</v>
      </c>
      <c r="F995" t="n">
        <v>-4.498009825174175</v>
      </c>
      <c r="G995" t="n">
        <v>-4.55942451665669</v>
      </c>
      <c r="H995" t="n">
        <v>-4.55942451665669</v>
      </c>
      <c r="I995" t="n">
        <v>-4.55942451665669</v>
      </c>
      <c r="J995" t="n">
        <v>-4.55942451665669</v>
      </c>
      <c r="K995" t="n">
        <v>-4.55942451665669</v>
      </c>
      <c r="L995" t="n">
        <v>-4.55942451665669</v>
      </c>
      <c r="M995" t="n">
        <v>-4.55942451665669</v>
      </c>
      <c r="N995" t="n">
        <v>-4.55942451665669</v>
      </c>
      <c r="O995" t="n">
        <v>-4.317719181467949</v>
      </c>
      <c r="P995" t="n">
        <v>-4.55942451665669</v>
      </c>
      <c r="Q995" t="n">
        <v>-4.55942451665669</v>
      </c>
      <c r="R995" t="n">
        <v>-4.55942451665669</v>
      </c>
      <c r="S995" t="n">
        <v>-4.330690845252411</v>
      </c>
      <c r="T995" t="n">
        <v>-4.55942451665669</v>
      </c>
      <c r="U995" t="n">
        <v>-4.55942451665669</v>
      </c>
      <c r="V995" t="n">
        <v>-4.55942451665669</v>
      </c>
      <c r="W995" t="n">
        <v>-4.326099475935941</v>
      </c>
      <c r="X995" t="n">
        <v>-4.55942451665669</v>
      </c>
      <c r="Y995" t="n">
        <v>-4.335497857611175</v>
      </c>
      <c r="Z995" t="n">
        <v>-4.55942451665669</v>
      </c>
      <c r="AA995" t="n">
        <v>-4.243565410936151</v>
      </c>
      <c r="AB995" t="n">
        <v>-4.382755353323216</v>
      </c>
      <c r="AC995" t="n">
        <v>-4.072222418916414</v>
      </c>
      <c r="AD995" t="n">
        <v>-4.133009493121063</v>
      </c>
      <c r="AE995" t="n">
        <v>-4.45573175655732</v>
      </c>
      <c r="AF995" t="n">
        <v>-4.506619881195709</v>
      </c>
      <c r="AG995" t="n">
        <v>-4.359927226643743</v>
      </c>
      <c r="AH995" t="n">
        <v>-4.452272044654085</v>
      </c>
      <c r="AI995" t="n">
        <v>-4.39862557820515</v>
      </c>
      <c r="AJ995" t="n">
        <v>-4.468333466548205</v>
      </c>
      <c r="AK995" t="n">
        <v>-4.077284525123552</v>
      </c>
      <c r="AL995" t="n">
        <v>-3.729117093049948</v>
      </c>
      <c r="AM995" t="n">
        <v>-3.807875173743937</v>
      </c>
      <c r="AN995" t="n">
        <v>-4.55942451665669</v>
      </c>
      <c r="AO995" t="n">
        <v>-3.646106419815129</v>
      </c>
      <c r="AP995" t="n">
        <v>-3.751947532412463</v>
      </c>
      <c r="AQ995" t="n">
        <v>-4.55942451665669</v>
      </c>
      <c r="AR995" t="n">
        <v>-3.869775651513127</v>
      </c>
      <c r="AS995" t="n">
        <v>-3.903371455876551</v>
      </c>
      <c r="AT995" t="n">
        <v>-4.55942451665669</v>
      </c>
      <c r="AU995" t="n">
        <v>-3.98934612482788</v>
      </c>
      <c r="AV995" t="n">
        <v>-4.013672782994769</v>
      </c>
      <c r="AW995" t="n">
        <v>-3.03688377008439</v>
      </c>
      <c r="AX995" t="n">
        <v>-4.001626538078265</v>
      </c>
      <c r="AY995" t="n">
        <v>-4.06797479517953</v>
      </c>
      <c r="AZ995" t="n">
        <v>-3.949029109356294</v>
      </c>
      <c r="BA995" t="n">
        <v>-4.003133984335231</v>
      </c>
      <c r="BB995" t="n">
        <v>-3.972792124030295</v>
      </c>
      <c r="BC995" t="n">
        <v>-4.003777567349932</v>
      </c>
      <c r="BD995" t="n">
        <v>-3.983911974974722</v>
      </c>
      <c r="BE995" t="n">
        <v>-4.045538040348919</v>
      </c>
      <c r="BF995" t="n">
        <v>-3.990198501688665</v>
      </c>
      <c r="BG995" t="n">
        <v>-4.112394951420346</v>
      </c>
      <c r="BH995" t="n">
        <v>-4.314284650369026</v>
      </c>
      <c r="BI995" t="n">
        <v>-4.504738765332662</v>
      </c>
      <c r="BJ995" t="n">
        <v>-4.532268920964892</v>
      </c>
      <c r="BK995" t="n">
        <v>-3.988505272831819</v>
      </c>
      <c r="BL995" t="n">
        <v>-3.989090231073571</v>
      </c>
      <c r="BM995" t="n">
        <v>-2.973537728254363</v>
      </c>
      <c r="BN995" t="n">
        <v>-3.995948157759052</v>
      </c>
      <c r="BO995" t="n">
        <v>-2.973537728254363</v>
      </c>
      <c r="BP995" t="n">
        <v>-2.973537728254363</v>
      </c>
      <c r="BQ995" t="n">
        <v>-2.973537728254363</v>
      </c>
      <c r="BR995" t="n">
        <v>-2.973537728254363</v>
      </c>
    </row>
    <row r="996">
      <c r="A996" t="inlineStr">
        <is>
          <t>2025-01-10</t>
        </is>
      </c>
      <c r="B996" t="n">
        <v>-40.8738961983742</v>
      </c>
      <c r="C996" t="n">
        <v>-43.5273292505054</v>
      </c>
      <c r="D996" t="n">
        <v>-43.5273292505054</v>
      </c>
      <c r="E996" t="n">
        <v>-40.25862289839094</v>
      </c>
      <c r="F996" t="n">
        <v>-40.3232994384986</v>
      </c>
      <c r="G996" t="n">
        <v>-39.39407554534734</v>
      </c>
      <c r="H996" t="n">
        <v>-39.39407554534892</v>
      </c>
      <c r="I996" t="n">
        <v>-30.65542214878065</v>
      </c>
      <c r="J996" t="n">
        <v>-30.65542214878065</v>
      </c>
      <c r="K996" t="n">
        <v>-32.70972184372381</v>
      </c>
      <c r="L996" t="n">
        <v>-32.70972184372346</v>
      </c>
      <c r="M996" t="n">
        <v>-33.56827977816953</v>
      </c>
      <c r="N996" t="n">
        <v>-33.56827977816987</v>
      </c>
      <c r="O996" t="n">
        <v>-44.51314102057532</v>
      </c>
      <c r="P996" t="n">
        <v>-47.00498062813033</v>
      </c>
      <c r="Q996" t="n">
        <v>-47.00498062813033</v>
      </c>
      <c r="R996" t="n">
        <v>-47.00498062813033</v>
      </c>
      <c r="S996" t="n">
        <v>-44.64687123206928</v>
      </c>
      <c r="T996" t="n">
        <v>-47.00498062813033</v>
      </c>
      <c r="U996" t="n">
        <v>-47.00498062813033</v>
      </c>
      <c r="V996" t="n">
        <v>-47.00498062813033</v>
      </c>
      <c r="W996" t="n">
        <v>-44.59953691937503</v>
      </c>
      <c r="X996" t="n">
        <v>-47.00498062813033</v>
      </c>
      <c r="Y996" t="n">
        <v>-44.69642869748569</v>
      </c>
      <c r="Z996" t="n">
        <v>-47.00498062813033</v>
      </c>
      <c r="AA996" t="n">
        <v>-46.22848490452336</v>
      </c>
      <c r="AB996" t="n">
        <v>-45.41924633792598</v>
      </c>
      <c r="AC996" t="n">
        <v>-41.38826944440739</v>
      </c>
      <c r="AD996" t="n">
        <v>-42.01494836737056</v>
      </c>
      <c r="AE996" t="n">
        <v>-46.06717229400209</v>
      </c>
      <c r="AF996" t="n">
        <v>-46.53504339907055</v>
      </c>
      <c r="AG996" t="n">
        <v>-33.07598411365393</v>
      </c>
      <c r="AH996" t="n">
        <v>-34.02800478332986</v>
      </c>
      <c r="AI996" t="n">
        <v>-47.00498062813033</v>
      </c>
      <c r="AJ996" t="n">
        <v>-46.06588556687794</v>
      </c>
      <c r="AK996" t="n">
        <v>-42.03440136329797</v>
      </c>
      <c r="AL996" t="n">
        <v>-42.76669494594417</v>
      </c>
      <c r="AM996" t="n">
        <v>-41.95729110128087</v>
      </c>
      <c r="AN996" t="n">
        <v>-47.00498062813033</v>
      </c>
      <c r="AO996" t="n">
        <v>-37.58920912176526</v>
      </c>
      <c r="AP996" t="n">
        <v>-38.68036863742833</v>
      </c>
      <c r="AQ996" t="n">
        <v>-47.00498062813033</v>
      </c>
      <c r="AR996" t="n">
        <v>-39.89510712811772</v>
      </c>
      <c r="AS996" t="n">
        <v>-40.24146007847803</v>
      </c>
      <c r="AT996" t="n">
        <v>-47.00498062813033</v>
      </c>
      <c r="AU996" t="n">
        <v>-39.71912667432389</v>
      </c>
      <c r="AV996" t="n">
        <v>-40.10545349230511</v>
      </c>
      <c r="AW996" t="n">
        <v>-47.00498062813033</v>
      </c>
      <c r="AX996" t="n">
        <v>-40.72138738887884</v>
      </c>
      <c r="AY996" t="n">
        <v>-41.40539883119175</v>
      </c>
      <c r="AZ996" t="n">
        <v>-41.45331522265077</v>
      </c>
      <c r="BA996" t="n">
        <v>-41.26995297280763</v>
      </c>
      <c r="BB996" t="n">
        <v>-41.7829531063466</v>
      </c>
      <c r="BC996" t="n">
        <v>-41.2765879345288</v>
      </c>
      <c r="BD996" t="n">
        <v>-40.19235717331603</v>
      </c>
      <c r="BE996" t="n">
        <v>-40.82768560095412</v>
      </c>
      <c r="BF996" t="n">
        <v>-41.29110133220066</v>
      </c>
      <c r="BG996" t="n">
        <v>-42.39636917346722</v>
      </c>
      <c r="BH996" t="n">
        <v>-44.4777330283645</v>
      </c>
      <c r="BI996" t="n">
        <v>-46.44120274953404</v>
      </c>
      <c r="BJ996" t="n">
        <v>-36.50654838539747</v>
      </c>
      <c r="BK996" t="n">
        <v>-41.11913957556411</v>
      </c>
      <c r="BL996" t="n">
        <v>-41.12517015041437</v>
      </c>
      <c r="BM996" t="n">
        <v>-30.65542214878065</v>
      </c>
      <c r="BN996" t="n">
        <v>-41.1958713342639</v>
      </c>
      <c r="BO996" t="n">
        <v>-30.65542214878065</v>
      </c>
      <c r="BP996" t="n">
        <v>-47.00498062813033</v>
      </c>
      <c r="BQ996" t="n">
        <v>-47.00498062813033</v>
      </c>
      <c r="BR996" t="n">
        <v>-47.00498062813033</v>
      </c>
    </row>
    <row r="997">
      <c r="A997" t="inlineStr">
        <is>
          <t>2025-01-13</t>
        </is>
      </c>
      <c r="B997" t="n">
        <v>45.23999400857437</v>
      </c>
      <c r="C997" t="n">
        <v>48.17686341779265</v>
      </c>
      <c r="D997" t="n">
        <v>48.17686341779265</v>
      </c>
      <c r="E997" t="n">
        <v>47.22195785317313</v>
      </c>
      <c r="F997" t="n">
        <v>47.29354305935864</v>
      </c>
      <c r="G997" t="n">
        <v>42.63262557549208</v>
      </c>
      <c r="H997" t="n">
        <v>42.63262557549383</v>
      </c>
      <c r="I997" t="n">
        <v>52.02599310986052</v>
      </c>
      <c r="J997" t="n">
        <v>52.02599310986052</v>
      </c>
      <c r="K997" t="n">
        <v>52.02599310986052</v>
      </c>
      <c r="L997" t="n">
        <v>52.02599310986052</v>
      </c>
      <c r="M997" t="n">
        <v>52.02599310986052</v>
      </c>
      <c r="N997" t="n">
        <v>52.02599310986052</v>
      </c>
      <c r="O997" t="n">
        <v>49.26797835225096</v>
      </c>
      <c r="P997" t="n">
        <v>52.02599310986052</v>
      </c>
      <c r="Q997" t="n">
        <v>52.02599310986052</v>
      </c>
      <c r="R997" t="n">
        <v>52.02599310986052</v>
      </c>
      <c r="S997" t="n">
        <v>49.41599345551859</v>
      </c>
      <c r="T997" t="n">
        <v>52.02599310986052</v>
      </c>
      <c r="U997" t="n">
        <v>52.02599310986052</v>
      </c>
      <c r="V997" t="n">
        <v>52.02599310986052</v>
      </c>
      <c r="W997" t="n">
        <v>49.36360295150853</v>
      </c>
      <c r="X997" t="n">
        <v>52.02599310986052</v>
      </c>
      <c r="Y997" t="n">
        <v>49.47084458660815</v>
      </c>
      <c r="Z997" t="n">
        <v>52.02599310986052</v>
      </c>
      <c r="AA997" t="n">
        <v>41.61963709069554</v>
      </c>
      <c r="AB997" t="n">
        <v>43.20788467701623</v>
      </c>
      <c r="AC997" t="n">
        <v>45.71473349252962</v>
      </c>
      <c r="AD997" t="n">
        <v>46.40835346412609</v>
      </c>
      <c r="AE997" t="n">
        <v>50.77328003675992</v>
      </c>
      <c r="AF997" t="n">
        <v>51.35394656871775</v>
      </c>
      <c r="AG997" t="n">
        <v>35.7918347227894</v>
      </c>
      <c r="AH997" t="n">
        <v>36.84554903431841</v>
      </c>
      <c r="AI997" t="n">
        <v>52.02599310986052</v>
      </c>
      <c r="AJ997" t="n">
        <v>50.98658510387185</v>
      </c>
      <c r="AK997" t="n">
        <v>46.52446286501187</v>
      </c>
      <c r="AL997" t="n">
        <v>42.55164648084646</v>
      </c>
      <c r="AM997" t="n">
        <v>43.45032730088466</v>
      </c>
      <c r="AN997" t="n">
        <v>52.02599310986052</v>
      </c>
      <c r="AO997" t="n">
        <v>46.39157238673712</v>
      </c>
      <c r="AP997" t="n">
        <v>46.81897872095352</v>
      </c>
      <c r="AQ997" t="n">
        <v>34.8058826084748</v>
      </c>
      <c r="AR997" t="n">
        <v>45.29175054341432</v>
      </c>
      <c r="AS997" t="n">
        <v>45.67510047714967</v>
      </c>
      <c r="AT997" t="n">
        <v>34.52525858548874</v>
      </c>
      <c r="AU997" t="n">
        <v>43.96187346690214</v>
      </c>
      <c r="AV997" t="n">
        <v>44.38946722615617</v>
      </c>
      <c r="AW997" t="n">
        <v>52.02599310986052</v>
      </c>
      <c r="AX997" t="n">
        <v>40.53363988940435</v>
      </c>
      <c r="AY997" t="n">
        <v>41.29071656743493</v>
      </c>
      <c r="AZ997" t="n">
        <v>45.88130583897845</v>
      </c>
      <c r="BA997" t="n">
        <v>45.67835706590229</v>
      </c>
      <c r="BB997" t="n">
        <v>43.35566806278817</v>
      </c>
      <c r="BC997" t="n">
        <v>43.70923208271309</v>
      </c>
      <c r="BD997" t="n">
        <v>48.3102209534727</v>
      </c>
      <c r="BE997" t="n">
        <v>46.16221486811808</v>
      </c>
      <c r="BF997" t="n">
        <v>42.0982898985806</v>
      </c>
      <c r="BG997" t="n">
        <v>43.49263070377756</v>
      </c>
      <c r="BH997" t="n">
        <v>49.22878812316934</v>
      </c>
      <c r="BI997" t="n">
        <v>51.40199319250306</v>
      </c>
      <c r="BJ997" t="n">
        <v>51.71613013719932</v>
      </c>
      <c r="BK997" t="n">
        <v>45.51143397262543</v>
      </c>
      <c r="BL997" t="n">
        <v>45.51810872584128</v>
      </c>
      <c r="BM997" t="n">
        <v>33.92999550643078</v>
      </c>
      <c r="BN997" t="n">
        <v>33.92999550643078</v>
      </c>
      <c r="BO997" t="n">
        <v>33.92999550643078</v>
      </c>
      <c r="BP997" t="n">
        <v>52.02599310986052</v>
      </c>
      <c r="BQ997" t="n">
        <v>52.02599310986052</v>
      </c>
      <c r="BR997" t="n">
        <v>52.02599310986052</v>
      </c>
    </row>
    <row r="998">
      <c r="A998" t="inlineStr">
        <is>
          <t>2025-01-14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</row>
    <row r="999">
      <c r="A999" t="inlineStr">
        <is>
          <t>2025-01-15</t>
        </is>
      </c>
      <c r="B999" t="n">
        <v>45.09201959282085</v>
      </c>
      <c r="C999" t="n">
        <v>38.56315340962175</v>
      </c>
      <c r="D999" t="n">
        <v>38.56315340962175</v>
      </c>
      <c r="E999" t="n">
        <v>36.96568880224064</v>
      </c>
      <c r="F999" t="n">
        <v>37.0370398620852</v>
      </c>
      <c r="G999" t="n">
        <v>35.20141714664743</v>
      </c>
      <c r="H999" t="n">
        <v>35.20141714664917</v>
      </c>
      <c r="I999" t="n">
        <v>51.85582253174397</v>
      </c>
      <c r="J999" t="n">
        <v>51.85582253174397</v>
      </c>
      <c r="K999" t="n">
        <v>51.85582253174397</v>
      </c>
      <c r="L999" t="n">
        <v>51.85582253174397</v>
      </c>
      <c r="M999" t="n">
        <v>48.62002495512239</v>
      </c>
      <c r="N999" t="n">
        <v>48.62002495512277</v>
      </c>
      <c r="O999" t="n">
        <v>49.1068288987243</v>
      </c>
      <c r="P999" t="n">
        <v>51.85582253174397</v>
      </c>
      <c r="Q999" t="n">
        <v>51.85582253174397</v>
      </c>
      <c r="R999" t="n">
        <v>51.85582253174397</v>
      </c>
      <c r="S999" t="n">
        <v>37.98135496472108</v>
      </c>
      <c r="T999" t="n">
        <v>34.52357750075539</v>
      </c>
      <c r="U999" t="n">
        <v>34.52357750075424</v>
      </c>
      <c r="V999" t="n">
        <v>34.5235775007509</v>
      </c>
      <c r="W999" t="n">
        <v>49.20214072176434</v>
      </c>
      <c r="X999" t="n">
        <v>51.85582253174397</v>
      </c>
      <c r="Y999" t="n">
        <v>38.03602668455619</v>
      </c>
      <c r="Z999" t="n">
        <v>34.52357750075539</v>
      </c>
      <c r="AA999" t="n">
        <v>51.85582253174397</v>
      </c>
      <c r="AB999" t="n">
        <v>50.10644289502252</v>
      </c>
      <c r="AC999" t="n">
        <v>41.67608733264989</v>
      </c>
      <c r="AD999" t="n">
        <v>42.36743855924978</v>
      </c>
      <c r="AE999" t="n">
        <v>49.18863108447729</v>
      </c>
      <c r="AF999" t="n">
        <v>49.76739832814615</v>
      </c>
      <c r="AG999" t="n">
        <v>51.85582253174397</v>
      </c>
      <c r="AH999" t="n">
        <v>50.63714250936274</v>
      </c>
      <c r="AI999" t="n">
        <v>36.75825917719324</v>
      </c>
      <c r="AJ999" t="n">
        <v>37.55106973338833</v>
      </c>
      <c r="AK999" t="n">
        <v>46.37228711075798</v>
      </c>
      <c r="AL999" t="n">
        <v>47.18015226792627</v>
      </c>
      <c r="AM999" t="n">
        <v>46.28721918797402</v>
      </c>
      <c r="AN999" t="n">
        <v>51.85582253174397</v>
      </c>
      <c r="AO999" t="n">
        <v>48.675491574479</v>
      </c>
      <c r="AP999" t="n">
        <v>46.66583964182154</v>
      </c>
      <c r="AQ999" t="n">
        <v>51.85582253174397</v>
      </c>
      <c r="AR999" t="n">
        <v>46.41793025180837</v>
      </c>
      <c r="AS999" t="n">
        <v>45.57329689228595</v>
      </c>
      <c r="AT999" t="n">
        <v>51.85582253174397</v>
      </c>
      <c r="AU999" t="n">
        <v>43.81807962509788</v>
      </c>
      <c r="AV999" t="n">
        <v>44.24427477813871</v>
      </c>
      <c r="AW999" t="n">
        <v>51.85582253174397</v>
      </c>
      <c r="AX999" t="n">
        <v>45.34488533977328</v>
      </c>
      <c r="AY999" t="n">
        <v>46.09948571378202</v>
      </c>
      <c r="AZ999" t="n">
        <v>45.7312337716779</v>
      </c>
      <c r="BA999" t="n">
        <v>45.52894881889575</v>
      </c>
      <c r="BB999" t="n">
        <v>45.09275526173494</v>
      </c>
      <c r="BC999" t="n">
        <v>45.44516281755268</v>
      </c>
      <c r="BD999" t="n">
        <v>44.34014678573529</v>
      </c>
      <c r="BE999" t="n">
        <v>45.04104013262578</v>
      </c>
      <c r="BF999" t="n">
        <v>44.97125837057609</v>
      </c>
      <c r="BG999" t="n">
        <v>46.36103845974</v>
      </c>
      <c r="BH999" t="n">
        <v>37.79476195782163</v>
      </c>
      <c r="BI999" t="n">
        <v>33.81901469461564</v>
      </c>
      <c r="BJ999" t="n">
        <v>40.27396818427314</v>
      </c>
      <c r="BK999" t="n">
        <v>45.3625717103774</v>
      </c>
      <c r="BL999" t="n">
        <v>45.36922463130239</v>
      </c>
      <c r="BM999" t="n">
        <v>45.39064223912938</v>
      </c>
      <c r="BN999" t="n">
        <v>45.44722206888225</v>
      </c>
      <c r="BO999" t="n">
        <v>33.81901469461564</v>
      </c>
      <c r="BP999" t="n">
        <v>51.85582253174397</v>
      </c>
      <c r="BQ999" t="n">
        <v>51.85582253174397</v>
      </c>
      <c r="BR999" t="n">
        <v>51.85582253174397</v>
      </c>
    </row>
    <row r="1000">
      <c r="A1000" t="inlineStr">
        <is>
          <t>2025-01-16</t>
        </is>
      </c>
      <c r="B1000" t="n">
        <v>-37.81607693719047</v>
      </c>
      <c r="C1000" t="n">
        <v>-42.42779782691419</v>
      </c>
      <c r="D1000" t="n">
        <v>-42.42779782691419</v>
      </c>
      <c r="E1000" t="n">
        <v>-42.84286773607166</v>
      </c>
      <c r="F1000" t="n">
        <v>-42.9027057560361</v>
      </c>
      <c r="G1000" t="n">
        <v>-43.48848847776904</v>
      </c>
      <c r="H1000" t="n">
        <v>-43.48848847776904</v>
      </c>
      <c r="I1000" t="n">
        <v>-43.48848847776904</v>
      </c>
      <c r="J1000" t="n">
        <v>-43.48848847776904</v>
      </c>
      <c r="K1000" t="n">
        <v>-43.48848847776904</v>
      </c>
      <c r="L1000" t="n">
        <v>-43.48848847776904</v>
      </c>
      <c r="M1000" t="n">
        <v>-43.48848847776904</v>
      </c>
      <c r="N1000" t="n">
        <v>-43.48848847776904</v>
      </c>
      <c r="O1000" t="n">
        <v>-41.18306601798927</v>
      </c>
      <c r="P1000" t="n">
        <v>-43.48848847776904</v>
      </c>
      <c r="Q1000" t="n">
        <v>-43.48848847776904</v>
      </c>
      <c r="R1000" t="n">
        <v>-43.48848847776904</v>
      </c>
      <c r="S1000" t="n">
        <v>-41.30679173139174</v>
      </c>
      <c r="T1000" t="n">
        <v>-43.48848847776904</v>
      </c>
      <c r="U1000" t="n">
        <v>-43.48848847776904</v>
      </c>
      <c r="V1000" t="n">
        <v>-43.48848847776904</v>
      </c>
      <c r="W1000" t="n">
        <v>-41.26299854852688</v>
      </c>
      <c r="X1000" t="n">
        <v>-43.48848847776904</v>
      </c>
      <c r="Y1000" t="n">
        <v>-41.35264175058011</v>
      </c>
      <c r="Z1000" t="n">
        <v>-43.48848847776904</v>
      </c>
      <c r="AA1000" t="n">
        <v>-43.48848847776904</v>
      </c>
      <c r="AB1000" t="n">
        <v>-42.02138464139207</v>
      </c>
      <c r="AC1000" t="n">
        <v>-35.66083752215454</v>
      </c>
      <c r="AD1000" t="n">
        <v>-36.24063393428697</v>
      </c>
      <c r="AE1000" t="n">
        <v>-42.56832903122763</v>
      </c>
      <c r="AF1000" t="n">
        <v>-43.05370774819227</v>
      </c>
      <c r="AG1000" t="n">
        <v>-41.58565280928079</v>
      </c>
      <c r="AH1000" t="n">
        <v>-42.46645180910044</v>
      </c>
      <c r="AI1000" t="n">
        <v>-41.95476360601374</v>
      </c>
      <c r="AJ1000" t="n">
        <v>-42.61964810798143</v>
      </c>
      <c r="AK1000" t="n">
        <v>-38.88976348739779</v>
      </c>
      <c r="AL1000" t="n">
        <v>-39.56727341519031</v>
      </c>
      <c r="AM1000" t="n">
        <v>-38.81842192536676</v>
      </c>
      <c r="AN1000" t="n">
        <v>-43.48848847776904</v>
      </c>
      <c r="AO1000" t="n">
        <v>-34.77712076328455</v>
      </c>
      <c r="AP1000" t="n">
        <v>-35.78664948535199</v>
      </c>
      <c r="AQ1000" t="n">
        <v>-43.48848847776904</v>
      </c>
      <c r="AR1000" t="n">
        <v>-38.92804175812513</v>
      </c>
      <c r="AS1000" t="n">
        <v>-38.21969645898259</v>
      </c>
      <c r="AT1000" t="n">
        <v>-43.48848847776904</v>
      </c>
      <c r="AU1000" t="n">
        <v>-36.74769693851674</v>
      </c>
      <c r="AV1000" t="n">
        <v>-37.10512224000436</v>
      </c>
      <c r="AW1000" t="n">
        <v>-43.48848847776904</v>
      </c>
      <c r="AX1000" t="n">
        <v>-38.16812603384415</v>
      </c>
      <c r="AY1000" t="n">
        <v>-38.80096585911758</v>
      </c>
      <c r="AZ1000" t="n">
        <v>-37.66644371306455</v>
      </c>
      <c r="BA1000" t="n">
        <v>-38.18250428683143</v>
      </c>
      <c r="BB1000" t="n">
        <v>-37.89309898196352</v>
      </c>
      <c r="BC1000" t="n">
        <v>-38.1886428800721</v>
      </c>
      <c r="BD1000" t="n">
        <v>-37.99916182123293</v>
      </c>
      <c r="BE1000" t="n">
        <v>-38.58696065947782</v>
      </c>
      <c r="BF1000" t="n">
        <v>-38.0591236746567</v>
      </c>
      <c r="BG1000" t="n">
        <v>-39.22465210412552</v>
      </c>
      <c r="BH1000" t="n">
        <v>-41.15030693500053</v>
      </c>
      <c r="BI1000" t="n">
        <v>-42.96688741656823</v>
      </c>
      <c r="BJ1000" t="n">
        <v>-43.22947425217207</v>
      </c>
      <c r="BK1000" t="n">
        <v>-38.0429733988133</v>
      </c>
      <c r="BL1000" t="n">
        <v>-38.04855282000197</v>
      </c>
      <c r="BM1000" t="n">
        <v>-38.06651453279971</v>
      </c>
      <c r="BN1000" t="n">
        <v>-38.11396477375916</v>
      </c>
      <c r="BO1000" t="n">
        <v>-34.79413985189365</v>
      </c>
      <c r="BP1000" t="n">
        <v>-28.36205770289286</v>
      </c>
      <c r="BQ1000" t="n">
        <v>-28.36205770289286</v>
      </c>
      <c r="BR1000" t="n">
        <v>-28.36205770289286</v>
      </c>
    </row>
    <row r="1001">
      <c r="A1001" t="inlineStr">
        <is>
          <t>2025-01-17</t>
        </is>
      </c>
      <c r="B1001" t="n">
        <v>34.09186679918358</v>
      </c>
      <c r="C1001" t="n">
        <v>30.76268756346346</v>
      </c>
      <c r="D1001" t="n">
        <v>30.76268756346346</v>
      </c>
      <c r="E1001" t="n">
        <v>28.03634356579083</v>
      </c>
      <c r="F1001" t="n">
        <v>28.0902886064026</v>
      </c>
      <c r="G1001" t="n">
        <v>31.63672887661168</v>
      </c>
      <c r="H1001" t="n">
        <v>31.636728876613</v>
      </c>
      <c r="I1001" t="n">
        <v>31.54918663972538</v>
      </c>
      <c r="J1001" t="n">
        <v>31.54918663972334</v>
      </c>
      <c r="K1001" t="n">
        <v>27.28233870151418</v>
      </c>
      <c r="L1001" t="n">
        <v>27.28233870151389</v>
      </c>
      <c r="M1001" t="n">
        <v>27.99843981892293</v>
      </c>
      <c r="N1001" t="n">
        <v>27.99843981892322</v>
      </c>
      <c r="O1001" t="n">
        <v>37.12726741589879</v>
      </c>
      <c r="P1001" t="n">
        <v>39.20564681906111</v>
      </c>
      <c r="Q1001" t="n">
        <v>39.20564681906111</v>
      </c>
      <c r="R1001" t="n">
        <v>39.20564681906111</v>
      </c>
      <c r="S1001" t="n">
        <v>28.71584165008072</v>
      </c>
      <c r="T1001" t="n">
        <v>26.10158551812638</v>
      </c>
      <c r="U1001" t="n">
        <v>26.10158551812551</v>
      </c>
      <c r="V1001" t="n">
        <v>26.10158551812298</v>
      </c>
      <c r="W1001" t="n">
        <v>37.1993280156415</v>
      </c>
      <c r="X1001" t="n">
        <v>39.20564681906111</v>
      </c>
      <c r="Y1001" t="n">
        <v>28.75717625889025</v>
      </c>
      <c r="Z1001" t="n">
        <v>26.10158551812638</v>
      </c>
      <c r="AA1001" t="n">
        <v>36.16931373499762</v>
      </c>
      <c r="AB1001" t="n">
        <v>37.36618226567663</v>
      </c>
      <c r="AC1001" t="n">
        <v>39.20564681906111</v>
      </c>
      <c r="AD1001" t="n">
        <v>38.7635895766537</v>
      </c>
      <c r="AE1001" t="n">
        <v>37.92008599852564</v>
      </c>
      <c r="AF1001" t="n">
        <v>38.35766355564243</v>
      </c>
      <c r="AG1001" t="n">
        <v>25.91141530500322</v>
      </c>
      <c r="AH1001" t="n">
        <v>26.7054712888796</v>
      </c>
      <c r="AI1001" t="n">
        <v>39.20564681906111</v>
      </c>
      <c r="AJ1001" t="n">
        <v>38.42237175312157</v>
      </c>
      <c r="AK1001" t="n">
        <v>35.05981434473514</v>
      </c>
      <c r="AL1001" t="n">
        <v>32.06598709177592</v>
      </c>
      <c r="AM1001" t="n">
        <v>32.7432132383116</v>
      </c>
      <c r="AN1001" t="n">
        <v>39.20564681906111</v>
      </c>
      <c r="AO1001" t="n">
        <v>31.35219368974299</v>
      </c>
      <c r="AP1001" t="n">
        <v>32.26230181068416</v>
      </c>
      <c r="AQ1001" t="n">
        <v>39.20564681906111</v>
      </c>
      <c r="AR1001" t="n">
        <v>33.27548398004318</v>
      </c>
      <c r="AS1001" t="n">
        <v>33.56436807838998</v>
      </c>
      <c r="AT1001" t="n">
        <v>39.20564681906111</v>
      </c>
      <c r="AU1001" t="n">
        <v>33.12870320434023</v>
      </c>
      <c r="AV1001" t="n">
        <v>33.45092847877081</v>
      </c>
      <c r="AW1001" t="n">
        <v>39.20564681906111</v>
      </c>
      <c r="AX1001" t="n">
        <v>33.96466311902096</v>
      </c>
      <c r="AY1001" t="n">
        <v>34.53517949131083</v>
      </c>
      <c r="AZ1001" t="n">
        <v>34.57514532249047</v>
      </c>
      <c r="BA1001" t="n">
        <v>34.42220758033562</v>
      </c>
      <c r="BB1001" t="n">
        <v>34.85008781313</v>
      </c>
      <c r="BC1001" t="n">
        <v>34.42774163146004</v>
      </c>
      <c r="BD1001" t="n">
        <v>36.40552245592173</v>
      </c>
      <c r="BE1001" t="n">
        <v>34.78683220295958</v>
      </c>
      <c r="BF1001" t="n">
        <v>37.3219567329302</v>
      </c>
      <c r="BG1001" t="n">
        <v>35.36172239651448</v>
      </c>
      <c r="BH1001" t="n">
        <v>28.57476781940475</v>
      </c>
      <c r="BI1001" t="n">
        <v>25.56890009938768</v>
      </c>
      <c r="BJ1001" t="n">
        <v>30.44917418228471</v>
      </c>
      <c r="BK1001" t="n">
        <v>34.29641799997839</v>
      </c>
      <c r="BL1001" t="n">
        <v>34.30144794754003</v>
      </c>
      <c r="BM1001" t="n">
        <v>34.31764075149488</v>
      </c>
      <c r="BN1001" t="n">
        <v>34.36041798872829</v>
      </c>
      <c r="BO1001" t="n">
        <v>25.56890009938768</v>
      </c>
      <c r="BP1001" t="n">
        <v>39.20564681906111</v>
      </c>
      <c r="BQ1001" t="n">
        <v>39.20564681906111</v>
      </c>
      <c r="BR1001" t="n">
        <v>34.64203966747574</v>
      </c>
    </row>
    <row r="1002">
      <c r="A1002" t="inlineStr">
        <is>
          <t>2025-01-20</t>
        </is>
      </c>
      <c r="B1002" t="n">
        <v>-42.93711349865944</v>
      </c>
      <c r="C1002" t="n">
        <v>-45.72448555557099</v>
      </c>
      <c r="D1002" t="n">
        <v>-45.72448555557099</v>
      </c>
      <c r="E1002" t="n">
        <v>-44.20336231077993</v>
      </c>
      <c r="F1002" t="n">
        <v>-44.27130356917687</v>
      </c>
      <c r="G1002" t="n">
        <v>-38.98859820230219</v>
      </c>
      <c r="H1002" t="n">
        <v>-38.98859820230385</v>
      </c>
      <c r="I1002" t="n">
        <v>-32.87798020623161</v>
      </c>
      <c r="J1002" t="n">
        <v>-32.87798020622904</v>
      </c>
      <c r="K1002" t="n">
        <v>-34.36083099338627</v>
      </c>
      <c r="L1002" t="n">
        <v>-34.3608309933859</v>
      </c>
      <c r="M1002" t="n">
        <v>-35.26272689529777</v>
      </c>
      <c r="N1002" t="n">
        <v>-35.26272689529814</v>
      </c>
      <c r="O1002" t="n">
        <v>-46.76005876479909</v>
      </c>
      <c r="P1002" t="n">
        <v>-49.37768052345835</v>
      </c>
      <c r="Q1002" t="n">
        <v>-49.37768052345835</v>
      </c>
      <c r="R1002" t="n">
        <v>-49.37768052345835</v>
      </c>
      <c r="S1002" t="n">
        <v>-46.9005393600731</v>
      </c>
      <c r="T1002" t="n">
        <v>-49.37768052345835</v>
      </c>
      <c r="U1002" t="n">
        <v>-49.37768052345835</v>
      </c>
      <c r="V1002" t="n">
        <v>-49.37768052345835</v>
      </c>
      <c r="W1002" t="n">
        <v>-46.85081572358223</v>
      </c>
      <c r="X1002" t="n">
        <v>-49.37768052345835</v>
      </c>
      <c r="Y1002" t="n">
        <v>-46.95259836876077</v>
      </c>
      <c r="Z1002" t="n">
        <v>-49.37768052345835</v>
      </c>
      <c r="AA1002" t="n">
        <v>-44.18901937951269</v>
      </c>
      <c r="AB1002" t="n">
        <v>-45.69641937750779</v>
      </c>
      <c r="AC1002" t="n">
        <v>-49.37768052345835</v>
      </c>
      <c r="AD1002" t="n">
        <v>-48.82093007907947</v>
      </c>
      <c r="AE1002" t="n">
        <v>-48.67403720236422</v>
      </c>
      <c r="AF1002" t="n">
        <v>-48.88402197807633</v>
      </c>
      <c r="AG1002" t="n">
        <v>-37.87854101187719</v>
      </c>
      <c r="AH1002" t="n">
        <v>-38.87861742613816</v>
      </c>
      <c r="AI1002" t="n">
        <v>-49.37768052345835</v>
      </c>
      <c r="AJ1002" t="n">
        <v>-48.39118217166608</v>
      </c>
      <c r="AK1002" t="n">
        <v>-44.15619821082579</v>
      </c>
      <c r="AL1002" t="n">
        <v>-40.38561265407453</v>
      </c>
      <c r="AM1002" t="n">
        <v>-41.23854734636771</v>
      </c>
      <c r="AN1002" t="n">
        <v>-49.37768052345835</v>
      </c>
      <c r="AO1002" t="n">
        <v>-39.48662321186491</v>
      </c>
      <c r="AP1002" t="n">
        <v>-40.63286187092945</v>
      </c>
      <c r="AQ1002" t="n">
        <v>-49.37768052345835</v>
      </c>
      <c r="AR1002" t="n">
        <v>-41.90891747846889</v>
      </c>
      <c r="AS1002" t="n">
        <v>-42.27275350398602</v>
      </c>
      <c r="AT1002" t="n">
        <v>-49.37768052345835</v>
      </c>
      <c r="AU1002" t="n">
        <v>-41.72405394890912</v>
      </c>
      <c r="AV1002" t="n">
        <v>-42.12988162804031</v>
      </c>
      <c r="AW1002" t="n">
        <v>-49.37768052345835</v>
      </c>
      <c r="AX1002" t="n">
        <v>-38.47032994998376</v>
      </c>
      <c r="AY1002" t="n">
        <v>-39.18886866697886</v>
      </c>
      <c r="AZ1002" t="n">
        <v>-43.54578022051786</v>
      </c>
      <c r="BA1002" t="n">
        <v>-43.35316227935868</v>
      </c>
      <c r="BB1002" t="n">
        <v>-41.14870660834561</v>
      </c>
      <c r="BC1002" t="n">
        <v>-41.48427293157901</v>
      </c>
      <c r="BD1002" t="n">
        <v>-41.36274826479816</v>
      </c>
      <c r="BE1002" t="n">
        <v>-42.03014656404586</v>
      </c>
      <c r="BF1002" t="n">
        <v>-35.46702713143114</v>
      </c>
      <c r="BG1002" t="n">
        <v>-36.79039090988804</v>
      </c>
      <c r="BH1002" t="n">
        <v>-46.72286346115256</v>
      </c>
      <c r="BI1002" t="n">
        <v>-48.78544447520305</v>
      </c>
      <c r="BJ1002" t="n">
        <v>-49.08359070497464</v>
      </c>
      <c r="BK1002" t="n">
        <v>-43.19473617965104</v>
      </c>
      <c r="BL1002" t="n">
        <v>-43.20107116361125</v>
      </c>
      <c r="BM1002" t="n">
        <v>-43.2214652436822</v>
      </c>
      <c r="BN1002" t="n">
        <v>-43.27534117547171</v>
      </c>
      <c r="BO1002" t="n">
        <v>-38.7064128510505</v>
      </c>
      <c r="BP1002" t="n">
        <v>-49.37768052345835</v>
      </c>
      <c r="BQ1002" t="n">
        <v>-49.37768052345835</v>
      </c>
      <c r="BR1002" t="n">
        <v>-49.37768052345835</v>
      </c>
    </row>
    <row r="1003">
      <c r="A1003" t="inlineStr">
        <is>
          <t>2025-01-21</t>
        </is>
      </c>
      <c r="B1003" t="n">
        <v>-34.84451839795089</v>
      </c>
      <c r="C1003" t="n">
        <v>-37.10653903708913</v>
      </c>
      <c r="D1003" t="n">
        <v>-37.10653903708913</v>
      </c>
      <c r="E1003" t="n">
        <v>-36.37105652335616</v>
      </c>
      <c r="F1003" t="n">
        <v>-36.4261925172619</v>
      </c>
      <c r="G1003" t="n">
        <v>-40.07119615764351</v>
      </c>
      <c r="H1003" t="n">
        <v>-40.07119615764351</v>
      </c>
      <c r="I1003" t="n">
        <v>-26.68128555542677</v>
      </c>
      <c r="J1003" t="n">
        <v>-26.68128555542469</v>
      </c>
      <c r="K1003" t="n">
        <v>-27.88465525879633</v>
      </c>
      <c r="L1003" t="n">
        <v>-27.88465525879603</v>
      </c>
      <c r="M1003" t="n">
        <v>-29.90489163981615</v>
      </c>
      <c r="N1003" t="n">
        <v>-29.90489163981644</v>
      </c>
      <c r="O1003" t="n">
        <v>-37.94693203981158</v>
      </c>
      <c r="P1003" t="n">
        <v>-40.07119615764351</v>
      </c>
      <c r="Q1003" t="n">
        <v>-40.07119615764351</v>
      </c>
      <c r="R1003" t="n">
        <v>-40.07119615764351</v>
      </c>
      <c r="S1003" t="n">
        <v>-38.06093548083781</v>
      </c>
      <c r="T1003" t="n">
        <v>-40.07119615764351</v>
      </c>
      <c r="U1003" t="n">
        <v>-40.07119615764351</v>
      </c>
      <c r="V1003" t="n">
        <v>-40.07119615764351</v>
      </c>
      <c r="W1003" t="n">
        <v>-38.02058353294607</v>
      </c>
      <c r="X1003" t="n">
        <v>-40.07119615764351</v>
      </c>
      <c r="Y1003" t="n">
        <v>-38.10318264042046</v>
      </c>
      <c r="Z1003" t="n">
        <v>-40.07119615764351</v>
      </c>
      <c r="AA1003" t="n">
        <v>-37.58994727348392</v>
      </c>
      <c r="AB1003" t="n">
        <v>-38.71937622393519</v>
      </c>
      <c r="AC1003" t="n">
        <v>-40.07119615764351</v>
      </c>
      <c r="AD1003" t="n">
        <v>-39.61937954675668</v>
      </c>
      <c r="AE1003" t="n">
        <v>-40.07119615764351</v>
      </c>
      <c r="AF1003" t="n">
        <v>-39.67058016683159</v>
      </c>
      <c r="AG1003" t="n">
        <v>-36.62653430916789</v>
      </c>
      <c r="AH1003" t="n">
        <v>-37.43812079406658</v>
      </c>
      <c r="AI1003" t="n">
        <v>-40.07119615764351</v>
      </c>
      <c r="AJ1003" t="n">
        <v>-39.27062860273214</v>
      </c>
      <c r="AK1003" t="n">
        <v>-35.8338354763583</v>
      </c>
      <c r="AL1003" t="n">
        <v>-35.99275112846687</v>
      </c>
      <c r="AM1003" t="n">
        <v>-35.7680998799648</v>
      </c>
      <c r="AN1003" t="n">
        <v>-26.53292181016813</v>
      </c>
      <c r="AO1003" t="n">
        <v>-32.04436108686576</v>
      </c>
      <c r="AP1003" t="n">
        <v>-32.97456181043009</v>
      </c>
      <c r="AQ1003" t="n">
        <v>-40.07119615764351</v>
      </c>
      <c r="AR1003" t="n">
        <v>-34.01011216467328</v>
      </c>
      <c r="AS1003" t="n">
        <v>-34.30537400348703</v>
      </c>
      <c r="AT1003" t="n">
        <v>-40.07119615764351</v>
      </c>
      <c r="AU1003" t="n">
        <v>-35.91486078919232</v>
      </c>
      <c r="AV1003" t="n">
        <v>-35.27477400106469</v>
      </c>
      <c r="AW1003" t="n">
        <v>-40.07119615764351</v>
      </c>
      <c r="AX1003" t="n">
        <v>-35.45447237719868</v>
      </c>
      <c r="AY1003" t="n">
        <v>-35.75201549811351</v>
      </c>
      <c r="AZ1003" t="n">
        <v>-35.33846633855192</v>
      </c>
      <c r="BA1003" t="n">
        <v>-35.18215216539015</v>
      </c>
      <c r="BB1003" t="n">
        <v>-35.26525533023892</v>
      </c>
      <c r="BC1003" t="n">
        <v>-35.18780839264681</v>
      </c>
      <c r="BD1003" t="n">
        <v>-34.26351435120415</v>
      </c>
      <c r="BE1003" t="n">
        <v>-34.80512440418602</v>
      </c>
      <c r="BF1003" t="n">
        <v>-35.58592340149313</v>
      </c>
      <c r="BG1003" t="n">
        <v>-36.14240880050863</v>
      </c>
      <c r="BH1003" t="n">
        <v>-37.91674714062712</v>
      </c>
      <c r="BI1003" t="n">
        <v>-39.59058211077691</v>
      </c>
      <c r="BJ1003" t="n">
        <v>-39.83253507272625</v>
      </c>
      <c r="BK1003" t="n">
        <v>-35.05358550833829</v>
      </c>
      <c r="BL1003" t="n">
        <v>-35.05872650285716</v>
      </c>
      <c r="BM1003" t="n">
        <v>-35.07527679793612</v>
      </c>
      <c r="BN1003" t="n">
        <v>-35.11899843508122</v>
      </c>
      <c r="BO1003" t="n">
        <v>-26.13338879846317</v>
      </c>
      <c r="BP1003" t="n">
        <v>-40.07119615764351</v>
      </c>
      <c r="BQ1003" t="n">
        <v>-40.07119615764351</v>
      </c>
      <c r="BR1003" t="n">
        <v>-40.07119615764351</v>
      </c>
    </row>
    <row r="1004">
      <c r="A1004" t="inlineStr">
        <is>
          <t>2025-01-22</t>
        </is>
      </c>
      <c r="B1004" t="n">
        <v>65.52839092912591</v>
      </c>
      <c r="C1004" t="n">
        <v>73.51966537622839</v>
      </c>
      <c r="D1004" t="n">
        <v>73.51966537622839</v>
      </c>
      <c r="E1004" t="n">
        <v>74.23890611913683</v>
      </c>
      <c r="F1004" t="n">
        <v>74.34259453639828</v>
      </c>
      <c r="G1004" t="n">
        <v>75.35764956849478</v>
      </c>
      <c r="H1004" t="n">
        <v>75.35764956849478</v>
      </c>
      <c r="I1004" t="n">
        <v>75.35764956849478</v>
      </c>
      <c r="J1004" t="n">
        <v>75.35764956849478</v>
      </c>
      <c r="K1004" t="n">
        <v>75.35764956849478</v>
      </c>
      <c r="L1004" t="n">
        <v>75.35764956849478</v>
      </c>
      <c r="M1004" t="n">
        <v>75.35764956849478</v>
      </c>
      <c r="N1004" t="n">
        <v>75.35764956849478</v>
      </c>
      <c r="O1004" t="n">
        <v>71.36277129351792</v>
      </c>
      <c r="P1004" t="n">
        <v>75.35764956849478</v>
      </c>
      <c r="Q1004" t="n">
        <v>75.35764956849478</v>
      </c>
      <c r="R1004" t="n">
        <v>75.35764956849478</v>
      </c>
      <c r="S1004" t="n">
        <v>71.57716547642822</v>
      </c>
      <c r="T1004" t="n">
        <v>75.35764956849478</v>
      </c>
      <c r="U1004" t="n">
        <v>75.35764956849478</v>
      </c>
      <c r="V1004" t="n">
        <v>75.35764956849478</v>
      </c>
      <c r="W1004" t="n">
        <v>71.5012798468436</v>
      </c>
      <c r="X1004" t="n">
        <v>75.35764956849478</v>
      </c>
      <c r="Y1004" t="n">
        <v>71.65661522967666</v>
      </c>
      <c r="Z1004" t="n">
        <v>75.35764956849478</v>
      </c>
      <c r="AA1004" t="n">
        <v>62.36264021878647</v>
      </c>
      <c r="AB1004" t="n">
        <v>64.66315574734593</v>
      </c>
      <c r="AC1004" t="n">
        <v>75.35764956849478</v>
      </c>
      <c r="AD1004" t="n">
        <v>74.50796597785556</v>
      </c>
      <c r="AE1004" t="n">
        <v>75.35764956849478</v>
      </c>
      <c r="AF1004" t="n">
        <v>74.60425355485016</v>
      </c>
      <c r="AG1004" t="n">
        <v>72.0603810610903</v>
      </c>
      <c r="AH1004" t="n">
        <v>73.58664570472399</v>
      </c>
      <c r="AI1004" t="n">
        <v>72.69998301199206</v>
      </c>
      <c r="AJ1004" t="n">
        <v>73.85210705806961</v>
      </c>
      <c r="AK1004" t="n">
        <v>67.38889465388262</v>
      </c>
      <c r="AL1004" t="n">
        <v>67.68775046980173</v>
      </c>
      <c r="AM1004" t="n">
        <v>67.26527268817667</v>
      </c>
      <c r="AN1004" t="n">
        <v>49.89765256651887</v>
      </c>
      <c r="AO1004" t="n">
        <v>67.19640790842689</v>
      </c>
      <c r="AP1004" t="n">
        <v>67.81548954112581</v>
      </c>
      <c r="AQ1004" t="n">
        <v>50.41498196859009</v>
      </c>
      <c r="AR1004" t="n">
        <v>65.60335827875655</v>
      </c>
      <c r="AS1004" t="n">
        <v>66.15862591021785</v>
      </c>
      <c r="AT1004" t="n">
        <v>50.00850886696127</v>
      </c>
      <c r="AU1004" t="n">
        <v>63.67708249408566</v>
      </c>
      <c r="AV1004" t="n">
        <v>64.29643560474129</v>
      </c>
      <c r="AW1004" t="n">
        <v>75.35764956849478</v>
      </c>
      <c r="AX1004" t="n">
        <v>66.13842805355009</v>
      </c>
      <c r="AY1004" t="n">
        <v>67.23502449677486</v>
      </c>
      <c r="AZ1004" t="n">
        <v>65.26910373699344</v>
      </c>
      <c r="BA1004" t="n">
        <v>66.16334295374435</v>
      </c>
      <c r="BB1004" t="n">
        <v>65.66185613939696</v>
      </c>
      <c r="BC1004" t="n">
        <v>66.17398002057436</v>
      </c>
      <c r="BD1004" t="n">
        <v>65.84564377041545</v>
      </c>
      <c r="BE1004" t="n">
        <v>66.86419236614027</v>
      </c>
      <c r="BF1004" t="n">
        <v>65.94954676856395</v>
      </c>
      <c r="BG1004" t="n">
        <v>67.96919578430123</v>
      </c>
      <c r="BH1004" t="n">
        <v>71.30600575434973</v>
      </c>
      <c r="BI1004" t="n">
        <v>74.45380969361345</v>
      </c>
      <c r="BJ1004" t="n">
        <v>74.9088249730902</v>
      </c>
      <c r="BK1004" t="n">
        <v>65.92156127470011</v>
      </c>
      <c r="BL1004" t="n">
        <v>65.93122939795407</v>
      </c>
      <c r="BM1004" t="n">
        <v>65.96235378295893</v>
      </c>
      <c r="BN1004" t="n">
        <v>49.14629319684443</v>
      </c>
      <c r="BO1004" t="n">
        <v>49.14629319684443</v>
      </c>
      <c r="BP1004" t="n">
        <v>49.14629319684443</v>
      </c>
      <c r="BQ1004" t="n">
        <v>49.14629319684443</v>
      </c>
      <c r="BR1004" t="n">
        <v>49.14629319684443</v>
      </c>
    </row>
    <row r="1005">
      <c r="A1005" t="inlineStr">
        <is>
          <t>2025-01-23</t>
        </is>
      </c>
      <c r="B1005" t="n">
        <v>-8.892153968629851</v>
      </c>
      <c r="C1005" t="n">
        <v>-9.976563974455711</v>
      </c>
      <c r="D1005" t="n">
        <v>-9.976563974455711</v>
      </c>
      <c r="E1005" t="n">
        <v>-10.0741644089509</v>
      </c>
      <c r="F1005" t="n">
        <v>-10.08823485014409</v>
      </c>
      <c r="G1005" t="n">
        <v>-10.22597706392433</v>
      </c>
      <c r="H1005" t="n">
        <v>-10.22597706392433</v>
      </c>
      <c r="I1005" t="n">
        <v>-10.22597706392433</v>
      </c>
      <c r="J1005" t="n">
        <v>-10.22597706392433</v>
      </c>
      <c r="K1005" t="n">
        <v>-10.22597706392433</v>
      </c>
      <c r="L1005" t="n">
        <v>-10.22597706392433</v>
      </c>
      <c r="M1005" t="n">
        <v>-10.22597706392433</v>
      </c>
      <c r="N1005" t="n">
        <v>-10.22597706392433</v>
      </c>
      <c r="O1005" t="n">
        <v>-9.683875049769124</v>
      </c>
      <c r="P1005" t="n">
        <v>-10.22597706392433</v>
      </c>
      <c r="Q1005" t="n">
        <v>-10.22597706392433</v>
      </c>
      <c r="R1005" t="n">
        <v>-10.22597706392433</v>
      </c>
      <c r="S1005" t="n">
        <v>-9.712968181118542</v>
      </c>
      <c r="T1005" t="n">
        <v>-10.22597706392433</v>
      </c>
      <c r="U1005" t="n">
        <v>-10.22597706392433</v>
      </c>
      <c r="V1005" t="n">
        <v>-10.22597706392433</v>
      </c>
      <c r="W1005" t="n">
        <v>-9.70267055755866</v>
      </c>
      <c r="X1005" t="n">
        <v>-10.22597706392433</v>
      </c>
      <c r="Y1005" t="n">
        <v>-9.723749453611847</v>
      </c>
      <c r="Z1005" t="n">
        <v>-10.22597706392433</v>
      </c>
      <c r="AA1005" t="n">
        <v>-9.290059016466982</v>
      </c>
      <c r="AB1005" t="n">
        <v>-9.602237264660197</v>
      </c>
      <c r="AC1005" t="n">
        <v>-10.22597706392433</v>
      </c>
      <c r="AD1005" t="n">
        <v>-10.11067563189689</v>
      </c>
      <c r="AE1005" t="n">
        <v>-10.22597706392433</v>
      </c>
      <c r="AF1005" t="n">
        <v>-10.12374178456388</v>
      </c>
      <c r="AG1005" t="n">
        <v>-9.778540176980671</v>
      </c>
      <c r="AH1005" t="n">
        <v>-9.98565315527348</v>
      </c>
      <c r="AI1005" t="n">
        <v>-9.865333686563501</v>
      </c>
      <c r="AJ1005" t="n">
        <v>-10.02167606371363</v>
      </c>
      <c r="AK1005" t="n">
        <v>-9.144622941927844</v>
      </c>
      <c r="AL1005" t="n">
        <v>-8.363745407540934</v>
      </c>
      <c r="AM1005" t="n">
        <v>-8.540385754109495</v>
      </c>
      <c r="AN1005" t="n">
        <v>-10.22597706392433</v>
      </c>
      <c r="AO1005" t="n">
        <v>-8.177567253377166</v>
      </c>
      <c r="AP1005" t="n">
        <v>-8.414950016461971</v>
      </c>
      <c r="AQ1005" t="n">
        <v>-10.22597706392433</v>
      </c>
      <c r="AR1005" t="n">
        <v>-8.679217500002254</v>
      </c>
      <c r="AS1005" t="n">
        <v>-8.754566905088224</v>
      </c>
      <c r="AT1005" t="n">
        <v>-10.22597706392433</v>
      </c>
      <c r="AU1005" t="n">
        <v>-8.640932789315283</v>
      </c>
      <c r="AV1005" t="n">
        <v>-8.724978546319393</v>
      </c>
      <c r="AW1005" t="n">
        <v>-10.22597706392433</v>
      </c>
      <c r="AX1005" t="n">
        <v>-8.974935553223117</v>
      </c>
      <c r="AY1005" t="n">
        <v>-9.123742875917078</v>
      </c>
      <c r="AZ1005" t="n">
        <v>-8.856968889279599</v>
      </c>
      <c r="BA1005" t="n">
        <v>-8.978316486670423</v>
      </c>
      <c r="BB1005" t="n">
        <v>-8.910265098513529</v>
      </c>
      <c r="BC1005" t="n">
        <v>-8.979759928737073</v>
      </c>
      <c r="BD1005" t="n">
        <v>-8.935204943508559</v>
      </c>
      <c r="BE1005" t="n">
        <v>-9.073421231277822</v>
      </c>
      <c r="BF1005" t="n">
        <v>-8.949304503168705</v>
      </c>
      <c r="BG1005" t="n">
        <v>-9.223369374225159</v>
      </c>
      <c r="BH1005" t="n">
        <v>-9.676172008274609</v>
      </c>
      <c r="BI1005" t="n">
        <v>-10.10332666435745</v>
      </c>
      <c r="BJ1005" t="n">
        <v>-10.16507189975568</v>
      </c>
      <c r="BK1005" t="n">
        <v>-8.945506892441555</v>
      </c>
      <c r="BL1005" t="n">
        <v>-8.946818849584755</v>
      </c>
      <c r="BM1005" t="n">
        <v>-8.951042405507888</v>
      </c>
      <c r="BN1005" t="n">
        <v>-8.962199957603017</v>
      </c>
      <c r="BO1005" t="n">
        <v>-7.471199382332189</v>
      </c>
      <c r="BP1005" t="n">
        <v>-6.669115476472388</v>
      </c>
      <c r="BQ1005" t="n">
        <v>-6.669115476472388</v>
      </c>
      <c r="BR1005" t="n">
        <v>-6.669115476472388</v>
      </c>
    </row>
    <row r="1006">
      <c r="A1006" t="inlineStr">
        <is>
          <t>2025-01-24</t>
        </is>
      </c>
      <c r="B1006" t="n">
        <v>2.229974609788962</v>
      </c>
      <c r="C1006" t="n">
        <v>2.229974609788962</v>
      </c>
      <c r="D1006" t="n">
        <v>2.229974609788962</v>
      </c>
      <c r="E1006" t="n">
        <v>2.229974609788962</v>
      </c>
      <c r="F1006" t="n">
        <v>2.229974609788962</v>
      </c>
      <c r="G1006" t="n">
        <v>2.229974609788962</v>
      </c>
      <c r="H1006" t="n">
        <v>2.229974609788962</v>
      </c>
      <c r="I1006" t="n">
        <v>2.229974609788962</v>
      </c>
      <c r="J1006" t="n">
        <v>2.229974609788962</v>
      </c>
      <c r="K1006" t="n">
        <v>2.229974609788962</v>
      </c>
      <c r="L1006" t="n">
        <v>2.229974609788962</v>
      </c>
      <c r="M1006" t="n">
        <v>2.229974609788962</v>
      </c>
      <c r="N1006" t="n">
        <v>2.229974609788962</v>
      </c>
      <c r="O1006" t="n">
        <v>2.229974609788962</v>
      </c>
      <c r="P1006" t="n">
        <v>2.229974609788962</v>
      </c>
      <c r="Q1006" t="n">
        <v>2.229974609788962</v>
      </c>
      <c r="R1006" t="n">
        <v>2.229974609788962</v>
      </c>
      <c r="S1006" t="n">
        <v>2.229974609788962</v>
      </c>
      <c r="T1006" t="n">
        <v>2.229974609788962</v>
      </c>
      <c r="U1006" t="n">
        <v>2.229974609788962</v>
      </c>
      <c r="V1006" t="n">
        <v>2.229974609788962</v>
      </c>
      <c r="W1006" t="n">
        <v>2.229974609788962</v>
      </c>
      <c r="X1006" t="n">
        <v>2.229974609788962</v>
      </c>
      <c r="Y1006" t="n">
        <v>2.229974609788962</v>
      </c>
      <c r="Z1006" t="n">
        <v>2.229974609788962</v>
      </c>
      <c r="AA1006" t="n">
        <v>2.229974609788962</v>
      </c>
      <c r="AB1006" t="n">
        <v>2.229974609788962</v>
      </c>
      <c r="AC1006" t="n">
        <v>2.229974609788962</v>
      </c>
      <c r="AD1006" t="n">
        <v>2.229974609788962</v>
      </c>
      <c r="AE1006" t="n">
        <v>2.229974609788962</v>
      </c>
      <c r="AF1006" t="n">
        <v>2.229974609788962</v>
      </c>
      <c r="AG1006" t="n">
        <v>1.691430350012788</v>
      </c>
      <c r="AH1006" t="n">
        <v>1.743370148241665</v>
      </c>
      <c r="AI1006" t="n">
        <v>2.229974609788962</v>
      </c>
      <c r="AJ1006" t="n">
        <v>2.229974609788962</v>
      </c>
      <c r="AK1006" t="n">
        <v>2.229974609788962</v>
      </c>
      <c r="AL1006" t="n">
        <v>2.097460296723713</v>
      </c>
      <c r="AM1006" t="n">
        <v>2.141758167554769</v>
      </c>
      <c r="AN1006" t="n">
        <v>2.229974609788962</v>
      </c>
      <c r="AO1006" t="n">
        <v>2.05077053424915</v>
      </c>
      <c r="AP1006" t="n">
        <v>2.11030138991676</v>
      </c>
      <c r="AQ1006" t="n">
        <v>2.229974609788962</v>
      </c>
      <c r="AR1006" t="n">
        <v>2.176574396498365</v>
      </c>
      <c r="AS1006" t="n">
        <v>2.195470522318631</v>
      </c>
      <c r="AT1006" t="n">
        <v>2.229974609788962</v>
      </c>
      <c r="AU1006" t="n">
        <v>2.166973355729587</v>
      </c>
      <c r="AV1006" t="n">
        <v>2.188050352916191</v>
      </c>
      <c r="AW1006" t="n">
        <v>2.229974609788962</v>
      </c>
      <c r="AX1006" t="n">
        <v>2.221654121541567</v>
      </c>
      <c r="AY1006" t="n">
        <v>2.229974609788962</v>
      </c>
      <c r="AZ1006" t="n">
        <v>2.221150894649607</v>
      </c>
      <c r="BA1006" t="n">
        <v>2.229974609788962</v>
      </c>
      <c r="BB1006" t="n">
        <v>2.229974609788962</v>
      </c>
      <c r="BC1006" t="n">
        <v>2.229974609788962</v>
      </c>
      <c r="BD1006" t="n">
        <v>2.192791594152676</v>
      </c>
      <c r="BE1006" t="n">
        <v>2.227453478491621</v>
      </c>
      <c r="BF1006" t="n">
        <v>2.229974609788962</v>
      </c>
      <c r="BG1006" t="n">
        <v>2.229974609788962</v>
      </c>
      <c r="BH1006" t="n">
        <v>1.869097022267295</v>
      </c>
      <c r="BI1006" t="n">
        <v>1.672480957341721</v>
      </c>
      <c r="BJ1006" t="n">
        <v>1.991703350112894</v>
      </c>
      <c r="BK1006" t="n">
        <v>2.229974609788962</v>
      </c>
      <c r="BL1006" t="n">
        <v>2.229974609788962</v>
      </c>
      <c r="BM1006" t="n">
        <v>2.229974609788962</v>
      </c>
      <c r="BN1006" t="n">
        <v>2.229974609788962</v>
      </c>
      <c r="BO1006" t="n">
        <v>1.774481192797404</v>
      </c>
      <c r="BP1006" t="n">
        <v>2.229974609788962</v>
      </c>
      <c r="BQ1006" t="n">
        <v>2.229974609788962</v>
      </c>
      <c r="BR1006" t="n">
        <v>2.229974609788962</v>
      </c>
    </row>
    <row r="1007">
      <c r="A1007" t="inlineStr">
        <is>
          <t>2025-01-27</t>
        </is>
      </c>
      <c r="B1007" t="n">
        <v>33.2420481650209</v>
      </c>
      <c r="C1007" t="n">
        <v>33.2420481650209</v>
      </c>
      <c r="D1007" t="n">
        <v>33.2420481650209</v>
      </c>
      <c r="E1007" t="n">
        <v>33.2420481650209</v>
      </c>
      <c r="F1007" t="n">
        <v>33.2420481650209</v>
      </c>
      <c r="G1007" t="n">
        <v>33.2420481650209</v>
      </c>
      <c r="H1007" t="n">
        <v>33.2420481650209</v>
      </c>
      <c r="I1007" t="n">
        <v>33.2420481650209</v>
      </c>
      <c r="J1007" t="n">
        <v>33.2420481650209</v>
      </c>
      <c r="K1007" t="n">
        <v>33.2420481650209</v>
      </c>
      <c r="L1007" t="n">
        <v>33.2420481650209</v>
      </c>
      <c r="M1007" t="n">
        <v>33.2420481650209</v>
      </c>
      <c r="N1007" t="n">
        <v>33.2420481650209</v>
      </c>
      <c r="O1007" t="n">
        <v>33.2420481650209</v>
      </c>
      <c r="P1007" t="n">
        <v>33.2420481650209</v>
      </c>
      <c r="Q1007" t="n">
        <v>33.2420481650209</v>
      </c>
      <c r="R1007" t="n">
        <v>33.2420481650209</v>
      </c>
      <c r="S1007" t="n">
        <v>33.2420481650209</v>
      </c>
      <c r="T1007" t="n">
        <v>33.2420481650209</v>
      </c>
      <c r="U1007" t="n">
        <v>33.2420481650209</v>
      </c>
      <c r="V1007" t="n">
        <v>33.2420481650209</v>
      </c>
      <c r="W1007" t="n">
        <v>33.2420481650209</v>
      </c>
      <c r="X1007" t="n">
        <v>33.2420481650209</v>
      </c>
      <c r="Y1007" t="n">
        <v>33.2420481650209</v>
      </c>
      <c r="Z1007" t="n">
        <v>33.2420481650209</v>
      </c>
      <c r="AA1007" t="n">
        <v>30.7078257277105</v>
      </c>
      <c r="AB1007" t="n">
        <v>31.87485954191578</v>
      </c>
      <c r="AC1007" t="n">
        <v>33.2420481650209</v>
      </c>
      <c r="AD1007" t="n">
        <v>33.2420481650209</v>
      </c>
      <c r="AE1007" t="n">
        <v>33.2420481650209</v>
      </c>
      <c r="AF1007" t="n">
        <v>33.2420481650209</v>
      </c>
      <c r="AG1007" t="n">
        <v>26.45808195334186</v>
      </c>
      <c r="AH1007" t="n">
        <v>27.2323442551755</v>
      </c>
      <c r="AI1007" t="n">
        <v>33.2420481650209</v>
      </c>
      <c r="AJ1007" t="n">
        <v>33.2420481650209</v>
      </c>
      <c r="AK1007" t="n">
        <v>33.2420481650209</v>
      </c>
      <c r="AL1007" t="n">
        <v>33.2420481650209</v>
      </c>
      <c r="AM1007" t="n">
        <v>33.2420481650209</v>
      </c>
      <c r="AN1007" t="n">
        <v>25.31269494670964</v>
      </c>
      <c r="AO1007" t="n">
        <v>33.2420481650209</v>
      </c>
      <c r="AP1007" t="n">
        <v>33.2420481650209</v>
      </c>
      <c r="AQ1007" t="n">
        <v>25.57513216906465</v>
      </c>
      <c r="AR1007" t="n">
        <v>33.2420481650209</v>
      </c>
      <c r="AS1007" t="n">
        <v>33.2420481650209</v>
      </c>
      <c r="AT1007" t="n">
        <v>25.36893149435642</v>
      </c>
      <c r="AU1007" t="n">
        <v>32.30289365056809</v>
      </c>
      <c r="AV1007" t="n">
        <v>32.61708671472921</v>
      </c>
      <c r="AW1007" t="n">
        <v>33.2420481650209</v>
      </c>
      <c r="AX1007" t="n">
        <v>29.7838503084641</v>
      </c>
      <c r="AY1007" t="n">
        <v>30.34014524057521</v>
      </c>
      <c r="AZ1007" t="n">
        <v>33.110513768903</v>
      </c>
      <c r="BA1007" t="n">
        <v>33.2420481650209</v>
      </c>
      <c r="BB1007" t="n">
        <v>31.85745793195077</v>
      </c>
      <c r="BC1007" t="n">
        <v>32.11725443363764</v>
      </c>
      <c r="BD1007" t="n">
        <v>33.2420481650209</v>
      </c>
      <c r="BE1007" t="n">
        <v>33.2420481650209</v>
      </c>
      <c r="BF1007" t="n">
        <v>30.93354477917025</v>
      </c>
      <c r="BG1007" t="n">
        <v>31.95809717402748</v>
      </c>
      <c r="BH1007" t="n">
        <v>33.2420481650209</v>
      </c>
      <c r="BI1007" t="n">
        <v>33.2420481650209</v>
      </c>
      <c r="BJ1007" t="n">
        <v>29.69015808711476</v>
      </c>
      <c r="BK1007" t="n">
        <v>33.2420481650209</v>
      </c>
      <c r="BL1007" t="n">
        <v>33.2420481650209</v>
      </c>
      <c r="BM1007" t="n">
        <v>33.2420481650209</v>
      </c>
      <c r="BN1007" t="n">
        <v>33.2420481650209</v>
      </c>
      <c r="BO1007" t="n">
        <v>26.82268986441846</v>
      </c>
      <c r="BP1007" t="n">
        <v>33.2420481650209</v>
      </c>
      <c r="BQ1007" t="n">
        <v>33.2420481650209</v>
      </c>
      <c r="BR1007" t="n">
        <v>33.2420481650209</v>
      </c>
    </row>
    <row r="1008">
      <c r="A1008" t="inlineStr">
        <is>
          <t>2025-01-28</t>
        </is>
      </c>
      <c r="B1008" t="n">
        <v>-34.15651890569639</v>
      </c>
      <c r="C1008" t="n">
        <v>-29.21100208846546</v>
      </c>
      <c r="D1008" t="n">
        <v>-29.21100208846546</v>
      </c>
      <c r="E1008" t="n">
        <v>-28.00094694886641</v>
      </c>
      <c r="F1008" t="n">
        <v>-28.05499429131257</v>
      </c>
      <c r="G1008" t="n">
        <v>-39.27999674155084</v>
      </c>
      <c r="H1008" t="n">
        <v>-39.27999674155084</v>
      </c>
      <c r="I1008" t="n">
        <v>-39.27999674155084</v>
      </c>
      <c r="J1008" t="n">
        <v>-39.27999674155084</v>
      </c>
      <c r="K1008" t="n">
        <v>-39.27999674155084</v>
      </c>
      <c r="L1008" t="n">
        <v>-39.27999674155084</v>
      </c>
      <c r="M1008" t="n">
        <v>-39.27999674155084</v>
      </c>
      <c r="N1008" t="n">
        <v>-39.27999674155084</v>
      </c>
      <c r="O1008" t="n">
        <v>-37.19767588198959</v>
      </c>
      <c r="P1008" t="n">
        <v>-39.27999674155084</v>
      </c>
      <c r="Q1008" t="n">
        <v>-39.27999674155084</v>
      </c>
      <c r="R1008" t="n">
        <v>-39.27999674155084</v>
      </c>
      <c r="S1008" t="n">
        <v>-28.77029861672035</v>
      </c>
      <c r="T1008" t="n">
        <v>-26.15108478717525</v>
      </c>
      <c r="U1008" t="n">
        <v>-26.15108478717438</v>
      </c>
      <c r="V1008" t="n">
        <v>-26.15108478717185</v>
      </c>
      <c r="W1008" t="n">
        <v>-37.26987313806729</v>
      </c>
      <c r="X1008" t="n">
        <v>-39.27999674155084</v>
      </c>
      <c r="Y1008" t="n">
        <v>-28.81171161283402</v>
      </c>
      <c r="Z1008" t="n">
        <v>-26.15108478717525</v>
      </c>
      <c r="AA1008" t="n">
        <v>-28.85617400959142</v>
      </c>
      <c r="AB1008" t="n">
        <v>-30.05531229194414</v>
      </c>
      <c r="AC1008" t="n">
        <v>-39.27999674155084</v>
      </c>
      <c r="AD1008" t="n">
        <v>-38.83710117802452</v>
      </c>
      <c r="AE1008" t="n">
        <v>-38.47084486335568</v>
      </c>
      <c r="AF1008" t="n">
        <v>-38.88729084997231</v>
      </c>
      <c r="AG1008" t="n">
        <v>-28.72381615261218</v>
      </c>
      <c r="AH1008" t="n">
        <v>-29.5193779910183</v>
      </c>
      <c r="AI1008" t="n">
        <v>-39.27999674155084</v>
      </c>
      <c r="AJ1008" t="n">
        <v>-38.49523626610614</v>
      </c>
      <c r="AK1008" t="n">
        <v>-35.12630207521605</v>
      </c>
      <c r="AL1008" t="n">
        <v>-35.28207996296487</v>
      </c>
      <c r="AM1008" t="n">
        <v>-35.06186441775301</v>
      </c>
      <c r="AN1008" t="n">
        <v>-26.00903347499466</v>
      </c>
      <c r="AO1008" t="n">
        <v>-35.0259688140596</v>
      </c>
      <c r="AP1008" t="n">
        <v>-35.34866365200122</v>
      </c>
      <c r="AQ1008" t="n">
        <v>-26.27869020319709</v>
      </c>
      <c r="AR1008" t="n">
        <v>-34.19559545951774</v>
      </c>
      <c r="AS1008" t="n">
        <v>-34.48502740012869</v>
      </c>
      <c r="AT1008" t="n">
        <v>-26.06681705960872</v>
      </c>
      <c r="AU1008" t="n">
        <v>-33.1915287592098</v>
      </c>
      <c r="AV1008" t="n">
        <v>-33.51436510439477</v>
      </c>
      <c r="AW1008" t="n">
        <v>-39.27999674155084</v>
      </c>
      <c r="AX1008" t="n">
        <v>-34.75442944031314</v>
      </c>
      <c r="AY1008" t="n">
        <v>-35.04609761947169</v>
      </c>
      <c r="AZ1008" t="n">
        <v>-34.64071392251032</v>
      </c>
      <c r="BA1008" t="n">
        <v>-34.48748614791888</v>
      </c>
      <c r="BB1008" t="n">
        <v>-34.56894845395113</v>
      </c>
      <c r="BC1008" t="n">
        <v>-34.49303069386497</v>
      </c>
      <c r="BD1008" t="n">
        <v>-36.47456219872429</v>
      </c>
      <c r="BE1008" t="n">
        <v>-34.8528022477822</v>
      </c>
      <c r="BF1008" t="n">
        <v>-37.77086049194208</v>
      </c>
      <c r="BG1008" t="n">
        <v>-35.42878266799573</v>
      </c>
      <c r="BH1008" t="n">
        <v>-28.62895725243055</v>
      </c>
      <c r="BI1008" t="n">
        <v>-25.61738917927229</v>
      </c>
      <c r="BJ1008" t="n">
        <v>-30.50691825549889</v>
      </c>
      <c r="BK1008" t="n">
        <v>-34.36145801913027</v>
      </c>
      <c r="BL1008" t="n">
        <v>-34.36649750552731</v>
      </c>
      <c r="BM1008" t="n">
        <v>-34.38272101765347</v>
      </c>
      <c r="BN1008" t="n">
        <v>-34.42557937800384</v>
      </c>
      <c r="BO1008" t="n">
        <v>-33.23773076811889</v>
      </c>
      <c r="BP1008" t="n">
        <v>-25.61738917927229</v>
      </c>
      <c r="BQ1008" t="n">
        <v>-25.61738917927229</v>
      </c>
      <c r="BR1008" t="n">
        <v>-28.87601818812204</v>
      </c>
    </row>
    <row r="1009">
      <c r="A1009" t="inlineStr">
        <is>
          <t>2025-01-29</t>
        </is>
      </c>
      <c r="B1009" t="n">
        <v>-37.11765696709674</v>
      </c>
      <c r="C1009" t="n">
        <v>-31.74339745154722</v>
      </c>
      <c r="D1009" t="n">
        <v>-31.74339745154722</v>
      </c>
      <c r="E1009" t="n">
        <v>-30.95993454532311</v>
      </c>
      <c r="F1009" t="n">
        <v>-31.01866742505358</v>
      </c>
      <c r="G1009" t="n">
        <v>-27.83824272532255</v>
      </c>
      <c r="H1009" t="n">
        <v>-27.83824272532255</v>
      </c>
      <c r="I1009" t="n">
        <v>-42.68530551216124</v>
      </c>
      <c r="J1009" t="n">
        <v>-42.68530551216124</v>
      </c>
      <c r="K1009" t="n">
        <v>-42.68530551216124</v>
      </c>
      <c r="L1009" t="n">
        <v>-42.68530551216124</v>
      </c>
      <c r="M1009" t="n">
        <v>-36.7375838878516</v>
      </c>
      <c r="N1009" t="n">
        <v>-36.73758388785192</v>
      </c>
      <c r="O1009" t="n">
        <v>-31.14304734375569</v>
      </c>
      <c r="P1009" t="n">
        <v>-28.41820611543502</v>
      </c>
      <c r="Q1009" t="n">
        <v>-28.41820611543407</v>
      </c>
      <c r="R1009" t="n">
        <v>-28.41820611543132</v>
      </c>
      <c r="S1009" t="n">
        <v>-31.26448798382288</v>
      </c>
      <c r="T1009" t="n">
        <v>-28.41820611543502</v>
      </c>
      <c r="U1009" t="n">
        <v>-28.41820611543407</v>
      </c>
      <c r="V1009" t="n">
        <v>-28.41820611543132</v>
      </c>
      <c r="W1009" t="n">
        <v>-31.22150361128273</v>
      </c>
      <c r="X1009" t="n">
        <v>-28.41820611543502</v>
      </c>
      <c r="Y1009" t="n">
        <v>-31.30949120525685</v>
      </c>
      <c r="Z1009" t="n">
        <v>-28.41820611543502</v>
      </c>
      <c r="AA1009" t="n">
        <v>-31.52189618088349</v>
      </c>
      <c r="AB1009" t="n">
        <v>-32.82499160297169</v>
      </c>
      <c r="AC1009" t="n">
        <v>-42.68530551216124</v>
      </c>
      <c r="AD1009" t="n">
        <v>-42.20401391319571</v>
      </c>
      <c r="AE1009" t="n">
        <v>-41.05044347133721</v>
      </c>
      <c r="AF1009" t="n">
        <v>-41.5268577949421</v>
      </c>
      <c r="AG1009" t="n">
        <v>-37.18466636313982</v>
      </c>
      <c r="AH1009" t="n">
        <v>-38.049198006297</v>
      </c>
      <c r="AI1009" t="n">
        <v>-42.68530551216124</v>
      </c>
      <c r="AJ1009" t="n">
        <v>-41.83251163672816</v>
      </c>
      <c r="AK1009" t="n">
        <v>-38.17151374676673</v>
      </c>
      <c r="AL1009" t="n">
        <v>-38.34079651871676</v>
      </c>
      <c r="AM1009" t="n">
        <v>-38.10148978232002</v>
      </c>
      <c r="AN1009" t="n">
        <v>-28.26383991986917</v>
      </c>
      <c r="AO1009" t="n">
        <v>-38.06248227373292</v>
      </c>
      <c r="AP1009" t="n">
        <v>-38.41315256108977</v>
      </c>
      <c r="AQ1009" t="n">
        <v>-28.55687405381947</v>
      </c>
      <c r="AR1009" t="n">
        <v>-37.16012119257012</v>
      </c>
      <c r="AS1009" t="n">
        <v>-37.47464491545239</v>
      </c>
      <c r="AT1009" t="n">
        <v>-28.32663294857199</v>
      </c>
      <c r="AU1009" t="n">
        <v>-36.0690087329834</v>
      </c>
      <c r="AV1009" t="n">
        <v>-36.4198327952999</v>
      </c>
      <c r="AW1009" t="n">
        <v>-42.68530551216124</v>
      </c>
      <c r="AX1009" t="n">
        <v>-37.32580430977205</v>
      </c>
      <c r="AY1009" t="n">
        <v>-37.94695630257741</v>
      </c>
      <c r="AZ1009" t="n">
        <v>-37.6438284012788</v>
      </c>
      <c r="BA1009" t="n">
        <v>-37.47731681996633</v>
      </c>
      <c r="BB1009" t="n">
        <v>-37.11826253559069</v>
      </c>
      <c r="BC1009" t="n">
        <v>-37.40834807373187</v>
      </c>
      <c r="BD1009" t="n">
        <v>-35.75667240316673</v>
      </c>
      <c r="BE1009" t="n">
        <v>-36.33361526479327</v>
      </c>
      <c r="BF1009" t="n">
        <v>-36.27617415814715</v>
      </c>
      <c r="BG1009" t="n">
        <v>-37.42017660192991</v>
      </c>
      <c r="BH1009" t="n">
        <v>-31.11089328380515</v>
      </c>
      <c r="BI1009" t="n">
        <v>-27.83824272532255</v>
      </c>
      <c r="BJ1009" t="n">
        <v>-33.15166074321539</v>
      </c>
      <c r="BK1009" t="n">
        <v>-37.340362908899</v>
      </c>
      <c r="BL1009" t="n">
        <v>-37.3458392845183</v>
      </c>
      <c r="BM1009" t="n">
        <v>-37.3634692648908</v>
      </c>
      <c r="BN1009" t="n">
        <v>-37.41004315381811</v>
      </c>
      <c r="BO1009" t="n">
        <v>-29.78016638241705</v>
      </c>
      <c r="BP1009" t="n">
        <v>-27.83824272532255</v>
      </c>
      <c r="BQ1009" t="n">
        <v>-27.83824272532255</v>
      </c>
      <c r="BR1009" t="n">
        <v>-27.83824272532255</v>
      </c>
    </row>
    <row r="1010">
      <c r="A1010" t="inlineStr">
        <is>
          <t>2025-01-30</t>
        </is>
      </c>
      <c r="B1010" t="n">
        <v>105.5397892500237</v>
      </c>
      <c r="C1010" t="n">
        <v>105.5397892500237</v>
      </c>
      <c r="D1010" t="n">
        <v>105.5397892500237</v>
      </c>
      <c r="E1010" t="n">
        <v>105.5397892500237</v>
      </c>
      <c r="F1010" t="n">
        <v>105.5397892500237</v>
      </c>
      <c r="G1010" t="n">
        <v>105.5397892500237</v>
      </c>
      <c r="H1010" t="n">
        <v>105.5397892500237</v>
      </c>
      <c r="I1010" t="n">
        <v>105.5397892500237</v>
      </c>
      <c r="J1010" t="n">
        <v>105.5397892500237</v>
      </c>
      <c r="K1010" t="n">
        <v>105.5397892500237</v>
      </c>
      <c r="L1010" t="n">
        <v>105.5397892500237</v>
      </c>
      <c r="M1010" t="n">
        <v>105.5397892500237</v>
      </c>
      <c r="N1010" t="n">
        <v>105.5397892500237</v>
      </c>
      <c r="O1010" t="n">
        <v>105.5397892500237</v>
      </c>
      <c r="P1010" t="n">
        <v>105.5397892500237</v>
      </c>
      <c r="Q1010" t="n">
        <v>105.5397892500237</v>
      </c>
      <c r="R1010" t="n">
        <v>105.5397892500237</v>
      </c>
      <c r="S1010" t="n">
        <v>105.5397892500237</v>
      </c>
      <c r="T1010" t="n">
        <v>105.5397892500237</v>
      </c>
      <c r="U1010" t="n">
        <v>105.5397892500237</v>
      </c>
      <c r="V1010" t="n">
        <v>105.5397892500237</v>
      </c>
      <c r="W1010" t="n">
        <v>105.5397892500237</v>
      </c>
      <c r="X1010" t="n">
        <v>105.5397892500237</v>
      </c>
      <c r="Y1010" t="n">
        <v>105.5397892500237</v>
      </c>
      <c r="Z1010" t="n">
        <v>105.5397892500237</v>
      </c>
      <c r="AA1010" t="n">
        <v>79.15484193751777</v>
      </c>
      <c r="AB1010" t="n">
        <v>79.15484193751777</v>
      </c>
      <c r="AC1010" t="n">
        <v>105.5397892500237</v>
      </c>
      <c r="AD1010" t="n">
        <v>105.5397892500237</v>
      </c>
      <c r="AE1010" t="n">
        <v>105.5397892500237</v>
      </c>
      <c r="AF1010" t="n">
        <v>105.5397892500237</v>
      </c>
      <c r="AG1010" t="n">
        <v>100.5889957529128</v>
      </c>
      <c r="AH1010" t="n">
        <v>103.0471920636246</v>
      </c>
      <c r="AI1010" t="n">
        <v>105.5397892500237</v>
      </c>
      <c r="AJ1010" t="n">
        <v>105.5397892500237</v>
      </c>
      <c r="AK1010" t="n">
        <v>95.34383615875888</v>
      </c>
      <c r="AL1010" t="n">
        <v>105.5397892500237</v>
      </c>
      <c r="AM1010" t="n">
        <v>105.5397892500237</v>
      </c>
      <c r="AN1010" t="n">
        <v>80.36497861876543</v>
      </c>
      <c r="AO1010" t="n">
        <v>105.5397892500237</v>
      </c>
      <c r="AP1010" t="n">
        <v>105.5397892500237</v>
      </c>
      <c r="AQ1010" t="n">
        <v>81.19818748126428</v>
      </c>
      <c r="AR1010" t="n">
        <v>105.5397892500237</v>
      </c>
      <c r="AS1010" t="n">
        <v>105.5397892500237</v>
      </c>
      <c r="AT1010" t="n">
        <v>80.54352337501288</v>
      </c>
      <c r="AU1010" t="n">
        <v>102.5580785853705</v>
      </c>
      <c r="AV1010" t="n">
        <v>103.5556064636399</v>
      </c>
      <c r="AW1010" t="n">
        <v>105.5397892500237</v>
      </c>
      <c r="AX1010" t="n">
        <v>105.5397892500237</v>
      </c>
      <c r="AY1010" t="n">
        <v>105.5397892500237</v>
      </c>
      <c r="AZ1010" t="n">
        <v>105.1221822368668</v>
      </c>
      <c r="BA1010" t="n">
        <v>105.5397892500237</v>
      </c>
      <c r="BB1010" t="n">
        <v>105.5397892500237</v>
      </c>
      <c r="BC1010" t="n">
        <v>105.5397892500237</v>
      </c>
      <c r="BD1010" t="n">
        <v>103.7799989740683</v>
      </c>
      <c r="BE1010" t="n">
        <v>105.4204696556996</v>
      </c>
      <c r="BF1010" t="n">
        <v>105.5397892500237</v>
      </c>
      <c r="BG1010" t="n">
        <v>105.5397892500237</v>
      </c>
      <c r="BH1010" t="n">
        <v>105.5397892500237</v>
      </c>
      <c r="BI1010" t="n">
        <v>105.5397892500237</v>
      </c>
      <c r="BJ1010" t="n">
        <v>105.5397892500237</v>
      </c>
      <c r="BK1010" t="n">
        <v>105.5397892500237</v>
      </c>
      <c r="BL1010" t="n">
        <v>105.5397892500237</v>
      </c>
      <c r="BM1010" t="n">
        <v>105.5397892500237</v>
      </c>
      <c r="BN1010" t="n">
        <v>105.5397892500237</v>
      </c>
      <c r="BO1010" t="n">
        <v>79.15484193751777</v>
      </c>
      <c r="BP1010" t="n">
        <v>105.5397892500237</v>
      </c>
      <c r="BQ1010" t="n">
        <v>105.5397892500237</v>
      </c>
      <c r="BR1010" t="n">
        <v>105.5397892500237</v>
      </c>
    </row>
    <row r="1011">
      <c r="A1011" t="inlineStr">
        <is>
          <t>2025-01-31</t>
        </is>
      </c>
      <c r="B1011" t="n">
        <v>52.24081991808941</v>
      </c>
      <c r="C1011" t="n">
        <v>52.24081991808941</v>
      </c>
      <c r="D1011" t="n">
        <v>52.24081991808941</v>
      </c>
      <c r="E1011" t="n">
        <v>52.24081991808941</v>
      </c>
      <c r="F1011" t="n">
        <v>52.24081991808941</v>
      </c>
      <c r="G1011" t="n">
        <v>52.24081991808941</v>
      </c>
      <c r="H1011" t="n">
        <v>52.24081991808941</v>
      </c>
      <c r="I1011" t="n">
        <v>52.24081991808941</v>
      </c>
      <c r="J1011" t="n">
        <v>52.24081991808941</v>
      </c>
      <c r="K1011" t="n">
        <v>52.24081991808941</v>
      </c>
      <c r="L1011" t="n">
        <v>52.24081991808941</v>
      </c>
      <c r="M1011" t="n">
        <v>52.24081991808941</v>
      </c>
      <c r="N1011" t="n">
        <v>52.24081991808941</v>
      </c>
      <c r="O1011" t="n">
        <v>52.24081991808941</v>
      </c>
      <c r="P1011" t="n">
        <v>52.24081991808941</v>
      </c>
      <c r="Q1011" t="n">
        <v>52.24081991808941</v>
      </c>
      <c r="R1011" t="n">
        <v>52.24081991808941</v>
      </c>
      <c r="S1011" t="n">
        <v>52.24081991808941</v>
      </c>
      <c r="T1011" t="n">
        <v>52.24081991808941</v>
      </c>
      <c r="U1011" t="n">
        <v>52.24081991808941</v>
      </c>
      <c r="V1011" t="n">
        <v>52.24081991808941</v>
      </c>
      <c r="W1011" t="n">
        <v>52.24081991808941</v>
      </c>
      <c r="X1011" t="n">
        <v>52.24081991808941</v>
      </c>
      <c r="Y1011" t="n">
        <v>52.24081991808941</v>
      </c>
      <c r="Z1011" t="n">
        <v>52.24081991808941</v>
      </c>
      <c r="AA1011" t="n">
        <v>39.18061493856706</v>
      </c>
      <c r="AB1011" t="n">
        <v>39.18061493856706</v>
      </c>
      <c r="AC1011" t="n">
        <v>52.24081991808941</v>
      </c>
      <c r="AD1011" t="n">
        <v>52.24081991808941</v>
      </c>
      <c r="AE1011" t="n">
        <v>52.24081991808941</v>
      </c>
      <c r="AF1011" t="n">
        <v>52.24081991808941</v>
      </c>
      <c r="AG1011" t="n">
        <v>39.18061493856706</v>
      </c>
      <c r="AH1011" t="n">
        <v>39.18061493856706</v>
      </c>
      <c r="AI1011" t="n">
        <v>52.24081991808941</v>
      </c>
      <c r="AJ1011" t="n">
        <v>52.24081991808941</v>
      </c>
      <c r="AK1011" t="n">
        <v>52.24081991808941</v>
      </c>
      <c r="AL1011" t="n">
        <v>52.24081991808941</v>
      </c>
      <c r="AM1011" t="n">
        <v>52.24081991808941</v>
      </c>
      <c r="AN1011" t="n">
        <v>39.77961682108521</v>
      </c>
      <c r="AO1011" t="n">
        <v>52.24081991808941</v>
      </c>
      <c r="AP1011" t="n">
        <v>52.24081991808941</v>
      </c>
      <c r="AQ1011" t="n">
        <v>40.19204434675368</v>
      </c>
      <c r="AR1011" t="n">
        <v>52.24081991808941</v>
      </c>
      <c r="AS1011" t="n">
        <v>52.24081991808941</v>
      </c>
      <c r="AT1011" t="n">
        <v>39.86799414801303</v>
      </c>
      <c r="AU1011" t="n">
        <v>52.24081991808941</v>
      </c>
      <c r="AV1011" t="n">
        <v>52.24081991808941</v>
      </c>
      <c r="AW1011" t="n">
        <v>40.01528969289806</v>
      </c>
      <c r="AX1011" t="n">
        <v>52.04589880721458</v>
      </c>
      <c r="AY1011" t="n">
        <v>52.24081991808941</v>
      </c>
      <c r="AZ1011" t="n">
        <v>52.0341098902801</v>
      </c>
      <c r="BA1011" t="n">
        <v>52.24081991808941</v>
      </c>
      <c r="BB1011" t="n">
        <v>52.24081991808941</v>
      </c>
      <c r="BC1011" t="n">
        <v>52.24081991808941</v>
      </c>
      <c r="BD1011" t="n">
        <v>51.36974667118346</v>
      </c>
      <c r="BE1011" t="n">
        <v>52.1817582742859</v>
      </c>
      <c r="BF1011" t="n">
        <v>52.24081991808941</v>
      </c>
      <c r="BG1011" t="n">
        <v>52.24081991808941</v>
      </c>
      <c r="BH1011" t="n">
        <v>52.24081991808941</v>
      </c>
      <c r="BI1011" t="n">
        <v>52.24081991808941</v>
      </c>
      <c r="BJ1011" t="n">
        <v>52.24081991808941</v>
      </c>
      <c r="BK1011" t="n">
        <v>52.24081991808941</v>
      </c>
      <c r="BL1011" t="n">
        <v>52.24081991808941</v>
      </c>
      <c r="BM1011" t="n">
        <v>52.24081991808941</v>
      </c>
      <c r="BN1011" t="n">
        <v>52.24081991808941</v>
      </c>
      <c r="BO1011" t="n">
        <v>52.24081991808941</v>
      </c>
      <c r="BP1011" t="n">
        <v>52.24081991808941</v>
      </c>
      <c r="BQ1011" t="n">
        <v>52.24081991808941</v>
      </c>
      <c r="BR1011" t="n">
        <v>52.24081991808941</v>
      </c>
    </row>
    <row r="1012">
      <c r="A1012" t="inlineStr">
        <is>
          <t>2025-02-01</t>
        </is>
      </c>
      <c r="B1012" t="n">
        <v>-13.88229407224387</v>
      </c>
      <c r="C1012" t="n">
        <v>-12.52664389791603</v>
      </c>
      <c r="D1012" t="n">
        <v>-12.52664389791603</v>
      </c>
      <c r="E1012" t="n">
        <v>-12.73321685375668</v>
      </c>
      <c r="F1012" t="n">
        <v>-12.75518341023547</v>
      </c>
      <c r="G1012" t="n">
        <v>-15.96463818308045</v>
      </c>
      <c r="H1012" t="n">
        <v>-15.96463818308045</v>
      </c>
      <c r="I1012" t="n">
        <v>-15.96463818308045</v>
      </c>
      <c r="J1012" t="n">
        <v>-15.96463818308045</v>
      </c>
      <c r="K1012" t="n">
        <v>-15.96463818308045</v>
      </c>
      <c r="L1012" t="n">
        <v>-15.96463818308045</v>
      </c>
      <c r="M1012" t="n">
        <v>-15.96463818308045</v>
      </c>
      <c r="N1012" t="n">
        <v>-15.96463818308045</v>
      </c>
      <c r="O1012" t="n">
        <v>-15.11831685258984</v>
      </c>
      <c r="P1012" t="n">
        <v>-15.96463818308045</v>
      </c>
      <c r="Q1012" t="n">
        <v>-15.96463818308045</v>
      </c>
      <c r="R1012" t="n">
        <v>-15.96463818308045</v>
      </c>
      <c r="S1012" t="n">
        <v>-11.69316308392815</v>
      </c>
      <c r="T1012" t="n">
        <v>-10.62863139906231</v>
      </c>
      <c r="U1012" t="n">
        <v>-10.62863139906195</v>
      </c>
      <c r="V1012" t="n">
        <v>-10.62863139906093</v>
      </c>
      <c r="W1012" t="n">
        <v>-15.14766011039801</v>
      </c>
      <c r="X1012" t="n">
        <v>-15.96463818308045</v>
      </c>
      <c r="Y1012" t="n">
        <v>-11.70999464079874</v>
      </c>
      <c r="Z1012" t="n">
        <v>-10.62863139906231</v>
      </c>
      <c r="AA1012" t="n">
        <v>-11.53205934661084</v>
      </c>
      <c r="AB1012" t="n">
        <v>-12.01942722841597</v>
      </c>
      <c r="AC1012" t="n">
        <v>-14.7794135290008</v>
      </c>
      <c r="AD1012" t="n">
        <v>-14.99225697938363</v>
      </c>
      <c r="AE1012" t="n">
        <v>-15.96463818308045</v>
      </c>
      <c r="AF1012" t="n">
        <v>-15.80503003665758</v>
      </c>
      <c r="AG1012" t="n">
        <v>-10.4117205541829</v>
      </c>
      <c r="AH1012" t="n">
        <v>-10.4117205541829</v>
      </c>
      <c r="AI1012" t="n">
        <v>-15.96463818308045</v>
      </c>
      <c r="AJ1012" t="n">
        <v>-15.64568660237413</v>
      </c>
      <c r="AK1012" t="n">
        <v>-14.27644475202346</v>
      </c>
      <c r="AL1012" t="n">
        <v>-14.33975783300964</v>
      </c>
      <c r="AM1012" t="n">
        <v>-14.25025524153213</v>
      </c>
      <c r="AN1012" t="n">
        <v>-10.57089723433423</v>
      </c>
      <c r="AO1012" t="n">
        <v>-14.23566612816994</v>
      </c>
      <c r="AP1012" t="n">
        <v>-14.36681955888895</v>
      </c>
      <c r="AQ1012" t="n">
        <v>-10.68049429279914</v>
      </c>
      <c r="AR1012" t="n">
        <v>-13.89817602476297</v>
      </c>
      <c r="AS1012" t="n">
        <v>-14.01581035759866</v>
      </c>
      <c r="AT1012" t="n">
        <v>-10.59438231829069</v>
      </c>
      <c r="AU1012" t="n">
        <v>-13.96853204549866</v>
      </c>
      <c r="AV1012" t="n">
        <v>-14.05371084260761</v>
      </c>
      <c r="AW1012" t="n">
        <v>-10.63352412488621</v>
      </c>
      <c r="AX1012" t="n">
        <v>-13.83049641312796</v>
      </c>
      <c r="AY1012" t="n">
        <v>-14.06281211762753</v>
      </c>
      <c r="AZ1012" t="n">
        <v>-11.32048205802943</v>
      </c>
      <c r="BA1012" t="n">
        <v>-11.50992806153799</v>
      </c>
      <c r="BB1012" t="n">
        <v>-13.84814503518631</v>
      </c>
      <c r="BC1012" t="n">
        <v>-13.95663929575213</v>
      </c>
      <c r="BD1012" t="n">
        <v>-13.65081809252202</v>
      </c>
      <c r="BE1012" t="n">
        <v>-13.86659923611848</v>
      </c>
      <c r="BF1012" t="n">
        <v>-10.92248964811278</v>
      </c>
      <c r="BG1012" t="n">
        <v>-11.35035551146822</v>
      </c>
      <c r="BH1012" t="n">
        <v>-11.63571746457038</v>
      </c>
      <c r="BI1012" t="n">
        <v>-10.4117205541829</v>
      </c>
      <c r="BJ1012" t="n">
        <v>-12.39898045904529</v>
      </c>
      <c r="BK1012" t="n">
        <v>-13.96558783667722</v>
      </c>
      <c r="BL1012" t="n">
        <v>-13.9676360439998</v>
      </c>
      <c r="BM1012" t="n">
        <v>-13.97422979457614</v>
      </c>
      <c r="BN1012" t="n">
        <v>-13.99164879337636</v>
      </c>
      <c r="BO1012" t="n">
        <v>-15.27564488299496</v>
      </c>
      <c r="BP1012" t="n">
        <v>-15.96463818308045</v>
      </c>
      <c r="BQ1012" t="n">
        <v>-15.96463818308045</v>
      </c>
      <c r="BR1012" t="n">
        <v>-10.69250077604063</v>
      </c>
    </row>
    <row r="1013">
      <c r="A1013" t="inlineStr">
        <is>
          <t>2025-02-03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</row>
    <row r="1014">
      <c r="A1014" t="inlineStr">
        <is>
          <t>2025-02-04</t>
        </is>
      </c>
      <c r="B1014" t="n">
        <v>60.51698846947413</v>
      </c>
      <c r="C1014" t="n">
        <v>51.75474355130006</v>
      </c>
      <c r="D1014" t="n">
        <v>51.75474355130006</v>
      </c>
      <c r="E1014" t="n">
        <v>46.91516907909998</v>
      </c>
      <c r="F1014" t="n">
        <v>47.01092773672696</v>
      </c>
      <c r="G1014" t="n">
        <v>48.1310588421709</v>
      </c>
      <c r="H1014" t="n">
        <v>48.13105884217324</v>
      </c>
      <c r="I1014" t="n">
        <v>56.55464051071004</v>
      </c>
      <c r="J1014" t="n">
        <v>56.55464051070643</v>
      </c>
      <c r="K1014" t="n">
        <v>48.42929213425649</v>
      </c>
      <c r="L1014" t="n">
        <v>48.42929213425597</v>
      </c>
      <c r="M1014" t="n">
        <v>49.70045406036847</v>
      </c>
      <c r="N1014" t="n">
        <v>49.70045406036899</v>
      </c>
      <c r="O1014" t="n">
        <v>50.77592690392726</v>
      </c>
      <c r="P1014" t="n">
        <v>46.33331929694371</v>
      </c>
      <c r="Q1014" t="n">
        <v>46.33331929694216</v>
      </c>
      <c r="R1014" t="n">
        <v>46.33331929693768</v>
      </c>
      <c r="S1014" t="n">
        <v>50.97392490313249</v>
      </c>
      <c r="T1014" t="n">
        <v>46.33331929694371</v>
      </c>
      <c r="U1014" t="n">
        <v>46.33331929694216</v>
      </c>
      <c r="V1014" t="n">
        <v>46.33331929693768</v>
      </c>
      <c r="W1014" t="n">
        <v>50.90384276460511</v>
      </c>
      <c r="X1014" t="n">
        <v>46.33331929694371</v>
      </c>
      <c r="Y1014" t="n">
        <v>51.04729859250689</v>
      </c>
      <c r="Z1014" t="n">
        <v>46.33331929694371</v>
      </c>
      <c r="AA1014" t="n">
        <v>55.09005966191847</v>
      </c>
      <c r="AB1014" t="n">
        <v>57.21463909598786</v>
      </c>
      <c r="AC1014" t="n">
        <v>69.59453673989525</v>
      </c>
      <c r="AD1014" t="n">
        <v>68.80983424181269</v>
      </c>
      <c r="AE1014" t="n">
        <v>69.59453673989525</v>
      </c>
      <c r="AF1014" t="n">
        <v>68.89875805184548</v>
      </c>
      <c r="AG1014" t="n">
        <v>55.69097365982265</v>
      </c>
      <c r="AH1014" t="n">
        <v>57.10051444863961</v>
      </c>
      <c r="AI1014" t="n">
        <v>69.59453673989525</v>
      </c>
      <c r="AJ1014" t="n">
        <v>68.20413332159298</v>
      </c>
      <c r="AK1014" t="n">
        <v>62.23520679991189</v>
      </c>
      <c r="AL1014" t="n">
        <v>62.51120707566371</v>
      </c>
      <c r="AM1014" t="n">
        <v>62.12103904808517</v>
      </c>
      <c r="AN1014" t="n">
        <v>46.08163915222401</v>
      </c>
      <c r="AO1014" t="n">
        <v>62.05744082717696</v>
      </c>
      <c r="AP1014" t="n">
        <v>62.6291770699946</v>
      </c>
      <c r="AQ1014" t="n">
        <v>46.55940485066646</v>
      </c>
      <c r="AR1014" t="n">
        <v>60.58622255517129</v>
      </c>
      <c r="AS1014" t="n">
        <v>61.09902508815216</v>
      </c>
      <c r="AT1014" t="n">
        <v>46.18401751617463</v>
      </c>
      <c r="AU1014" t="n">
        <v>58.80726220230627</v>
      </c>
      <c r="AV1014" t="n">
        <v>59.37924916131185</v>
      </c>
      <c r="AW1014" t="n">
        <v>69.59453673989525</v>
      </c>
      <c r="AX1014" t="n">
        <v>61.57633954178568</v>
      </c>
      <c r="AY1014" t="n">
        <v>62.09310414194249</v>
      </c>
      <c r="AZ1014" t="n">
        <v>61.37486348684362</v>
      </c>
      <c r="BA1014" t="n">
        <v>61.10338138722582</v>
      </c>
      <c r="BB1014" t="n">
        <v>61.24771264792781</v>
      </c>
      <c r="BC1014" t="n">
        <v>61.11320496509143</v>
      </c>
      <c r="BD1014" t="n">
        <v>64.62399362486531</v>
      </c>
      <c r="BE1014" t="n">
        <v>61.75063207059259</v>
      </c>
      <c r="BF1014" t="n">
        <v>66.92071680910576</v>
      </c>
      <c r="BG1014" t="n">
        <v>62.77112834964672</v>
      </c>
      <c r="BH1014" t="n">
        <v>50.72350261224855</v>
      </c>
      <c r="BI1014" t="n">
        <v>45.38774135210559</v>
      </c>
      <c r="BJ1014" t="n">
        <v>54.05078970150328</v>
      </c>
      <c r="BK1014" t="n">
        <v>60.88009040029046</v>
      </c>
      <c r="BL1014" t="n">
        <v>60.88901913629611</v>
      </c>
      <c r="BM1014" t="n">
        <v>60.91776322754804</v>
      </c>
      <c r="BN1014" t="n">
        <v>60.99369774846058</v>
      </c>
      <c r="BO1014" t="n">
        <v>62.39043986387099</v>
      </c>
      <c r="BP1014" t="n">
        <v>45.38774135210559</v>
      </c>
      <c r="BQ1014" t="n">
        <v>45.38774135210559</v>
      </c>
      <c r="BR1014" t="n">
        <v>45.38774135210559</v>
      </c>
    </row>
    <row r="1015">
      <c r="A1015" t="inlineStr">
        <is>
          <t>2025-02-05</t>
        </is>
      </c>
      <c r="B1015" t="n">
        <v>8.547035889811141</v>
      </c>
      <c r="C1015" t="n">
        <v>7.712390647914463</v>
      </c>
      <c r="D1015" t="n">
        <v>7.712390647914463</v>
      </c>
      <c r="E1015" t="n">
        <v>8.975764735092708</v>
      </c>
      <c r="F1015" t="n">
        <v>8.989289080969746</v>
      </c>
      <c r="G1015" t="n">
        <v>8.741261428838511</v>
      </c>
      <c r="H1015" t="n">
        <v>8.741261428838841</v>
      </c>
      <c r="I1015" t="n">
        <v>8.527644166675865</v>
      </c>
      <c r="J1015" t="n">
        <v>8.527644166675355</v>
      </c>
      <c r="K1015" t="n">
        <v>7.425425192698873</v>
      </c>
      <c r="L1015" t="n">
        <v>7.425425192698801</v>
      </c>
      <c r="M1015" t="n">
        <v>7.95409141400088</v>
      </c>
      <c r="N1015" t="n">
        <v>7.954091414000953</v>
      </c>
      <c r="O1015" t="n">
        <v>7.171270093937385</v>
      </c>
      <c r="P1015" t="n">
        <v>6.54382435313702</v>
      </c>
      <c r="Q1015" t="n">
        <v>6.543824353136801</v>
      </c>
      <c r="R1015" t="n">
        <v>6.543824353136168</v>
      </c>
      <c r="S1015" t="n">
        <v>7.199234076417636</v>
      </c>
      <c r="T1015" t="n">
        <v>6.54382435313702</v>
      </c>
      <c r="U1015" t="n">
        <v>6.543824353136801</v>
      </c>
      <c r="V1015" t="n">
        <v>6.543824353136168</v>
      </c>
      <c r="W1015" t="n">
        <v>7.189336119358349</v>
      </c>
      <c r="X1015" t="n">
        <v>6.54382435313702</v>
      </c>
      <c r="Y1015" t="n">
        <v>7.209596911256439</v>
      </c>
      <c r="Z1015" t="n">
        <v>6.54382435313702</v>
      </c>
      <c r="AA1015" t="n">
        <v>9.829091273282812</v>
      </c>
      <c r="AB1015" t="n">
        <v>9.497502431732153</v>
      </c>
      <c r="AC1015" t="n">
        <v>9.285760138689596</v>
      </c>
      <c r="AD1015" t="n">
        <v>9.416803365397389</v>
      </c>
      <c r="AE1015" t="n">
        <v>9.829091273282812</v>
      </c>
      <c r="AF1015" t="n">
        <v>9.730823901284836</v>
      </c>
      <c r="AG1015" t="n">
        <v>9.829091273282812</v>
      </c>
      <c r="AH1015" t="n">
        <v>9.598094702635827</v>
      </c>
      <c r="AI1015" t="n">
        <v>6.85892757756364</v>
      </c>
      <c r="AJ1015" t="n">
        <v>7.009202068234256</v>
      </c>
      <c r="AK1015" t="n">
        <v>8.789706156594008</v>
      </c>
      <c r="AL1015" t="n">
        <v>8.94283419465475</v>
      </c>
      <c r="AM1015" t="n">
        <v>8.77358182693054</v>
      </c>
      <c r="AN1015" t="n">
        <v>9.829091273282812</v>
      </c>
      <c r="AO1015" t="n">
        <v>9.22627057288666</v>
      </c>
      <c r="AP1015" t="n">
        <v>8.845348020524728</v>
      </c>
      <c r="AQ1015" t="n">
        <v>9.829091273282812</v>
      </c>
      <c r="AR1015" t="n">
        <v>8.798357655644264</v>
      </c>
      <c r="AS1015" t="n">
        <v>8.638260332376017</v>
      </c>
      <c r="AT1015" t="n">
        <v>9.829091273282812</v>
      </c>
      <c r="AU1015" t="n">
        <v>8.305564988221125</v>
      </c>
      <c r="AV1015" t="n">
        <v>8.386348801010994</v>
      </c>
      <c r="AW1015" t="n">
        <v>9.829091273282812</v>
      </c>
      <c r="AX1015" t="n">
        <v>8.594965714955865</v>
      </c>
      <c r="AY1015" t="n">
        <v>8.737997598144</v>
      </c>
      <c r="AZ1015" t="n">
        <v>8.668196719982456</v>
      </c>
      <c r="BA1015" t="n">
        <v>8.629854308908168</v>
      </c>
      <c r="BB1015" t="n">
        <v>8.547175333301775</v>
      </c>
      <c r="BC1015" t="n">
        <v>8.613972963006841</v>
      </c>
      <c r="BD1015" t="n">
        <v>8.233643696879883</v>
      </c>
      <c r="BE1015" t="n">
        <v>8.366495599387186</v>
      </c>
      <c r="BF1015" t="n">
        <v>8.353268708463279</v>
      </c>
      <c r="BG1015" t="n">
        <v>8.616696703223576</v>
      </c>
      <c r="BH1015" t="n">
        <v>7.163866019250127</v>
      </c>
      <c r="BI1015" t="n">
        <v>6.410276917358356</v>
      </c>
      <c r="BJ1015" t="n">
        <v>7.633790959119042</v>
      </c>
      <c r="BK1015" t="n">
        <v>8.598318105149936</v>
      </c>
      <c r="BL1015" t="n">
        <v>8.599579143232315</v>
      </c>
      <c r="BM1015" t="n">
        <v>8.603638776498338</v>
      </c>
      <c r="BN1015" t="n">
        <v>8.614363286952829</v>
      </c>
      <c r="BO1015" t="n">
        <v>9.404892619009654</v>
      </c>
      <c r="BP1015" t="n">
        <v>7.697768230684477</v>
      </c>
      <c r="BQ1015" t="n">
        <v>7.697768230684477</v>
      </c>
      <c r="BR1015" t="n">
        <v>9.714662112814501</v>
      </c>
    </row>
    <row r="1016">
      <c r="A1016" t="inlineStr">
        <is>
          <t>2025-02-06</t>
        </is>
      </c>
      <c r="B1016" t="n">
        <v>37.06636637109121</v>
      </c>
      <c r="C1016" t="n">
        <v>31.69953321259557</v>
      </c>
      <c r="D1016" t="n">
        <v>31.69953321259557</v>
      </c>
      <c r="E1016" t="n">
        <v>28.73531696516558</v>
      </c>
      <c r="F1016" t="n">
        <v>28.79396868555969</v>
      </c>
      <c r="G1016" t="n">
        <v>31.85778746225614</v>
      </c>
      <c r="H1016" t="n">
        <v>31.85778746225757</v>
      </c>
      <c r="I1016" t="n">
        <v>42.62632132675488</v>
      </c>
      <c r="J1016" t="n">
        <v>42.62632132675488</v>
      </c>
      <c r="K1016" t="n">
        <v>42.62632132675488</v>
      </c>
      <c r="L1016" t="n">
        <v>42.62632132675488</v>
      </c>
      <c r="M1016" t="n">
        <v>42.62632132675488</v>
      </c>
      <c r="N1016" t="n">
        <v>42.62632132675488</v>
      </c>
      <c r="O1016" t="n">
        <v>31.10001269151173</v>
      </c>
      <c r="P1016" t="n">
        <v>28.37893675286828</v>
      </c>
      <c r="Q1016" t="n">
        <v>28.37893675286734</v>
      </c>
      <c r="R1016" t="n">
        <v>28.37893675286459</v>
      </c>
      <c r="S1016" t="n">
        <v>31.22128552026438</v>
      </c>
      <c r="T1016" t="n">
        <v>28.37893675286828</v>
      </c>
      <c r="U1016" t="n">
        <v>28.37893675286734</v>
      </c>
      <c r="V1016" t="n">
        <v>28.37893675286459</v>
      </c>
      <c r="W1016" t="n">
        <v>31.17836054517187</v>
      </c>
      <c r="X1016" t="n">
        <v>28.37893675286828</v>
      </c>
      <c r="Y1016" t="n">
        <v>31.2662265545282</v>
      </c>
      <c r="Z1016" t="n">
        <v>28.37893675286828</v>
      </c>
      <c r="AA1016" t="n">
        <v>42.62632132675488</v>
      </c>
      <c r="AB1016" t="n">
        <v>41.18830308932895</v>
      </c>
      <c r="AC1016" t="n">
        <v>40.1181201892223</v>
      </c>
      <c r="AD1016" t="n">
        <v>40.6864220326007</v>
      </c>
      <c r="AE1016" t="n">
        <v>42.62632132675488</v>
      </c>
      <c r="AF1016" t="n">
        <v>42.20016020379255</v>
      </c>
      <c r="AG1016" t="n">
        <v>42.62632132675488</v>
      </c>
      <c r="AH1016" t="n">
        <v>41.62454671992613</v>
      </c>
      <c r="AI1016" t="n">
        <v>27.7997747783184</v>
      </c>
      <c r="AJ1016" t="n">
        <v>27.7997747783184</v>
      </c>
      <c r="AK1016" t="n">
        <v>33.48547109482745</v>
      </c>
      <c r="AL1016" t="n">
        <v>38.7828450621283</v>
      </c>
      <c r="AM1016" t="n">
        <v>38.04883968855558</v>
      </c>
      <c r="AN1016" t="n">
        <v>42.62632132675488</v>
      </c>
      <c r="AO1016" t="n">
        <v>34.08765805307139</v>
      </c>
      <c r="AP1016" t="n">
        <v>35.07717268560301</v>
      </c>
      <c r="AQ1016" t="n">
        <v>42.62632132675488</v>
      </c>
      <c r="AR1016" t="n">
        <v>38.1562862882996</v>
      </c>
      <c r="AS1016" t="n">
        <v>37.46198406285018</v>
      </c>
      <c r="AT1016" t="n">
        <v>42.62632132675488</v>
      </c>
      <c r="AU1016" t="n">
        <v>36.01916719915804</v>
      </c>
      <c r="AV1016" t="n">
        <v>36.36950647938647</v>
      </c>
      <c r="AW1016" t="n">
        <v>42.62632132675488</v>
      </c>
      <c r="AX1016" t="n">
        <v>41.41367903086025</v>
      </c>
      <c r="AY1016" t="n">
        <v>38.03172969197753</v>
      </c>
      <c r="AZ1016" t="n">
        <v>37.59181072148982</v>
      </c>
      <c r="BA1016" t="n">
        <v>37.42552923223987</v>
      </c>
      <c r="BB1016" t="n">
        <v>37.98130208515355</v>
      </c>
      <c r="BC1016" t="n">
        <v>37.43154612675909</v>
      </c>
      <c r="BD1016" t="n">
        <v>36.44831481377459</v>
      </c>
      <c r="BE1016" t="n">
        <v>37.02446043372015</v>
      </c>
      <c r="BF1016" t="n">
        <v>42.02088262679654</v>
      </c>
      <c r="BG1016" t="n">
        <v>38.44701628053457</v>
      </c>
      <c r="BH1016" t="n">
        <v>40.33449465604207</v>
      </c>
      <c r="BI1016" t="n">
        <v>42.11506110094852</v>
      </c>
      <c r="BJ1016" t="n">
        <v>42.3724421050353</v>
      </c>
      <c r="BK1016" t="n">
        <v>37.28876456931744</v>
      </c>
      <c r="BL1016" t="n">
        <v>37.29423337747175</v>
      </c>
      <c r="BM1016" t="n">
        <v>37.31183899606405</v>
      </c>
      <c r="BN1016" t="n">
        <v>37.35834852741287</v>
      </c>
      <c r="BO1016" t="n">
        <v>40.78667739216505</v>
      </c>
      <c r="BP1016" t="n">
        <v>27.7997747783184</v>
      </c>
      <c r="BQ1016" t="n">
        <v>27.7997747783184</v>
      </c>
      <c r="BR1016" t="n">
        <v>27.7997747783184</v>
      </c>
    </row>
    <row r="1017">
      <c r="A1017" t="inlineStr">
        <is>
          <t>2025-02-07</t>
        </is>
      </c>
      <c r="B1017" t="n">
        <v>36.23319035371788</v>
      </c>
      <c r="C1017" t="n">
        <v>36.23319035371788</v>
      </c>
      <c r="D1017" t="n">
        <v>36.23319035371788</v>
      </c>
      <c r="E1017" t="n">
        <v>36.23319035371788</v>
      </c>
      <c r="F1017" t="n">
        <v>36.23319035371788</v>
      </c>
      <c r="G1017" t="n">
        <v>36.23319035371788</v>
      </c>
      <c r="H1017" t="n">
        <v>36.23319035371788</v>
      </c>
      <c r="I1017" t="n">
        <v>36.23319035371788</v>
      </c>
      <c r="J1017" t="n">
        <v>36.23319035371788</v>
      </c>
      <c r="K1017" t="n">
        <v>36.23319035371788</v>
      </c>
      <c r="L1017" t="n">
        <v>36.23319035371788</v>
      </c>
      <c r="M1017" t="n">
        <v>36.23319035371788</v>
      </c>
      <c r="N1017" t="n">
        <v>36.23319035371788</v>
      </c>
      <c r="O1017" t="n">
        <v>36.23319035371788</v>
      </c>
      <c r="P1017" t="n">
        <v>36.23319035371788</v>
      </c>
      <c r="Q1017" t="n">
        <v>36.23319035371788</v>
      </c>
      <c r="R1017" t="n">
        <v>36.23319035371788</v>
      </c>
      <c r="S1017" t="n">
        <v>36.23319035371788</v>
      </c>
      <c r="T1017" t="n">
        <v>36.23319035371788</v>
      </c>
      <c r="U1017" t="n">
        <v>36.23319035371788</v>
      </c>
      <c r="V1017" t="n">
        <v>36.23319035371788</v>
      </c>
      <c r="W1017" t="n">
        <v>36.23319035371788</v>
      </c>
      <c r="X1017" t="n">
        <v>36.23319035371788</v>
      </c>
      <c r="Y1017" t="n">
        <v>36.23319035371788</v>
      </c>
      <c r="Z1017" t="n">
        <v>36.23319035371788</v>
      </c>
      <c r="AA1017" t="n">
        <v>36.23319035371788</v>
      </c>
      <c r="AB1017" t="n">
        <v>36.23319035371788</v>
      </c>
      <c r="AC1017" t="n">
        <v>36.23319035371788</v>
      </c>
      <c r="AD1017" t="n">
        <v>36.23319035371788</v>
      </c>
      <c r="AE1017" t="n">
        <v>36.23319035371788</v>
      </c>
      <c r="AF1017" t="n">
        <v>36.23319035371788</v>
      </c>
      <c r="AG1017" t="n">
        <v>27.31070921497937</v>
      </c>
      <c r="AH1017" t="n">
        <v>28.15464016733163</v>
      </c>
      <c r="AI1017" t="n">
        <v>36.23319035371788</v>
      </c>
      <c r="AJ1017" t="n">
        <v>36.23319035371788</v>
      </c>
      <c r="AK1017" t="n">
        <v>36.23319035371788</v>
      </c>
      <c r="AL1017" t="n">
        <v>34.08006434555239</v>
      </c>
      <c r="AM1017" t="n">
        <v>34.79982733255694</v>
      </c>
      <c r="AN1017" t="n">
        <v>36.23319035371788</v>
      </c>
      <c r="AO1017" t="n">
        <v>33.32143729935888</v>
      </c>
      <c r="AP1017" t="n">
        <v>34.28870966912291</v>
      </c>
      <c r="AQ1017" t="n">
        <v>36.23319035371788</v>
      </c>
      <c r="AR1017" t="n">
        <v>35.3655302088024</v>
      </c>
      <c r="AS1017" t="n">
        <v>35.67255923092132</v>
      </c>
      <c r="AT1017" t="n">
        <v>36.23319035371788</v>
      </c>
      <c r="AU1017" t="n">
        <v>35.20953007488076</v>
      </c>
      <c r="AV1017" t="n">
        <v>35.55199444545907</v>
      </c>
      <c r="AW1017" t="n">
        <v>36.23319035371788</v>
      </c>
      <c r="AX1017" t="n">
        <v>36.09799696040285</v>
      </c>
      <c r="AY1017" t="n">
        <v>36.23319035371788</v>
      </c>
      <c r="AZ1017" t="n">
        <v>36.08982040283693</v>
      </c>
      <c r="BA1017" t="n">
        <v>36.23319035371788</v>
      </c>
      <c r="BB1017" t="n">
        <v>36.23319035371788</v>
      </c>
      <c r="BC1017" t="n">
        <v>36.23319035371788</v>
      </c>
      <c r="BD1017" t="n">
        <v>35.62903132986141</v>
      </c>
      <c r="BE1017" t="n">
        <v>36.19222637601057</v>
      </c>
      <c r="BF1017" t="n">
        <v>36.23319035371788</v>
      </c>
      <c r="BG1017" t="n">
        <v>36.23319035371788</v>
      </c>
      <c r="BH1017" t="n">
        <v>30.36956021835034</v>
      </c>
      <c r="BI1017" t="n">
        <v>27.17489276528841</v>
      </c>
      <c r="BJ1017" t="n">
        <v>32.36169878167701</v>
      </c>
      <c r="BK1017" t="n">
        <v>36.23319035371788</v>
      </c>
      <c r="BL1017" t="n">
        <v>36.23319035371788</v>
      </c>
      <c r="BM1017" t="n">
        <v>36.23319035371788</v>
      </c>
      <c r="BN1017" t="n">
        <v>36.23319035371788</v>
      </c>
      <c r="BO1017" t="n">
        <v>36.23319035371788</v>
      </c>
      <c r="BP1017" t="n">
        <v>36.23319035371788</v>
      </c>
      <c r="BQ1017" t="n">
        <v>36.23319035371788</v>
      </c>
      <c r="BR1017" t="n">
        <v>36.23319035371788</v>
      </c>
    </row>
    <row r="1018">
      <c r="A1018" t="inlineStr">
        <is>
          <t>2025-02-10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</row>
    <row r="1019">
      <c r="A1019" t="inlineStr">
        <is>
          <t>2025-02-11</t>
        </is>
      </c>
      <c r="B1019" t="n">
        <v>54.80337260988514</v>
      </c>
      <c r="C1019" t="n">
        <v>58.36107309298993</v>
      </c>
      <c r="D1019" t="n">
        <v>58.36107309298993</v>
      </c>
      <c r="E1019" t="n">
        <v>53.97841939886148</v>
      </c>
      <c r="F1019" t="n">
        <v>54.06513715411133</v>
      </c>
      <c r="G1019" t="n">
        <v>60.92992899644324</v>
      </c>
      <c r="H1019" t="n">
        <v>60.92992899644536</v>
      </c>
      <c r="I1019" t="n">
        <v>41.9642601256555</v>
      </c>
      <c r="J1019" t="n">
        <v>41.96426012565222</v>
      </c>
      <c r="K1019" t="n">
        <v>43.85691702761132</v>
      </c>
      <c r="L1019" t="n">
        <v>43.85691702761086</v>
      </c>
      <c r="M1019" t="n">
        <v>45.00806420869344</v>
      </c>
      <c r="N1019" t="n">
        <v>45.00806420869391</v>
      </c>
      <c r="O1019" t="n">
        <v>59.68284113526678</v>
      </c>
      <c r="P1019" t="n">
        <v>63.02387850136791</v>
      </c>
      <c r="Q1019" t="n">
        <v>63.02387850136791</v>
      </c>
      <c r="R1019" t="n">
        <v>63.02387850136791</v>
      </c>
      <c r="S1019" t="n">
        <v>59.86214546618089</v>
      </c>
      <c r="T1019" t="n">
        <v>63.02387850136791</v>
      </c>
      <c r="U1019" t="n">
        <v>63.02387850136791</v>
      </c>
      <c r="V1019" t="n">
        <v>63.02387850136791</v>
      </c>
      <c r="W1019" t="n">
        <v>59.79868002204447</v>
      </c>
      <c r="X1019" t="n">
        <v>63.02387850136791</v>
      </c>
      <c r="Y1019" t="n">
        <v>59.9285916945912</v>
      </c>
      <c r="Z1019" t="n">
        <v>63.02387850136791</v>
      </c>
      <c r="AA1019" t="n">
        <v>53.99784546816213</v>
      </c>
      <c r="AB1019" t="n">
        <v>55.92183609144528</v>
      </c>
      <c r="AC1019" t="n">
        <v>63.02387850136791</v>
      </c>
      <c r="AD1019" t="n">
        <v>62.31326244994266</v>
      </c>
      <c r="AE1019" t="n">
        <v>63.02387850136791</v>
      </c>
      <c r="AF1019" t="n">
        <v>62.39379065893599</v>
      </c>
      <c r="AG1019" t="n">
        <v>52.79238160492473</v>
      </c>
      <c r="AH1019" t="n">
        <v>54.06884282700508</v>
      </c>
      <c r="AI1019" t="n">
        <v>63.02387850136791</v>
      </c>
      <c r="AJ1019" t="n">
        <v>61.76474782519897</v>
      </c>
      <c r="AK1019" t="n">
        <v>56.35936807115323</v>
      </c>
      <c r="AL1019" t="n">
        <v>56.60931021690439</v>
      </c>
      <c r="AM1019" t="n">
        <v>56.25597928724921</v>
      </c>
      <c r="AN1019" t="n">
        <v>41.73091399297697</v>
      </c>
      <c r="AO1019" t="n">
        <v>56.19838559189347</v>
      </c>
      <c r="AP1019" t="n">
        <v>56.71614226059346</v>
      </c>
      <c r="AQ1019" t="n">
        <v>42.16357219779117</v>
      </c>
      <c r="AR1019" t="n">
        <v>54.86607006875953</v>
      </c>
      <c r="AS1019" t="n">
        <v>55.33045716073155</v>
      </c>
      <c r="AT1019" t="n">
        <v>41.82362646543596</v>
      </c>
      <c r="AU1019" t="n">
        <v>55.14381574967231</v>
      </c>
      <c r="AV1019" t="n">
        <v>55.48007756145432</v>
      </c>
      <c r="AW1019" t="n">
        <v>41.9781472528732</v>
      </c>
      <c r="AX1019" t="n">
        <v>55.76270672430255</v>
      </c>
      <c r="AY1019" t="n">
        <v>56.2306818111375</v>
      </c>
      <c r="AZ1019" t="n">
        <v>55.58025271278925</v>
      </c>
      <c r="BA1019" t="n">
        <v>55.3344021667104</v>
      </c>
      <c r="BB1019" t="n">
        <v>55.46510661945254</v>
      </c>
      <c r="BC1019" t="n">
        <v>55.34329826699145</v>
      </c>
      <c r="BD1019" t="n">
        <v>52.79390999107071</v>
      </c>
      <c r="BE1019" t="n">
        <v>53.64575294679285</v>
      </c>
      <c r="BF1019" t="n">
        <v>54.87379168431096</v>
      </c>
      <c r="BG1019" t="n">
        <v>56.56288515938732</v>
      </c>
      <c r="BH1019" t="n">
        <v>59.63536640026526</v>
      </c>
      <c r="BI1019" t="n">
        <v>62.267969913648</v>
      </c>
      <c r="BJ1019" t="n">
        <v>62.64851293554711</v>
      </c>
      <c r="BK1019" t="n">
        <v>55.13219284554399</v>
      </c>
      <c r="BL1019" t="n">
        <v>55.14027858904559</v>
      </c>
      <c r="BM1019" t="n">
        <v>55.16630885233283</v>
      </c>
      <c r="BN1019" t="n">
        <v>55.2350741354173</v>
      </c>
      <c r="BO1019" t="n">
        <v>60.30392772422692</v>
      </c>
      <c r="BP1019" t="n">
        <v>63.02387850136791</v>
      </c>
      <c r="BQ1019" t="n">
        <v>63.02387850136791</v>
      </c>
      <c r="BR1019" t="n">
        <v>63.02387850136791</v>
      </c>
    </row>
    <row r="1020">
      <c r="A1020" t="inlineStr">
        <is>
          <t>2025-02-12</t>
        </is>
      </c>
      <c r="B1020" t="n">
        <v>-37.86588068331053</v>
      </c>
      <c r="C1020" t="n">
        <v>-40.32404074873509</v>
      </c>
      <c r="D1020" t="n">
        <v>-40.32404074873509</v>
      </c>
      <c r="E1020" t="n">
        <v>-39.52478467087489</v>
      </c>
      <c r="F1020" t="n">
        <v>-39.58470149746857</v>
      </c>
      <c r="G1020" t="n">
        <v>-39.07749009187133</v>
      </c>
      <c r="H1020" t="n">
        <v>-39.07749009187279</v>
      </c>
      <c r="I1020" t="n">
        <v>-35.04172253142631</v>
      </c>
      <c r="J1020" t="n">
        <v>-35.04172253142405</v>
      </c>
      <c r="K1020" t="n">
        <v>-36.31445233265607</v>
      </c>
      <c r="L1020" t="n">
        <v>-36.31445233265575</v>
      </c>
      <c r="M1020" t="n">
        <v>-32.85184848307374</v>
      </c>
      <c r="N1020" t="n">
        <v>-32.85184848307407</v>
      </c>
      <c r="O1020" t="n">
        <v>-31.77083391547877</v>
      </c>
      <c r="P1020" t="n">
        <v>-28.99106489816124</v>
      </c>
      <c r="Q1020" t="n">
        <v>-28.99106489816027</v>
      </c>
      <c r="R1020" t="n">
        <v>-28.99106489815747</v>
      </c>
      <c r="S1020" t="n">
        <v>-41.36119274638442</v>
      </c>
      <c r="T1020" t="n">
        <v>-43.54576278580711</v>
      </c>
      <c r="U1020" t="n">
        <v>-43.54576278580711</v>
      </c>
      <c r="V1020" t="n">
        <v>-43.54576278580711</v>
      </c>
      <c r="W1020" t="n">
        <v>-31.8508717171016</v>
      </c>
      <c r="X1020" t="n">
        <v>-28.99106489816124</v>
      </c>
      <c r="Y1020" t="n">
        <v>-41.40710315001508</v>
      </c>
      <c r="Z1020" t="n">
        <v>-43.54576278580711</v>
      </c>
      <c r="AA1020" t="n">
        <v>-38.98446994324666</v>
      </c>
      <c r="AB1020" t="n">
        <v>-40.31383337304235</v>
      </c>
      <c r="AC1020" t="n">
        <v>-40.88189265482335</v>
      </c>
      <c r="AD1020" t="n">
        <v>-41.46245265841342</v>
      </c>
      <c r="AE1020" t="n">
        <v>-43.54576278580711</v>
      </c>
      <c r="AF1020" t="n">
        <v>-43.11040945032227</v>
      </c>
      <c r="AG1020" t="n">
        <v>-43.54576278580711</v>
      </c>
      <c r="AH1020" t="n">
        <v>-42.52238009558116</v>
      </c>
      <c r="AI1020" t="n">
        <v>-38.78978207476575</v>
      </c>
      <c r="AJ1020" t="n">
        <v>-39.45554222914421</v>
      </c>
      <c r="AK1020" t="n">
        <v>-38.94098127793202</v>
      </c>
      <c r="AL1020" t="n">
        <v>-35.61573346399559</v>
      </c>
      <c r="AM1020" t="n">
        <v>-36.36792942355953</v>
      </c>
      <c r="AN1020" t="n">
        <v>-43.54576278580711</v>
      </c>
      <c r="AO1020" t="n">
        <v>-34.8229222063099</v>
      </c>
      <c r="AP1020" t="n">
        <v>-35.83378047697802</v>
      </c>
      <c r="AQ1020" t="n">
        <v>-43.54576278580711</v>
      </c>
      <c r="AR1020" t="n">
        <v>-37.90920090949048</v>
      </c>
      <c r="AS1020" t="n">
        <v>-38.23006485231122</v>
      </c>
      <c r="AT1020" t="n">
        <v>-28.89764578462985</v>
      </c>
      <c r="AU1020" t="n">
        <v>-39.02903228191092</v>
      </c>
      <c r="AV1020" t="n">
        <v>-38.33344367685706</v>
      </c>
      <c r="AW1020" t="n">
        <v>-43.54576278580711</v>
      </c>
      <c r="AX1020" t="n">
        <v>-38.07822389369363</v>
      </c>
      <c r="AY1020" t="n">
        <v>-38.71189716856165</v>
      </c>
      <c r="AZ1020" t="n">
        <v>-38.40265876613419</v>
      </c>
      <c r="BA1020" t="n">
        <v>-38.23279061750734</v>
      </c>
      <c r="BB1020" t="n">
        <v>-37.86649845895187</v>
      </c>
      <c r="BC1020" t="n">
        <v>-38.16243158816163</v>
      </c>
      <c r="BD1020" t="n">
        <v>-37.23449787413024</v>
      </c>
      <c r="BE1020" t="n">
        <v>-37.82307084302222</v>
      </c>
      <c r="BF1020" t="n">
        <v>-37.76447182928309</v>
      </c>
      <c r="BG1020" t="n">
        <v>-38.93153525885499</v>
      </c>
      <c r="BH1020" t="n">
        <v>-41.20450185962894</v>
      </c>
      <c r="BI1020" t="n">
        <v>-43.02347477638396</v>
      </c>
      <c r="BJ1020" t="n">
        <v>-43.28640743866137</v>
      </c>
      <c r="BK1020" t="n">
        <v>-38.09307596741007</v>
      </c>
      <c r="BL1020" t="n">
        <v>-38.09866273669244</v>
      </c>
      <c r="BM1020" t="n">
        <v>-38.116648105053</v>
      </c>
      <c r="BN1020" t="n">
        <v>-38.16416083794567</v>
      </c>
      <c r="BO1020" t="n">
        <v>-41.66643808940839</v>
      </c>
      <c r="BP1020" t="n">
        <v>-43.54576278580711</v>
      </c>
      <c r="BQ1020" t="n">
        <v>-43.54576278580711</v>
      </c>
      <c r="BR1020" t="n">
        <v>-43.54576278580711</v>
      </c>
    </row>
    <row r="1021">
      <c r="A1021" t="inlineStr">
        <is>
          <t>2025-02-13</t>
        </is>
      </c>
      <c r="B1021" t="n">
        <v>35.79600815018006</v>
      </c>
      <c r="C1021" t="n">
        <v>38.11979716943738</v>
      </c>
      <c r="D1021" t="n">
        <v>38.11979716943738</v>
      </c>
      <c r="E1021" t="n">
        <v>41.16540937270706</v>
      </c>
      <c r="F1021" t="n">
        <v>40.61091814094301</v>
      </c>
      <c r="G1021" t="n">
        <v>41.16540937270706</v>
      </c>
      <c r="H1021" t="n">
        <v>41.16540937270706</v>
      </c>
      <c r="I1021" t="n">
        <v>41.16540937270706</v>
      </c>
      <c r="J1021" t="n">
        <v>41.16540937270706</v>
      </c>
      <c r="K1021" t="n">
        <v>41.16540937270706</v>
      </c>
      <c r="L1021" t="n">
        <v>41.16540937270706</v>
      </c>
      <c r="M1021" t="n">
        <v>41.16540937270706</v>
      </c>
      <c r="N1021" t="n">
        <v>41.16540937270706</v>
      </c>
      <c r="O1021" t="n">
        <v>41.16540937270706</v>
      </c>
      <c r="P1021" t="n">
        <v>41.16540937270706</v>
      </c>
      <c r="Q1021" t="n">
        <v>41.16540937270706</v>
      </c>
      <c r="R1021" t="n">
        <v>41.16540937270706</v>
      </c>
      <c r="S1021" t="n">
        <v>41.16540937270706</v>
      </c>
      <c r="T1021" t="n">
        <v>41.16540937270706</v>
      </c>
      <c r="U1021" t="n">
        <v>41.16540937270706</v>
      </c>
      <c r="V1021" t="n">
        <v>41.16540937270706</v>
      </c>
      <c r="W1021" t="n">
        <v>41.16540937270706</v>
      </c>
      <c r="X1021" t="n">
        <v>41.16540937270706</v>
      </c>
      <c r="Y1021" t="n">
        <v>41.16540937270706</v>
      </c>
      <c r="Z1021" t="n">
        <v>41.16540937270706</v>
      </c>
      <c r="AA1021" t="n">
        <v>36.49243995046592</v>
      </c>
      <c r="AB1021" t="n">
        <v>37.74913603963127</v>
      </c>
      <c r="AC1021" t="n">
        <v>40.01343710320102</v>
      </c>
      <c r="AD1021" t="n">
        <v>40.56226180356877</v>
      </c>
      <c r="AE1021" t="n">
        <v>41.16540937270706</v>
      </c>
      <c r="AF1021" t="n">
        <v>40.75385387039197</v>
      </c>
      <c r="AG1021" t="n">
        <v>41.16540937270706</v>
      </c>
      <c r="AH1021" t="n">
        <v>40.19796811796748</v>
      </c>
      <c r="AI1021" t="n">
        <v>26.84700611263504</v>
      </c>
      <c r="AJ1021" t="n">
        <v>26.84700611263504</v>
      </c>
      <c r="AK1021" t="n">
        <v>32.33783922121673</v>
      </c>
      <c r="AL1021" t="n">
        <v>33.66886131645533</v>
      </c>
      <c r="AM1021" t="n">
        <v>34.37993979167354</v>
      </c>
      <c r="AN1021" t="n">
        <v>41.16540937270706</v>
      </c>
      <c r="AO1021" t="n">
        <v>36.70719105180626</v>
      </c>
      <c r="AP1021" t="n">
        <v>37.04537501841221</v>
      </c>
      <c r="AQ1021" t="n">
        <v>27.5400491275714</v>
      </c>
      <c r="AR1021" t="n">
        <v>35.83696035151334</v>
      </c>
      <c r="AS1021" t="n">
        <v>36.14028482476064</v>
      </c>
      <c r="AT1021" t="n">
        <v>27.31800621987249</v>
      </c>
      <c r="AU1021" t="n">
        <v>36.89557808892298</v>
      </c>
      <c r="AV1021" t="n">
        <v>36.2380126255993</v>
      </c>
      <c r="AW1021" t="n">
        <v>41.16540937270706</v>
      </c>
      <c r="AX1021" t="n">
        <v>39.99432739848496</v>
      </c>
      <c r="AY1021" t="n">
        <v>36.72828602593329</v>
      </c>
      <c r="AZ1021" t="n">
        <v>36.30344419235991</v>
      </c>
      <c r="BA1021" t="n">
        <v>36.14286159074139</v>
      </c>
      <c r="BB1021" t="n">
        <v>36.67958670086879</v>
      </c>
      <c r="BC1021" t="n">
        <v>36.14867227105174</v>
      </c>
      <c r="BD1021" t="n">
        <v>34.48348417847856</v>
      </c>
      <c r="BE1021" t="n">
        <v>35.03988382933149</v>
      </c>
      <c r="BF1021" t="n">
        <v>39.86506598380869</v>
      </c>
      <c r="BG1021" t="n">
        <v>37.12933969166951</v>
      </c>
      <c r="BH1021" t="n">
        <v>30.00312736694755</v>
      </c>
      <c r="BI1021" t="n">
        <v>26.84700611263504</v>
      </c>
      <c r="BJ1021" t="n">
        <v>31.97122919714733</v>
      </c>
      <c r="BK1021" t="n">
        <v>36.01078419908084</v>
      </c>
      <c r="BL1021" t="n">
        <v>36.01606557733366</v>
      </c>
      <c r="BM1021" t="n">
        <v>36.03306780680253</v>
      </c>
      <c r="BN1021" t="n">
        <v>36.07798333875827</v>
      </c>
      <c r="BO1021" t="n">
        <v>32.61157782563567</v>
      </c>
      <c r="BP1021" t="n">
        <v>41.16540937270706</v>
      </c>
      <c r="BQ1021" t="n">
        <v>41.16540937270706</v>
      </c>
      <c r="BR1021" t="n">
        <v>41.16540937270706</v>
      </c>
    </row>
    <row r="1022">
      <c r="A1022" t="inlineStr">
        <is>
          <t>2025-02-14</t>
        </is>
      </c>
      <c r="B1022" t="n">
        <v>-38.5857755033494</v>
      </c>
      <c r="C1022" t="n">
        <v>-32.99894734370673</v>
      </c>
      <c r="D1022" t="n">
        <v>-32.99894734370673</v>
      </c>
      <c r="E1022" t="n">
        <v>-31.63197794930934</v>
      </c>
      <c r="F1022" t="n">
        <v>-31.69303389672418</v>
      </c>
      <c r="G1022" t="n">
        <v>-30.81582795678961</v>
      </c>
      <c r="H1022" t="n">
        <v>-30.8158279567911</v>
      </c>
      <c r="I1022" t="n">
        <v>-31.09148777972343</v>
      </c>
      <c r="J1022" t="n">
        <v>-31.09148777972112</v>
      </c>
      <c r="K1022" t="n">
        <v>-30.87863162624397</v>
      </c>
      <c r="L1022" t="n">
        <v>-30.87863162624364</v>
      </c>
      <c r="M1022" t="n">
        <v>-31.68912748781685</v>
      </c>
      <c r="N1022" t="n">
        <v>-31.68912748781717</v>
      </c>
      <c r="O1022" t="n">
        <v>-32.3748515258271</v>
      </c>
      <c r="P1022" t="n">
        <v>-29.54223436975353</v>
      </c>
      <c r="Q1022" t="n">
        <v>-29.54223436975253</v>
      </c>
      <c r="R1022" t="n">
        <v>-29.54223436974968</v>
      </c>
      <c r="S1022" t="n">
        <v>-32.50109552012797</v>
      </c>
      <c r="T1022" t="n">
        <v>-29.54223436975353</v>
      </c>
      <c r="U1022" t="n">
        <v>-29.54223436975253</v>
      </c>
      <c r="V1022" t="n">
        <v>-29.54223436974968</v>
      </c>
      <c r="W1022" t="n">
        <v>-32.45641098224195</v>
      </c>
      <c r="X1022" t="n">
        <v>-29.54223436975353</v>
      </c>
      <c r="Y1022" t="n">
        <v>-32.54787875864753</v>
      </c>
      <c r="Z1022" t="n">
        <v>-29.54223436975353</v>
      </c>
      <c r="AA1022" t="n">
        <v>-43.5265370869277</v>
      </c>
      <c r="AB1022" t="n">
        <v>-42.87667694366373</v>
      </c>
      <c r="AC1022" t="n">
        <v>-44.3736418288518</v>
      </c>
      <c r="AD1022" t="n">
        <v>-43.87331365334776</v>
      </c>
      <c r="AE1022" t="n">
        <v>-44.3736418288518</v>
      </c>
      <c r="AF1022" t="n">
        <v>-43.93001168571199</v>
      </c>
      <c r="AG1022" t="n">
        <v>-31.06249822293451</v>
      </c>
      <c r="AH1022" t="n">
        <v>-31.96122477585179</v>
      </c>
      <c r="AI1022" t="n">
        <v>-44.3736418288518</v>
      </c>
      <c r="AJ1022" t="n">
        <v>-43.48711730880298</v>
      </c>
      <c r="AK1022" t="n">
        <v>-39.68131558954277</v>
      </c>
      <c r="AL1022" t="n">
        <v>-36.29284915680228</v>
      </c>
      <c r="AM1022" t="n">
        <v>-37.05934564140809</v>
      </c>
      <c r="AN1022" t="n">
        <v>-44.3736418288518</v>
      </c>
      <c r="AO1022" t="n">
        <v>-35.48496520815109</v>
      </c>
      <c r="AP1022" t="n">
        <v>-36.51504161450535</v>
      </c>
      <c r="AQ1022" t="n">
        <v>-44.3736418288518</v>
      </c>
      <c r="AR1022" t="n">
        <v>-37.66177904490678</v>
      </c>
      <c r="AS1022" t="n">
        <v>-37.98874315722591</v>
      </c>
      <c r="AT1022" t="n">
        <v>-44.3736418288518</v>
      </c>
      <c r="AU1022" t="n">
        <v>-39.77104059292483</v>
      </c>
      <c r="AV1022" t="n">
        <v>-39.06222766495493</v>
      </c>
      <c r="AW1022" t="n">
        <v>-44.3736418288518</v>
      </c>
      <c r="AX1022" t="n">
        <v>-38.44180413695675</v>
      </c>
      <c r="AY1022" t="n">
        <v>-39.08752461896594</v>
      </c>
      <c r="AZ1022" t="n">
        <v>-39.13275865084769</v>
      </c>
      <c r="BA1022" t="n">
        <v>-38.95966101968725</v>
      </c>
      <c r="BB1022" t="n">
        <v>-39.44394340592842</v>
      </c>
      <c r="BC1022" t="n">
        <v>-38.96592455625356</v>
      </c>
      <c r="BD1022" t="n">
        <v>-41.20441173963466</v>
      </c>
      <c r="BE1022" t="n">
        <v>-39.37234959184541</v>
      </c>
      <c r="BF1022" t="n">
        <v>-42.24164820088559</v>
      </c>
      <c r="BG1022" t="n">
        <v>-40.02302044182414</v>
      </c>
      <c r="BH1022" t="n">
        <v>-32.34142567300799</v>
      </c>
      <c r="BI1022" t="n">
        <v>-28.93933162751205</v>
      </c>
      <c r="BJ1022" t="n">
        <v>-34.4629118194301</v>
      </c>
      <c r="BK1022" t="n">
        <v>-38.81729015636917</v>
      </c>
      <c r="BL1022" t="n">
        <v>-38.8229831396414</v>
      </c>
      <c r="BM1022" t="n">
        <v>-38.84131044045634</v>
      </c>
      <c r="BN1022" t="n">
        <v>-38.88972647124353</v>
      </c>
      <c r="BO1022" t="n">
        <v>-42.0592497879113</v>
      </c>
      <c r="BP1022" t="n">
        <v>-28.93933162751205</v>
      </c>
      <c r="BQ1022" t="n">
        <v>-28.93933162751205</v>
      </c>
      <c r="BR1022" t="n">
        <v>-30.77627829907627</v>
      </c>
    </row>
    <row r="1023">
      <c r="A1023" t="inlineStr">
        <is>
          <t>2025-02-17</t>
        </is>
      </c>
      <c r="B1023" t="n">
        <v>-5.423118858374827</v>
      </c>
      <c r="C1023" t="n">
        <v>-4.637906360872277</v>
      </c>
      <c r="D1023" t="n">
        <v>-4.637906360872277</v>
      </c>
      <c r="E1023" t="n">
        <v>-4.445782776342165</v>
      </c>
      <c r="F1023" t="n">
        <v>-4.454364012705099</v>
      </c>
      <c r="G1023" t="n">
        <v>-4.06733914378112</v>
      </c>
      <c r="H1023" t="n">
        <v>-4.06733914378112</v>
      </c>
      <c r="I1023" t="n">
        <v>-6.236586687131051</v>
      </c>
      <c r="J1023" t="n">
        <v>-6.236586687131051</v>
      </c>
      <c r="K1023" t="n">
        <v>-6.236586687131051</v>
      </c>
      <c r="L1023" t="n">
        <v>-6.236586687131051</v>
      </c>
      <c r="M1023" t="n">
        <v>-6.236586687131051</v>
      </c>
      <c r="N1023" t="n">
        <v>-6.236586687131051</v>
      </c>
      <c r="O1023" t="n">
        <v>-4.550191503383355</v>
      </c>
      <c r="P1023" t="n">
        <v>-4.152075375943458</v>
      </c>
      <c r="Q1023" t="n">
        <v>-4.152075375943319</v>
      </c>
      <c r="R1023" t="n">
        <v>-4.152075375942918</v>
      </c>
      <c r="S1023" t="n">
        <v>-4.567934730707894</v>
      </c>
      <c r="T1023" t="n">
        <v>-4.152075375943458</v>
      </c>
      <c r="U1023" t="n">
        <v>-4.152075375943319</v>
      </c>
      <c r="V1023" t="n">
        <v>-4.152075375942918</v>
      </c>
      <c r="W1023" t="n">
        <v>-4.561654448481445</v>
      </c>
      <c r="X1023" t="n">
        <v>-4.152075375943458</v>
      </c>
      <c r="Y1023" t="n">
        <v>-4.574509979222706</v>
      </c>
      <c r="Z1023" t="n">
        <v>-4.152075375943458</v>
      </c>
      <c r="AA1023" t="n">
        <v>-4.95402610670206</v>
      </c>
      <c r="AB1023" t="n">
        <v>-5.144416393568844</v>
      </c>
      <c r="AC1023" t="n">
        <v>-6.236586687131051</v>
      </c>
      <c r="AD1023" t="n">
        <v>-6.166267012884341</v>
      </c>
      <c r="AE1023" t="n">
        <v>-6.236586687131051</v>
      </c>
      <c r="AF1023" t="n">
        <v>-6.174235756923721</v>
      </c>
      <c r="AG1023" t="n">
        <v>-4.278128087380788</v>
      </c>
      <c r="AH1023" t="n">
        <v>-4.404441498322207</v>
      </c>
      <c r="AI1023" t="n">
        <v>-6.236586687131051</v>
      </c>
      <c r="AJ1023" t="n">
        <v>-6.111988236526601</v>
      </c>
      <c r="AK1023" t="n">
        <v>-5.577093840710615</v>
      </c>
      <c r="AL1023" t="n">
        <v>-5.601827098894824</v>
      </c>
      <c r="AM1023" t="n">
        <v>-5.566862907156112</v>
      </c>
      <c r="AN1023" t="n">
        <v>-4.129521521668367</v>
      </c>
      <c r="AO1023" t="n">
        <v>-5.561163669307548</v>
      </c>
      <c r="AP1023" t="n">
        <v>-5.612398763433301</v>
      </c>
      <c r="AQ1023" t="n">
        <v>-4.172335617918626</v>
      </c>
      <c r="AR1023" t="n">
        <v>-5.429323143903279</v>
      </c>
      <c r="AS1023" t="n">
        <v>-5.475277001779628</v>
      </c>
      <c r="AT1023" t="n">
        <v>-4.138695970864732</v>
      </c>
      <c r="AU1023" t="n">
        <v>-5.589704429757004</v>
      </c>
      <c r="AV1023" t="n">
        <v>-5.490082828102276</v>
      </c>
      <c r="AW1023" t="n">
        <v>-6.236586687131051</v>
      </c>
      <c r="AX1023" t="n">
        <v>-4.858947303157035</v>
      </c>
      <c r="AY1023" t="n">
        <v>-4.949701444483518</v>
      </c>
      <c r="AZ1023" t="n">
        <v>-5.499995753648157</v>
      </c>
      <c r="BA1023" t="n">
        <v>-5.475667383526252</v>
      </c>
      <c r="BB1023" t="n">
        <v>-5.197236344553509</v>
      </c>
      <c r="BC1023" t="n">
        <v>-5.239619632750546</v>
      </c>
      <c r="BD1023" t="n">
        <v>-5.791160588026978</v>
      </c>
      <c r="BE1023" t="n">
        <v>-5.533669565654546</v>
      </c>
      <c r="BF1023" t="n">
        <v>-5.046508843724698</v>
      </c>
      <c r="BG1023" t="n">
        <v>-5.21365466417357</v>
      </c>
      <c r="BH1023" t="n">
        <v>-4.545493596695827</v>
      </c>
      <c r="BI1023" t="n">
        <v>-4.06733914378112</v>
      </c>
      <c r="BJ1023" t="n">
        <v>-4.84366232282248</v>
      </c>
      <c r="BK1023" t="n">
        <v>-5.45565757152503</v>
      </c>
      <c r="BL1023" t="n">
        <v>-5.456457703815786</v>
      </c>
      <c r="BM1023" t="n">
        <v>-5.459033552800964</v>
      </c>
      <c r="BN1023" t="n">
        <v>-5.465838285534321</v>
      </c>
      <c r="BO1023" t="n">
        <v>-4.865029362920115</v>
      </c>
      <c r="BP1023" t="n">
        <v>-4.06733914378112</v>
      </c>
      <c r="BQ1023" t="n">
        <v>-4.06733914378112</v>
      </c>
      <c r="BR1023" t="n">
        <v>-4.06733914378112</v>
      </c>
    </row>
    <row r="1024">
      <c r="A1024" t="inlineStr">
        <is>
          <t>2025-02-18</t>
        </is>
      </c>
      <c r="B1024" t="n">
        <v>44.88229297436269</v>
      </c>
      <c r="C1024" t="n">
        <v>44.88229297436269</v>
      </c>
      <c r="D1024" t="n">
        <v>44.88229297436269</v>
      </c>
      <c r="E1024" t="n">
        <v>44.88229297436269</v>
      </c>
      <c r="F1024" t="n">
        <v>44.88229297436269</v>
      </c>
      <c r="G1024" t="n">
        <v>44.88229297436269</v>
      </c>
      <c r="H1024" t="n">
        <v>44.88229297436269</v>
      </c>
      <c r="I1024" t="n">
        <v>44.88229297436269</v>
      </c>
      <c r="J1024" t="n">
        <v>44.88229297436269</v>
      </c>
      <c r="K1024" t="n">
        <v>44.88229297436269</v>
      </c>
      <c r="L1024" t="n">
        <v>44.88229297436269</v>
      </c>
      <c r="M1024" t="n">
        <v>44.88229297436269</v>
      </c>
      <c r="N1024" t="n">
        <v>44.88229297436269</v>
      </c>
      <c r="O1024" t="n">
        <v>44.88229297436269</v>
      </c>
      <c r="P1024" t="n">
        <v>44.88229297436269</v>
      </c>
      <c r="Q1024" t="n">
        <v>44.88229297436269</v>
      </c>
      <c r="R1024" t="n">
        <v>44.88229297436269</v>
      </c>
      <c r="S1024" t="n">
        <v>44.88229297436269</v>
      </c>
      <c r="T1024" t="n">
        <v>44.88229297436269</v>
      </c>
      <c r="U1024" t="n">
        <v>44.88229297436269</v>
      </c>
      <c r="V1024" t="n">
        <v>44.88229297436269</v>
      </c>
      <c r="W1024" t="n">
        <v>44.88229297436269</v>
      </c>
      <c r="X1024" t="n">
        <v>44.88229297436269</v>
      </c>
      <c r="Y1024" t="n">
        <v>44.88229297436269</v>
      </c>
      <c r="Z1024" t="n">
        <v>44.88229297436269</v>
      </c>
      <c r="AA1024" t="n">
        <v>41.41727998198891</v>
      </c>
      <c r="AB1024" t="n">
        <v>42.99296970183191</v>
      </c>
      <c r="AC1024" t="n">
        <v>44.88229297436269</v>
      </c>
      <c r="AD1024" t="n">
        <v>44.88229297436269</v>
      </c>
      <c r="AE1024" t="n">
        <v>44.88229297436269</v>
      </c>
      <c r="AF1024" t="n">
        <v>44.88229297436269</v>
      </c>
      <c r="AG1024" t="n">
        <v>40.47698892587456</v>
      </c>
      <c r="AH1024" t="n">
        <v>41.52237178848856</v>
      </c>
      <c r="AI1024" t="n">
        <v>44.88229297436269</v>
      </c>
      <c r="AJ1024" t="n">
        <v>44.88229297436269</v>
      </c>
      <c r="AK1024" t="n">
        <v>44.88229297436269</v>
      </c>
      <c r="AL1024" t="n">
        <v>44.88229297436269</v>
      </c>
      <c r="AM1024" t="n">
        <v>44.88229297436269</v>
      </c>
      <c r="AN1024" t="n">
        <v>34.17634752615364</v>
      </c>
      <c r="AO1024" t="n">
        <v>44.88229297436269</v>
      </c>
      <c r="AP1024" t="n">
        <v>44.88229297436269</v>
      </c>
      <c r="AQ1024" t="n">
        <v>34.53068141805593</v>
      </c>
      <c r="AR1024" t="n">
        <v>44.88229297436269</v>
      </c>
      <c r="AS1024" t="n">
        <v>44.88229297436269</v>
      </c>
      <c r="AT1024" t="n">
        <v>34.25227621727458</v>
      </c>
      <c r="AU1024" t="n">
        <v>43.61427820413501</v>
      </c>
      <c r="AV1024" t="n">
        <v>44.03849108915907</v>
      </c>
      <c r="AW1024" t="n">
        <v>44.88229297436269</v>
      </c>
      <c r="AX1024" t="n">
        <v>44.88229297436269</v>
      </c>
      <c r="AY1024" t="n">
        <v>44.88229297436269</v>
      </c>
      <c r="AZ1024" t="n">
        <v>44.70469966622888</v>
      </c>
      <c r="BA1024" t="n">
        <v>44.88229297436269</v>
      </c>
      <c r="BB1024" t="n">
        <v>44.88229297436269</v>
      </c>
      <c r="BC1024" t="n">
        <v>44.88229297436269</v>
      </c>
      <c r="BD1024" t="n">
        <v>44.13391718831909</v>
      </c>
      <c r="BE1024" t="n">
        <v>44.83155062374696</v>
      </c>
      <c r="BF1024" t="n">
        <v>44.88229297436269</v>
      </c>
      <c r="BG1024" t="n">
        <v>44.88229297436269</v>
      </c>
      <c r="BH1024" t="n">
        <v>37.61897547293092</v>
      </c>
      <c r="BI1024" t="n">
        <v>33.66171973077202</v>
      </c>
      <c r="BJ1024" t="n">
        <v>40.08665071134886</v>
      </c>
      <c r="BK1024" t="n">
        <v>44.88229297436269</v>
      </c>
      <c r="BL1024" t="n">
        <v>44.88229297436269</v>
      </c>
      <c r="BM1024" t="n">
        <v>44.88229297436269</v>
      </c>
      <c r="BN1024" t="n">
        <v>44.88229297436269</v>
      </c>
      <c r="BO1024" t="n">
        <v>39.0464764995418</v>
      </c>
      <c r="BP1024" t="n">
        <v>44.88229297436269</v>
      </c>
      <c r="BQ1024" t="n">
        <v>44.88229297436269</v>
      </c>
      <c r="BR1024" t="n">
        <v>44.88229297436269</v>
      </c>
    </row>
    <row r="1025">
      <c r="A1025" t="inlineStr">
        <is>
          <t>2025-02-19</t>
        </is>
      </c>
      <c r="B1025" t="n">
        <v>4.880561556394214</v>
      </c>
      <c r="C1025" t="n">
        <v>4.880561556394214</v>
      </c>
      <c r="D1025" t="n">
        <v>4.880561556394214</v>
      </c>
      <c r="E1025" t="n">
        <v>4.880561556394214</v>
      </c>
      <c r="F1025" t="n">
        <v>4.880561556394214</v>
      </c>
      <c r="G1025" t="n">
        <v>4.880561556394214</v>
      </c>
      <c r="H1025" t="n">
        <v>4.880561556394214</v>
      </c>
      <c r="I1025" t="n">
        <v>4.880561556394214</v>
      </c>
      <c r="J1025" t="n">
        <v>4.880561556394214</v>
      </c>
      <c r="K1025" t="n">
        <v>4.880561556394214</v>
      </c>
      <c r="L1025" t="n">
        <v>4.880561556394214</v>
      </c>
      <c r="M1025" t="n">
        <v>4.880561556394214</v>
      </c>
      <c r="N1025" t="n">
        <v>4.880561556394214</v>
      </c>
      <c r="O1025" t="n">
        <v>4.880561556394214</v>
      </c>
      <c r="P1025" t="n">
        <v>4.880561556394214</v>
      </c>
      <c r="Q1025" t="n">
        <v>4.880561556394214</v>
      </c>
      <c r="R1025" t="n">
        <v>4.880561556394214</v>
      </c>
      <c r="S1025" t="n">
        <v>4.880561556394214</v>
      </c>
      <c r="T1025" t="n">
        <v>4.880561556394214</v>
      </c>
      <c r="U1025" t="n">
        <v>4.880561556394214</v>
      </c>
      <c r="V1025" t="n">
        <v>4.880561556394214</v>
      </c>
      <c r="W1025" t="n">
        <v>4.880561556394214</v>
      </c>
      <c r="X1025" t="n">
        <v>4.880561556394214</v>
      </c>
      <c r="Y1025" t="n">
        <v>4.880561556394214</v>
      </c>
      <c r="Z1025" t="n">
        <v>4.880561556394214</v>
      </c>
      <c r="AA1025" t="n">
        <v>4.720055864406183</v>
      </c>
      <c r="AB1025" t="n">
        <v>4.880561556394214</v>
      </c>
      <c r="AC1025" t="n">
        <v>4.880561556394214</v>
      </c>
      <c r="AD1025" t="n">
        <v>4.880561556394214</v>
      </c>
      <c r="AE1025" t="n">
        <v>4.880561556394214</v>
      </c>
      <c r="AF1025" t="n">
        <v>4.880561556394214</v>
      </c>
      <c r="AG1025" t="n">
        <v>4.880561556394214</v>
      </c>
      <c r="AH1025" t="n">
        <v>4.880561556394214</v>
      </c>
      <c r="AI1025" t="n">
        <v>4.880561556394214</v>
      </c>
      <c r="AJ1025" t="n">
        <v>4.880561556394214</v>
      </c>
      <c r="AK1025" t="n">
        <v>4.880561556394214</v>
      </c>
      <c r="AL1025" t="n">
        <v>4.880561556394214</v>
      </c>
      <c r="AM1025" t="n">
        <v>4.880561556394214</v>
      </c>
      <c r="AN1025" t="n">
        <v>3.71638249341209</v>
      </c>
      <c r="AO1025" t="n">
        <v>4.880561556394214</v>
      </c>
      <c r="AP1025" t="n">
        <v>4.880561556394214</v>
      </c>
      <c r="AQ1025" t="n">
        <v>3.754913242541456</v>
      </c>
      <c r="AR1025" t="n">
        <v>4.880561556394214</v>
      </c>
      <c r="AS1025" t="n">
        <v>4.880561556394214</v>
      </c>
      <c r="AT1025" t="n">
        <v>3.724639082511133</v>
      </c>
      <c r="AU1025" t="n">
        <v>4.880561556394214</v>
      </c>
      <c r="AV1025" t="n">
        <v>4.880561556394214</v>
      </c>
      <c r="AW1025" t="n">
        <v>4.880561556394214</v>
      </c>
      <c r="AX1025" t="n">
        <v>4.880561556394214</v>
      </c>
      <c r="AY1025" t="n">
        <v>4.880561556394214</v>
      </c>
      <c r="AZ1025" t="n">
        <v>4.861249818626141</v>
      </c>
      <c r="BA1025" t="n">
        <v>4.880561556394214</v>
      </c>
      <c r="BB1025" t="n">
        <v>4.880561556394214</v>
      </c>
      <c r="BC1025" t="n">
        <v>4.880561556394214</v>
      </c>
      <c r="BD1025" t="n">
        <v>4.701607131888085</v>
      </c>
      <c r="BE1025" t="n">
        <v>4.777468740102919</v>
      </c>
      <c r="BF1025" t="n">
        <v>4.769915869588968</v>
      </c>
      <c r="BG1025" t="n">
        <v>4.880561556394214</v>
      </c>
      <c r="BH1025" t="n">
        <v>4.090738536665206</v>
      </c>
      <c r="BI1025" t="n">
        <v>3.660421167295661</v>
      </c>
      <c r="BJ1025" t="n">
        <v>4.359076896943902</v>
      </c>
      <c r="BK1025" t="n">
        <v>4.880561556394214</v>
      </c>
      <c r="BL1025" t="n">
        <v>4.880561556394214</v>
      </c>
      <c r="BM1025" t="n">
        <v>4.880561556394214</v>
      </c>
      <c r="BN1025" t="n">
        <v>4.880561556394214</v>
      </c>
      <c r="BO1025" t="n">
        <v>4.880561556394214</v>
      </c>
      <c r="BP1025" t="n">
        <v>4.880561556394214</v>
      </c>
      <c r="BQ1025" t="n">
        <v>4.880561556394214</v>
      </c>
      <c r="BR1025" t="n">
        <v>4.880561556394214</v>
      </c>
    </row>
    <row r="1026">
      <c r="A1026" t="inlineStr">
        <is>
          <t>2025-02-20</t>
        </is>
      </c>
      <c r="B1026" t="n">
        <v>58.85018588449995</v>
      </c>
      <c r="C1026" t="n">
        <v>58.85018588449995</v>
      </c>
      <c r="D1026" t="n">
        <v>58.85018588449995</v>
      </c>
      <c r="E1026" t="n">
        <v>58.85018588449995</v>
      </c>
      <c r="F1026" t="n">
        <v>58.85018588449995</v>
      </c>
      <c r="G1026" t="n">
        <v>58.85018588449995</v>
      </c>
      <c r="H1026" t="n">
        <v>58.85018588449995</v>
      </c>
      <c r="I1026" t="n">
        <v>58.85018588449995</v>
      </c>
      <c r="J1026" t="n">
        <v>58.85018588449995</v>
      </c>
      <c r="K1026" t="n">
        <v>58.85018588449995</v>
      </c>
      <c r="L1026" t="n">
        <v>58.85018588449995</v>
      </c>
      <c r="M1026" t="n">
        <v>58.85018588449995</v>
      </c>
      <c r="N1026" t="n">
        <v>58.85018588449995</v>
      </c>
      <c r="O1026" t="n">
        <v>58.85018588449995</v>
      </c>
      <c r="P1026" t="n">
        <v>58.85018588449995</v>
      </c>
      <c r="Q1026" t="n">
        <v>58.85018588449995</v>
      </c>
      <c r="R1026" t="n">
        <v>58.85018588449995</v>
      </c>
      <c r="S1026" t="n">
        <v>58.85018588449995</v>
      </c>
      <c r="T1026" t="n">
        <v>58.85018588449995</v>
      </c>
      <c r="U1026" t="n">
        <v>58.85018588449995</v>
      </c>
      <c r="V1026" t="n">
        <v>58.85018588449995</v>
      </c>
      <c r="W1026" t="n">
        <v>58.85018588449995</v>
      </c>
      <c r="X1026" t="n">
        <v>58.85018588449995</v>
      </c>
      <c r="Y1026" t="n">
        <v>58.85018588449995</v>
      </c>
      <c r="Z1026" t="n">
        <v>58.85018588449995</v>
      </c>
      <c r="AA1026" t="n">
        <v>58.42318901509817</v>
      </c>
      <c r="AB1026" t="n">
        <v>58.85018588449995</v>
      </c>
      <c r="AC1026" t="n">
        <v>58.85018588449995</v>
      </c>
      <c r="AD1026" t="n">
        <v>58.85018588449995</v>
      </c>
      <c r="AE1026" t="n">
        <v>58.85018588449995</v>
      </c>
      <c r="AF1026" t="n">
        <v>58.85018588449995</v>
      </c>
      <c r="AG1026" t="n">
        <v>58.85018588449995</v>
      </c>
      <c r="AH1026" t="n">
        <v>58.85018588449995</v>
      </c>
      <c r="AI1026" t="n">
        <v>44.13763941337496</v>
      </c>
      <c r="AJ1026" t="n">
        <v>44.13763941337496</v>
      </c>
      <c r="AK1026" t="n">
        <v>53.16480656969862</v>
      </c>
      <c r="AL1026" t="n">
        <v>58.85018588449995</v>
      </c>
      <c r="AM1026" t="n">
        <v>58.85018588449995</v>
      </c>
      <c r="AN1026" t="n">
        <v>44.8124253793424</v>
      </c>
      <c r="AO1026" t="n">
        <v>58.85018588449995</v>
      </c>
      <c r="AP1026" t="n">
        <v>58.85018588449995</v>
      </c>
      <c r="AQ1026" t="n">
        <v>45.27703211000876</v>
      </c>
      <c r="AR1026" t="n">
        <v>58.85018588449995</v>
      </c>
      <c r="AS1026" t="n">
        <v>58.85018588449995</v>
      </c>
      <c r="AT1026" t="n">
        <v>44.9119839644839</v>
      </c>
      <c r="AU1026" t="n">
        <v>58.85018588449995</v>
      </c>
      <c r="AV1026" t="n">
        <v>58.85018588449995</v>
      </c>
      <c r="AW1026" t="n">
        <v>58.85018588449995</v>
      </c>
      <c r="AX1026" t="n">
        <v>58.85018588449995</v>
      </c>
      <c r="AY1026" t="n">
        <v>58.85018588449995</v>
      </c>
      <c r="AZ1026" t="n">
        <v>58.6173234681014</v>
      </c>
      <c r="BA1026" t="n">
        <v>58.85018588449995</v>
      </c>
      <c r="BB1026" t="n">
        <v>58.85018588449995</v>
      </c>
      <c r="BC1026" t="n">
        <v>58.85018588449995</v>
      </c>
      <c r="BD1026" t="n">
        <v>56.69233969705833</v>
      </c>
      <c r="BE1026" t="n">
        <v>57.60708479213679</v>
      </c>
      <c r="BF1026" t="n">
        <v>58.85018588449995</v>
      </c>
      <c r="BG1026" t="n">
        <v>58.85018588449995</v>
      </c>
      <c r="BH1026" t="n">
        <v>58.85018588449995</v>
      </c>
      <c r="BI1026" t="n">
        <v>58.85018588449995</v>
      </c>
      <c r="BJ1026" t="n">
        <v>58.85018588449995</v>
      </c>
      <c r="BK1026" t="n">
        <v>58.85018588449995</v>
      </c>
      <c r="BL1026" t="n">
        <v>58.85018588449995</v>
      </c>
      <c r="BM1026" t="n">
        <v>58.85018588449995</v>
      </c>
      <c r="BN1026" t="n">
        <v>58.85018588449995</v>
      </c>
      <c r="BO1026" t="n">
        <v>58.85018588449995</v>
      </c>
      <c r="BP1026" t="n">
        <v>58.85018588449995</v>
      </c>
      <c r="BQ1026" t="n">
        <v>58.85018588449995</v>
      </c>
      <c r="BR1026" t="n">
        <v>58.85018588449995</v>
      </c>
    </row>
    <row r="1027">
      <c r="A1027" t="inlineStr">
        <is>
          <t>2025-02-21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</row>
    <row r="1028">
      <c r="A1028" t="inlineStr">
        <is>
          <t>2025-02-24</t>
        </is>
      </c>
      <c r="B1028" t="n">
        <v>41.82097268272242</v>
      </c>
      <c r="C1028" t="n">
        <v>44.53588761645035</v>
      </c>
      <c r="D1028" t="n">
        <v>44.53588761645035</v>
      </c>
      <c r="E1028" t="n">
        <v>43.65314922517285</v>
      </c>
      <c r="F1028" t="n">
        <v>43.71932436551005</v>
      </c>
      <c r="G1028" t="n">
        <v>38.57394176204664</v>
      </c>
      <c r="H1028" t="n">
        <v>38.57394176204825</v>
      </c>
      <c r="I1028" t="n">
        <v>48.09411858513078</v>
      </c>
      <c r="J1028" t="n">
        <v>48.09411858513078</v>
      </c>
      <c r="K1028" t="n">
        <v>48.09411858513078</v>
      </c>
      <c r="L1028" t="n">
        <v>48.09411858513078</v>
      </c>
      <c r="M1028" t="n">
        <v>46.60143526752125</v>
      </c>
      <c r="N1028" t="n">
        <v>46.60143526752161</v>
      </c>
      <c r="O1028" t="n">
        <v>45.54454132801015</v>
      </c>
      <c r="P1028" t="n">
        <v>48.09411858513078</v>
      </c>
      <c r="Q1028" t="n">
        <v>48.09411858513078</v>
      </c>
      <c r="R1028" t="n">
        <v>48.09411858513078</v>
      </c>
      <c r="S1028" t="n">
        <v>45.68137016112654</v>
      </c>
      <c r="T1028" t="n">
        <v>48.09411858513078</v>
      </c>
      <c r="U1028" t="n">
        <v>48.09411858513078</v>
      </c>
      <c r="V1028" t="n">
        <v>48.09411858513078</v>
      </c>
      <c r="W1028" t="n">
        <v>45.63293907962323</v>
      </c>
      <c r="X1028" t="n">
        <v>48.09411858513078</v>
      </c>
      <c r="Y1028" t="n">
        <v>45.73207590734035</v>
      </c>
      <c r="Z1028" t="n">
        <v>48.09411858513078</v>
      </c>
      <c r="AA1028" t="n">
        <v>46.54769729513192</v>
      </c>
      <c r="AB1028" t="n">
        <v>46.47164173313617</v>
      </c>
      <c r="AC1028" t="n">
        <v>48.09411858513078</v>
      </c>
      <c r="AD1028" t="n">
        <v>47.55184074602569</v>
      </c>
      <c r="AE1028" t="n">
        <v>48.09411858513078</v>
      </c>
      <c r="AF1028" t="n">
        <v>47.61329258499319</v>
      </c>
      <c r="AG1028" t="n">
        <v>39.82896584823666</v>
      </c>
      <c r="AH1028" t="n">
        <v>40.80304549620249</v>
      </c>
      <c r="AI1028" t="n">
        <v>48.09411858513078</v>
      </c>
      <c r="AJ1028" t="n">
        <v>47.13326404088799</v>
      </c>
      <c r="AK1028" t="n">
        <v>43.00836755608822</v>
      </c>
      <c r="AL1028" t="n">
        <v>43.19910077471926</v>
      </c>
      <c r="AM1028" t="n">
        <v>42.92947059589329</v>
      </c>
      <c r="AN1028" t="n">
        <v>31.84525570257576</v>
      </c>
      <c r="AO1028" t="n">
        <v>42.88552030149598</v>
      </c>
      <c r="AP1028" t="n">
        <v>43.28062531906736</v>
      </c>
      <c r="AQ1028" t="n">
        <v>32.1754212763862</v>
      </c>
      <c r="AR1028" t="n">
        <v>41.86881770739867</v>
      </c>
      <c r="AS1028" t="n">
        <v>42.22319589550434</v>
      </c>
      <c r="AT1028" t="n">
        <v>31.91600546839136</v>
      </c>
      <c r="AU1028" t="n">
        <v>43.10561548920472</v>
      </c>
      <c r="AV1028" t="n">
        <v>42.33737264035446</v>
      </c>
      <c r="AW1028" t="n">
        <v>48.09411858513078</v>
      </c>
      <c r="AX1028" t="n">
        <v>37.47030218935933</v>
      </c>
      <c r="AY1028" t="n">
        <v>38.17016265053981</v>
      </c>
      <c r="AZ1028" t="n">
        <v>42.41381724709952</v>
      </c>
      <c r="BA1028" t="n">
        <v>42.22620636693005</v>
      </c>
      <c r="BB1028" t="n">
        <v>40.07905503593551</v>
      </c>
      <c r="BC1028" t="n">
        <v>40.40589838644681</v>
      </c>
      <c r="BD1028" t="n">
        <v>44.65916663049385</v>
      </c>
      <c r="BE1028" t="n">
        <v>42.67349652185256</v>
      </c>
      <c r="BF1028" t="n">
        <v>38.91670347047752</v>
      </c>
      <c r="BG1028" t="n">
        <v>40.20566669875504</v>
      </c>
      <c r="BH1028" t="n">
        <v>45.50831290809609</v>
      </c>
      <c r="BI1028" t="n">
        <v>47.51727758261249</v>
      </c>
      <c r="BJ1028" t="n">
        <v>47.80767356675621</v>
      </c>
      <c r="BK1028" t="n">
        <v>42.0718985188184</v>
      </c>
      <c r="BL1028" t="n">
        <v>42.07806882626475</v>
      </c>
      <c r="BM1028" t="n">
        <v>42.09793276671252</v>
      </c>
      <c r="BN1028" t="n">
        <v>42.15040820551201</v>
      </c>
      <c r="BO1028" t="n">
        <v>46.01849838637234</v>
      </c>
      <c r="BP1028" t="n">
        <v>48.09411858513078</v>
      </c>
      <c r="BQ1028" t="n">
        <v>48.09411858513078</v>
      </c>
      <c r="BR1028" t="n">
        <v>48.09411858513078</v>
      </c>
    </row>
    <row r="1029">
      <c r="A1029" t="inlineStr">
        <is>
          <t>2025-02-25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</row>
    <row r="1030">
      <c r="A1030" t="inlineStr">
        <is>
          <t>2025-02-27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</row>
    <row r="1031">
      <c r="A1031" t="inlineStr">
        <is>
          <t>2025-02-28</t>
        </is>
      </c>
      <c r="B1031" t="n">
        <v>35.68860699729272</v>
      </c>
      <c r="C1031" t="n">
        <v>35.68860699729272</v>
      </c>
      <c r="D1031" t="n">
        <v>35.68860699729272</v>
      </c>
      <c r="E1031" t="n">
        <v>35.68860699729272</v>
      </c>
      <c r="F1031" t="n">
        <v>35.68860699729272</v>
      </c>
      <c r="G1031" t="n">
        <v>35.68860699729272</v>
      </c>
      <c r="H1031" t="n">
        <v>35.68860699729272</v>
      </c>
      <c r="I1031" t="n">
        <v>35.68860699729272</v>
      </c>
      <c r="J1031" t="n">
        <v>35.68860699729272</v>
      </c>
      <c r="K1031" t="n">
        <v>35.68860699729272</v>
      </c>
      <c r="L1031" t="n">
        <v>35.68860699729272</v>
      </c>
      <c r="M1031" t="n">
        <v>35.68860699729272</v>
      </c>
      <c r="N1031" t="n">
        <v>35.68860699729272</v>
      </c>
      <c r="O1031" t="n">
        <v>35.68860699729272</v>
      </c>
      <c r="P1031" t="n">
        <v>35.68860699729272</v>
      </c>
      <c r="Q1031" t="n">
        <v>35.68860699729272</v>
      </c>
      <c r="R1031" t="n">
        <v>35.68860699729272</v>
      </c>
      <c r="S1031" t="n">
        <v>35.68860699729272</v>
      </c>
      <c r="T1031" t="n">
        <v>35.68860699729272</v>
      </c>
      <c r="U1031" t="n">
        <v>35.68860699729272</v>
      </c>
      <c r="V1031" t="n">
        <v>35.68860699729272</v>
      </c>
      <c r="W1031" t="n">
        <v>35.68860699729272</v>
      </c>
      <c r="X1031" t="n">
        <v>35.68860699729272</v>
      </c>
      <c r="Y1031" t="n">
        <v>35.68860699729272</v>
      </c>
      <c r="Z1031" t="n">
        <v>35.68860699729272</v>
      </c>
      <c r="AA1031" t="n">
        <v>35.68860699729272</v>
      </c>
      <c r="AB1031" t="n">
        <v>35.68860699729272</v>
      </c>
      <c r="AC1031" t="n">
        <v>35.68860699729272</v>
      </c>
      <c r="AD1031" t="n">
        <v>35.68860699729272</v>
      </c>
      <c r="AE1031" t="n">
        <v>35.68860699729272</v>
      </c>
      <c r="AF1031" t="n">
        <v>35.68860699729272</v>
      </c>
      <c r="AG1031" t="n">
        <v>30.90648823094637</v>
      </c>
      <c r="AH1031" t="n">
        <v>31.73773493589629</v>
      </c>
      <c r="AI1031" t="n">
        <v>35.68860699729272</v>
      </c>
      <c r="AJ1031" t="n">
        <v>35.68860699729272</v>
      </c>
      <c r="AK1031" t="n">
        <v>35.68860699729272</v>
      </c>
      <c r="AL1031" t="n">
        <v>35.68860699729272</v>
      </c>
      <c r="AM1031" t="n">
        <v>35.68860699729272</v>
      </c>
      <c r="AN1031" t="n">
        <v>27.17566671917822</v>
      </c>
      <c r="AO1031" t="n">
        <v>35.68860699729272</v>
      </c>
      <c r="AP1031" t="n">
        <v>35.68860699729272</v>
      </c>
      <c r="AQ1031" t="n">
        <v>27.45741887968271</v>
      </c>
      <c r="AR1031" t="n">
        <v>35.68860699729272</v>
      </c>
      <c r="AS1031" t="n">
        <v>35.68860699729272</v>
      </c>
      <c r="AT1031" t="n">
        <v>27.23604218214269</v>
      </c>
      <c r="AU1031" t="n">
        <v>35.68860699729272</v>
      </c>
      <c r="AV1031" t="n">
        <v>35.68860699729272</v>
      </c>
      <c r="AW1031" t="n">
        <v>35.68860699729272</v>
      </c>
      <c r="AX1031" t="n">
        <v>35.55544555510259</v>
      </c>
      <c r="AY1031" t="n">
        <v>35.68860699729272</v>
      </c>
      <c r="AZ1031" t="n">
        <v>35.54739189085961</v>
      </c>
      <c r="BA1031" t="n">
        <v>35.68860699729272</v>
      </c>
      <c r="BB1031" t="n">
        <v>35.68860699729272</v>
      </c>
      <c r="BC1031" t="n">
        <v>35.68860699729272</v>
      </c>
      <c r="BD1031" t="n">
        <v>35.68860699729272</v>
      </c>
      <c r="BE1031" t="n">
        <v>35.68860699729272</v>
      </c>
      <c r="BF1031" t="n">
        <v>35.68860699729272</v>
      </c>
      <c r="BG1031" t="n">
        <v>35.68860699729272</v>
      </c>
      <c r="BH1031" t="n">
        <v>35.68860699729272</v>
      </c>
      <c r="BI1031" t="n">
        <v>35.68860699729272</v>
      </c>
      <c r="BJ1031" t="n">
        <v>31.87530378388357</v>
      </c>
      <c r="BK1031" t="n">
        <v>26.980586889953</v>
      </c>
      <c r="BL1031" t="n">
        <v>26.76645524796954</v>
      </c>
      <c r="BM1031" t="n">
        <v>35.68860699729272</v>
      </c>
      <c r="BN1031" t="n">
        <v>35.68860699729272</v>
      </c>
      <c r="BO1031" t="n">
        <v>35.68860699729272</v>
      </c>
      <c r="BP1031" t="n">
        <v>35.68860699729272</v>
      </c>
      <c r="BQ1031" t="n">
        <v>35.68860699729272</v>
      </c>
      <c r="BR1031" t="n">
        <v>35.68860699729272</v>
      </c>
    </row>
    <row r="1032">
      <c r="A1032" t="inlineStr">
        <is>
          <t>2025-03-03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</row>
    <row r="1033">
      <c r="A1033" t="inlineStr">
        <is>
          <t>2025-03-04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</row>
    <row r="1034">
      <c r="A1034" t="inlineStr">
        <is>
          <t>2025-03-05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</row>
    <row r="1035">
      <c r="A1035" t="inlineStr">
        <is>
          <t>2025-03-06</t>
        </is>
      </c>
      <c r="B1035" t="n">
        <v>-41.74081551800563</v>
      </c>
      <c r="C1035" t="n">
        <v>-46.83116349879202</v>
      </c>
      <c r="D1035" t="n">
        <v>-46.83116349879202</v>
      </c>
      <c r="E1035" t="n">
        <v>-47.28931140593726</v>
      </c>
      <c r="F1035" t="n">
        <v>-47.35535971011346</v>
      </c>
      <c r="G1035" t="n">
        <v>-48.00193784570646</v>
      </c>
      <c r="H1035" t="n">
        <v>-48.00193784570646</v>
      </c>
      <c r="I1035" t="n">
        <v>-48.00193784570646</v>
      </c>
      <c r="J1035" t="n">
        <v>-48.00193784570646</v>
      </c>
      <c r="K1035" t="n">
        <v>-48.00193784570646</v>
      </c>
      <c r="L1035" t="n">
        <v>-48.00193784570646</v>
      </c>
      <c r="M1035" t="n">
        <v>-48.00193784570646</v>
      </c>
      <c r="N1035" t="n">
        <v>-48.00193784570646</v>
      </c>
      <c r="O1035" t="n">
        <v>-45.45724729664277</v>
      </c>
      <c r="P1035" t="n">
        <v>-48.00193784570646</v>
      </c>
      <c r="Q1035" t="n">
        <v>-48.00193784570646</v>
      </c>
      <c r="R1035" t="n">
        <v>-48.00193784570646</v>
      </c>
      <c r="S1035" t="n">
        <v>-45.59381387351281</v>
      </c>
      <c r="T1035" t="n">
        <v>-48.00193784570646</v>
      </c>
      <c r="U1035" t="n">
        <v>-48.00193784570646</v>
      </c>
      <c r="V1035" t="n">
        <v>-48.00193784570646</v>
      </c>
      <c r="W1035" t="n">
        <v>-45.54547561859693</v>
      </c>
      <c r="X1035" t="n">
        <v>-48.00193784570646</v>
      </c>
      <c r="Y1035" t="n">
        <v>-45.64442243334882</v>
      </c>
      <c r="Z1035" t="n">
        <v>-48.00193784570646</v>
      </c>
      <c r="AA1035" t="n">
        <v>-48.00193784570646</v>
      </c>
      <c r="AB1035" t="n">
        <v>-46.38257075266608</v>
      </c>
      <c r="AC1035" t="n">
        <v>-47.9591342447214</v>
      </c>
      <c r="AD1035" t="n">
        <v>-47.46069937635495</v>
      </c>
      <c r="AE1035" t="n">
        <v>-48.00193784570646</v>
      </c>
      <c r="AF1035" t="n">
        <v>-47.52203343218968</v>
      </c>
      <c r="AG1035" t="n">
        <v>-45.9016165265128</v>
      </c>
      <c r="AH1035" t="n">
        <v>-46.87382918148968</v>
      </c>
      <c r="AI1035" t="n">
        <v>-46.30903545835292</v>
      </c>
      <c r="AJ1035" t="n">
        <v>-47.04292494624215</v>
      </c>
      <c r="AK1035" t="n">
        <v>-42.92593454266818</v>
      </c>
      <c r="AL1035" t="n">
        <v>-39.26040364655601</v>
      </c>
      <c r="AM1035" t="n">
        <v>-40.08957418781813</v>
      </c>
      <c r="AN1035" t="n">
        <v>-48.00193784570646</v>
      </c>
      <c r="AO1035" t="n">
        <v>-42.80332274619634</v>
      </c>
      <c r="AP1035" t="n">
        <v>-43.1976704763126</v>
      </c>
      <c r="AQ1035" t="n">
        <v>-32.11375148781743</v>
      </c>
      <c r="AR1035" t="n">
        <v>-41.78856883937424</v>
      </c>
      <c r="AS1035" t="n">
        <v>-42.1422678000738</v>
      </c>
      <c r="AT1035" t="n">
        <v>-31.85483289531802</v>
      </c>
      <c r="AU1035" t="n">
        <v>-42.00011295930331</v>
      </c>
      <c r="AV1035" t="n">
        <v>-42.2562257053428</v>
      </c>
      <c r="AW1035" t="n">
        <v>-31.97252316463826</v>
      </c>
      <c r="AX1035" t="n">
        <v>-42.12940200256108</v>
      </c>
      <c r="AY1035" t="n">
        <v>-42.82792105949707</v>
      </c>
      <c r="AZ1035" t="n">
        <v>-41.57565262144239</v>
      </c>
      <c r="BA1035" t="n">
        <v>-42.14527250140765</v>
      </c>
      <c r="BB1035" t="n">
        <v>-41.82583128965828</v>
      </c>
      <c r="BC1035" t="n">
        <v>-42.15204818806664</v>
      </c>
      <c r="BD1035" t="n">
        <v>-41.94290185238781</v>
      </c>
      <c r="BE1035" t="n">
        <v>-42.59170534698692</v>
      </c>
      <c r="BF1035" t="n">
        <v>-42.00908684206923</v>
      </c>
      <c r="BG1035" t="n">
        <v>-43.29557954823366</v>
      </c>
      <c r="BH1035" t="n">
        <v>-45.42108831479378</v>
      </c>
      <c r="BI1035" t="n">
        <v>-47.42620245925323</v>
      </c>
      <c r="BJ1035" t="n">
        <v>-47.71604184900804</v>
      </c>
      <c r="BK1035" t="n">
        <v>-41.99126041111331</v>
      </c>
      <c r="BL1035" t="n">
        <v>-41.99741889209272</v>
      </c>
      <c r="BM1035" t="n">
        <v>-42.01724475984529</v>
      </c>
      <c r="BN1035" t="n">
        <v>-42.06961962034347</v>
      </c>
      <c r="BO1035" t="n">
        <v>-45.93029593390523</v>
      </c>
      <c r="BP1035" t="n">
        <v>-31.30561163850422</v>
      </c>
      <c r="BQ1035" t="n">
        <v>-31.30561163850422</v>
      </c>
      <c r="BR1035" t="n">
        <v>-31.30561163850422</v>
      </c>
    </row>
    <row r="1036">
      <c r="A1036" t="inlineStr">
        <is>
          <t>2025-03-07</t>
        </is>
      </c>
      <c r="B1036" t="n">
        <v>13.51692103509272</v>
      </c>
      <c r="C1036" t="n">
        <v>12.19695070005736</v>
      </c>
      <c r="D1036" t="n">
        <v>12.19695070005736</v>
      </c>
      <c r="E1036" t="n">
        <v>14.02506806441749</v>
      </c>
      <c r="F1036" t="n">
        <v>14.04645647528039</v>
      </c>
      <c r="G1036" t="n">
        <v>11.65656671309223</v>
      </c>
      <c r="H1036" t="n">
        <v>11.65656671309275</v>
      </c>
      <c r="I1036" t="n">
        <v>15.54445919035662</v>
      </c>
      <c r="J1036" t="n">
        <v>15.54445919035662</v>
      </c>
      <c r="K1036" t="n">
        <v>15.16430830567591</v>
      </c>
      <c r="L1036" t="n">
        <v>15.16430830567579</v>
      </c>
      <c r="M1036" t="n">
        <v>13.83286346194469</v>
      </c>
      <c r="N1036" t="n">
        <v>13.83286346194481</v>
      </c>
      <c r="O1036" t="n">
        <v>11.34118223331989</v>
      </c>
      <c r="P1036" t="n">
        <v>10.34889266749344</v>
      </c>
      <c r="Q1036" t="n">
        <v>10.34889266749309</v>
      </c>
      <c r="R1036" t="n">
        <v>10.34889266749209</v>
      </c>
      <c r="S1036" t="n">
        <v>11.38540656417392</v>
      </c>
      <c r="T1036" t="n">
        <v>10.34889266749344</v>
      </c>
      <c r="U1036" t="n">
        <v>10.34889266749309</v>
      </c>
      <c r="V1036" t="n">
        <v>10.34889266749209</v>
      </c>
      <c r="W1036" t="n">
        <v>11.36975319548518</v>
      </c>
      <c r="X1036" t="n">
        <v>10.34889266749344</v>
      </c>
      <c r="Y1036" t="n">
        <v>11.40179512531039</v>
      </c>
      <c r="Z1036" t="n">
        <v>10.34889266749344</v>
      </c>
      <c r="AA1036" t="n">
        <v>15.54445919035662</v>
      </c>
      <c r="AB1036" t="n">
        <v>15.02005982604587</v>
      </c>
      <c r="AC1036" t="n">
        <v>14.34250861681035</v>
      </c>
      <c r="AD1036" t="n">
        <v>14.54975016469066</v>
      </c>
      <c r="AE1036" t="n">
        <v>15.54445919035662</v>
      </c>
      <c r="AF1036" t="n">
        <v>15.38905182752969</v>
      </c>
      <c r="AG1036" t="n">
        <v>11.61451284716773</v>
      </c>
      <c r="AH1036" t="n">
        <v>11.92934430226883</v>
      </c>
      <c r="AI1036" t="n">
        <v>15.54445919035662</v>
      </c>
      <c r="AJ1036" t="n">
        <v>15.23390220978918</v>
      </c>
      <c r="AK1036" t="n">
        <v>13.9006979228883</v>
      </c>
      <c r="AL1036" t="n">
        <v>14.14286604121727</v>
      </c>
      <c r="AM1036" t="n">
        <v>13.87519770344208</v>
      </c>
      <c r="AN1036" t="n">
        <v>15.54445919035662</v>
      </c>
      <c r="AO1036" t="n">
        <v>12.43068116150615</v>
      </c>
      <c r="AP1036" t="n">
        <v>12.79152557277356</v>
      </c>
      <c r="AQ1036" t="n">
        <v>15.54445919035662</v>
      </c>
      <c r="AR1036" t="n">
        <v>13.19323731997884</v>
      </c>
      <c r="AS1036" t="n">
        <v>13.30777559295312</v>
      </c>
      <c r="AT1036" t="n">
        <v>15.54445919035662</v>
      </c>
      <c r="AU1036" t="n">
        <v>13.60088928044505</v>
      </c>
      <c r="AV1036" t="n">
        <v>13.68382622648539</v>
      </c>
      <c r="AW1036" t="n">
        <v>10.3536566199255</v>
      </c>
      <c r="AX1036" t="n">
        <v>13.46648665699722</v>
      </c>
      <c r="AY1036" t="n">
        <v>13.69268796180973</v>
      </c>
      <c r="AZ1036" t="n">
        <v>13.70853382285745</v>
      </c>
      <c r="BA1036" t="n">
        <v>13.64789626973754</v>
      </c>
      <c r="BB1036" t="n">
        <v>13.8175444545444</v>
      </c>
      <c r="BC1036" t="n">
        <v>13.65009043917078</v>
      </c>
      <c r="BD1036" t="n">
        <v>13.02129921023105</v>
      </c>
      <c r="BE1036" t="n">
        <v>13.23140113313204</v>
      </c>
      <c r="BF1036" t="n">
        <v>13.3846518488279</v>
      </c>
      <c r="BG1036" t="n">
        <v>13.80125655828659</v>
      </c>
      <c r="BH1036" t="n">
        <v>14.70870313528495</v>
      </c>
      <c r="BI1036" t="n">
        <v>15.35801890021806</v>
      </c>
      <c r="BJ1036" t="n">
        <v>12.07264728065823</v>
      </c>
      <c r="BK1036" t="n">
        <v>13.59802256130316</v>
      </c>
      <c r="BL1036" t="n">
        <v>13.60001686112845</v>
      </c>
      <c r="BM1036" t="n">
        <v>13.60643706843724</v>
      </c>
      <c r="BN1036" t="n">
        <v>13.62339761041018</v>
      </c>
      <c r="BO1036" t="n">
        <v>12.05256321360076</v>
      </c>
      <c r="BP1036" t="n">
        <v>13.45886029363628</v>
      </c>
      <c r="BQ1036" t="n">
        <v>13.45886029363628</v>
      </c>
      <c r="BR1036" t="n">
        <v>15.54445919035662</v>
      </c>
    </row>
    <row r="1037">
      <c r="A1037" t="inlineStr">
        <is>
          <t>2025-03-10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</row>
    <row r="1038">
      <c r="A1038" t="inlineStr">
        <is>
          <t>2025-03-11</t>
        </is>
      </c>
      <c r="B1038" t="n">
        <v>-14.57079480149486</v>
      </c>
      <c r="C1038" t="n">
        <v>-15.51669504879366</v>
      </c>
      <c r="D1038" t="n">
        <v>-15.51669504879366</v>
      </c>
      <c r="E1038" t="n">
        <v>-15.20914122740634</v>
      </c>
      <c r="F1038" t="n">
        <v>-15.23219722847376</v>
      </c>
      <c r="G1038" t="n">
        <v>-15.21037458717229</v>
      </c>
      <c r="H1038" t="n">
        <v>-15.21037458717285</v>
      </c>
      <c r="I1038" t="n">
        <v>-11.28992193392111</v>
      </c>
      <c r="J1038" t="n">
        <v>-11.28992193392024</v>
      </c>
      <c r="K1038" t="n">
        <v>-11.77966849300854</v>
      </c>
      <c r="L1038" t="n">
        <v>-11.77966849300841</v>
      </c>
      <c r="M1038" t="n">
        <v>-11.96647645512033</v>
      </c>
      <c r="N1038" t="n">
        <v>-11.96647645512046</v>
      </c>
      <c r="O1038" t="n">
        <v>-12.22542017513013</v>
      </c>
      <c r="P1038" t="n">
        <v>-11.15576476989512</v>
      </c>
      <c r="Q1038" t="n">
        <v>-11.15576476989475</v>
      </c>
      <c r="R1038" t="n">
        <v>-11.15576476989367</v>
      </c>
      <c r="S1038" t="n">
        <v>-15.91579124470941</v>
      </c>
      <c r="T1038" t="n">
        <v>-16.75641402171908</v>
      </c>
      <c r="U1038" t="n">
        <v>-16.75641402171908</v>
      </c>
      <c r="V1038" t="n">
        <v>-16.75641402171908</v>
      </c>
      <c r="W1038" t="n">
        <v>-12.25621872946886</v>
      </c>
      <c r="X1038" t="n">
        <v>-11.15576476989512</v>
      </c>
      <c r="Y1038" t="n">
        <v>-15.93345757277268</v>
      </c>
      <c r="Z1038" t="n">
        <v>-16.75641402171908</v>
      </c>
      <c r="AA1038" t="n">
        <v>-16.43770916557067</v>
      </c>
      <c r="AB1038" t="n">
        <v>-16.19112881278956</v>
      </c>
      <c r="AC1038" t="n">
        <v>-15.26006428567471</v>
      </c>
      <c r="AD1038" t="n">
        <v>-15.4834638350742</v>
      </c>
      <c r="AE1038" t="n">
        <v>-16.75641402171908</v>
      </c>
      <c r="AF1038" t="n">
        <v>-16.5888900132179</v>
      </c>
      <c r="AG1038" t="n">
        <v>-15.9755043344414</v>
      </c>
      <c r="AH1038" t="n">
        <v>-16.31488225323108</v>
      </c>
      <c r="AI1038" t="n">
        <v>-16.38455332126008</v>
      </c>
      <c r="AJ1038" t="n">
        <v>-16.42164384541399</v>
      </c>
      <c r="AK1038" t="n">
        <v>-14.9844936214486</v>
      </c>
      <c r="AL1038" t="n">
        <v>-15.24554286117373</v>
      </c>
      <c r="AM1038" t="n">
        <v>-14.95700522642289</v>
      </c>
      <c r="AN1038" t="n">
        <v>-16.75641402171908</v>
      </c>
      <c r="AO1038" t="n">
        <v>-14.94169255720339</v>
      </c>
      <c r="AP1038" t="n">
        <v>-15.07935062125057</v>
      </c>
      <c r="AQ1038" t="n">
        <v>-11.21019983505932</v>
      </c>
      <c r="AR1038" t="n">
        <v>-14.58746442900733</v>
      </c>
      <c r="AS1038" t="n">
        <v>-14.71093290737551</v>
      </c>
      <c r="AT1038" t="n">
        <v>-11.11981708535062</v>
      </c>
      <c r="AU1038" t="n">
        <v>-14.66130979893355</v>
      </c>
      <c r="AV1038" t="n">
        <v>-14.75071308974801</v>
      </c>
      <c r="AW1038" t="n">
        <v>-11.16090015340084</v>
      </c>
      <c r="AX1038" t="n">
        <v>-14.82585685080984</v>
      </c>
      <c r="AY1038" t="n">
        <v>-14.95027928391487</v>
      </c>
      <c r="AZ1038" t="n">
        <v>-14.77734706325727</v>
      </c>
      <c r="BA1038" t="n">
        <v>-14.71198178210477</v>
      </c>
      <c r="BB1038" t="n">
        <v>-14.74673270471868</v>
      </c>
      <c r="BC1038" t="n">
        <v>-14.71434702434362</v>
      </c>
      <c r="BD1038" t="n">
        <v>-15.55964654183009</v>
      </c>
      <c r="BE1038" t="n">
        <v>-14.86782160710237</v>
      </c>
      <c r="BF1038" t="n">
        <v>-16.11263311766216</v>
      </c>
      <c r="BG1038" t="n">
        <v>-15.11352851112795</v>
      </c>
      <c r="BH1038" t="n">
        <v>-15.85549657528727</v>
      </c>
      <c r="BI1038" t="n">
        <v>-16.55543754169917</v>
      </c>
      <c r="BJ1038" t="n">
        <v>-16.65661405732537</v>
      </c>
      <c r="BK1038" t="n">
        <v>-14.6582195703037</v>
      </c>
      <c r="BL1038" t="n">
        <v>-14.66036935970112</v>
      </c>
      <c r="BM1038" t="n">
        <v>-14.66729013130558</v>
      </c>
      <c r="BN1038" t="n">
        <v>-14.68557303583452</v>
      </c>
      <c r="BO1038" t="n">
        <v>-13.9770268092133</v>
      </c>
      <c r="BP1038" t="n">
        <v>-16.75641402171908</v>
      </c>
      <c r="BQ1038" t="n">
        <v>-16.75641402171908</v>
      </c>
      <c r="BR1038" t="n">
        <v>-16.75641402171908</v>
      </c>
    </row>
    <row r="1039">
      <c r="A1039" t="inlineStr">
        <is>
          <t>2025-03-12</t>
        </is>
      </c>
      <c r="B1039" t="n">
        <v>27.68360178632907</v>
      </c>
      <c r="C1039" t="n">
        <v>31.05965385203792</v>
      </c>
      <c r="D1039" t="n">
        <v>31.05965385203792</v>
      </c>
      <c r="E1039" t="n">
        <v>31.36350954012763</v>
      </c>
      <c r="F1039" t="n">
        <v>31.40731450485544</v>
      </c>
      <c r="G1039" t="n">
        <v>31.83614205427843</v>
      </c>
      <c r="H1039" t="n">
        <v>31.83614205427843</v>
      </c>
      <c r="I1039" t="n">
        <v>31.83614205427843</v>
      </c>
      <c r="J1039" t="n">
        <v>31.83614205427843</v>
      </c>
      <c r="K1039" t="n">
        <v>31.83614205427843</v>
      </c>
      <c r="L1039" t="n">
        <v>31.83614205427843</v>
      </c>
      <c r="M1039" t="n">
        <v>31.83614205427843</v>
      </c>
      <c r="N1039" t="n">
        <v>31.83614205427843</v>
      </c>
      <c r="O1039" t="n">
        <v>30.14843665237208</v>
      </c>
      <c r="P1039" t="n">
        <v>31.83614205427843</v>
      </c>
      <c r="Q1039" t="n">
        <v>31.83614205427843</v>
      </c>
      <c r="R1039" t="n">
        <v>31.83614205427843</v>
      </c>
      <c r="S1039" t="n">
        <v>30.23901118198954</v>
      </c>
      <c r="T1039" t="n">
        <v>31.83614205427843</v>
      </c>
      <c r="U1039" t="n">
        <v>31.83614205427843</v>
      </c>
      <c r="V1039" t="n">
        <v>31.83614205427843</v>
      </c>
      <c r="W1039" t="n">
        <v>30.20695198564825</v>
      </c>
      <c r="X1039" t="n">
        <v>31.83614205427843</v>
      </c>
      <c r="Y1039" t="n">
        <v>30.27257610399916</v>
      </c>
      <c r="Z1039" t="n">
        <v>31.83614205427843</v>
      </c>
      <c r="AA1039" t="n">
        <v>31.83614205427843</v>
      </c>
      <c r="AB1039" t="n">
        <v>30.76213539692702</v>
      </c>
      <c r="AC1039" t="n">
        <v>30.0337564305409</v>
      </c>
      <c r="AD1039" t="n">
        <v>30.45820164777683</v>
      </c>
      <c r="AE1039" t="n">
        <v>31.83614205427843</v>
      </c>
      <c r="AF1039" t="n">
        <v>31.51785688149426</v>
      </c>
      <c r="AG1039" t="n">
        <v>30.4431539609142</v>
      </c>
      <c r="AH1039" t="n">
        <v>31.08795084995437</v>
      </c>
      <c r="AI1039" t="n">
        <v>30.71336486430223</v>
      </c>
      <c r="AJ1039" t="n">
        <v>31.20009958871447</v>
      </c>
      <c r="AK1039" t="n">
        <v>28.46960375445086</v>
      </c>
      <c r="AL1039" t="n">
        <v>28.96558103624148</v>
      </c>
      <c r="AM1039" t="n">
        <v>28.41737751751566</v>
      </c>
      <c r="AN1039" t="n">
        <v>31.83614205427843</v>
      </c>
      <c r="AO1039" t="n">
        <v>28.38828440058322</v>
      </c>
      <c r="AP1039" t="n">
        <v>28.64982614073374</v>
      </c>
      <c r="AQ1039" t="n">
        <v>21.29868084801493</v>
      </c>
      <c r="AR1039" t="n">
        <v>27.71527303942601</v>
      </c>
      <c r="AS1039" t="n">
        <v>27.94985545135855</v>
      </c>
      <c r="AT1039" t="n">
        <v>21.12695925798661</v>
      </c>
      <c r="AU1039" t="n">
        <v>26.90148452734193</v>
      </c>
      <c r="AV1039" t="n">
        <v>27.16314095804933</v>
      </c>
      <c r="AW1039" t="n">
        <v>31.83614205427843</v>
      </c>
      <c r="AX1039" t="n">
        <v>27.94132251757215</v>
      </c>
      <c r="AY1039" t="n">
        <v>28.40459864604253</v>
      </c>
      <c r="AZ1039" t="n">
        <v>27.57406142872966</v>
      </c>
      <c r="BA1039" t="n">
        <v>27.95184824795778</v>
      </c>
      <c r="BB1039" t="n">
        <v>27.73998647212838</v>
      </c>
      <c r="BC1039" t="n">
        <v>27.95634206076351</v>
      </c>
      <c r="BD1039" t="n">
        <v>27.81763073468736</v>
      </c>
      <c r="BE1039" t="n">
        <v>28.24793420047165</v>
      </c>
      <c r="BF1039" t="n">
        <v>27.86152635282118</v>
      </c>
      <c r="BG1039" t="n">
        <v>28.71476200086715</v>
      </c>
      <c r="BH1039" t="n">
        <v>30.12445506882888</v>
      </c>
      <c r="BI1039" t="n">
        <v>31.45429927102006</v>
      </c>
      <c r="BJ1039" t="n">
        <v>31.64652834341333</v>
      </c>
      <c r="BK1039" t="n">
        <v>27.84970339704682</v>
      </c>
      <c r="BL1039" t="n">
        <v>27.85378786288504</v>
      </c>
      <c r="BM1039" t="n">
        <v>27.86693689749587</v>
      </c>
      <c r="BN1039" t="n">
        <v>27.90167327635316</v>
      </c>
      <c r="BO1039" t="n">
        <v>24.53861921123762</v>
      </c>
      <c r="BP1039" t="n">
        <v>20.7627013397468</v>
      </c>
      <c r="BQ1039" t="n">
        <v>20.7627013397468</v>
      </c>
      <c r="BR1039" t="n">
        <v>20.7627013397468</v>
      </c>
    </row>
    <row r="1040">
      <c r="A1040" t="inlineStr">
        <is>
          <t>2025-03-13</t>
        </is>
      </c>
      <c r="B1040" t="n">
        <v>25.86469071054281</v>
      </c>
      <c r="C1040" t="n">
        <v>29.01892415083777</v>
      </c>
      <c r="D1040" t="n">
        <v>29.01892415083777</v>
      </c>
      <c r="E1040" t="n">
        <v>29.30281543975815</v>
      </c>
      <c r="F1040" t="n">
        <v>29.34374226253995</v>
      </c>
      <c r="G1040" t="n">
        <v>29.74439431712423</v>
      </c>
      <c r="H1040" t="n">
        <v>29.74439431712423</v>
      </c>
      <c r="I1040" t="n">
        <v>29.74439431712423</v>
      </c>
      <c r="J1040" t="n">
        <v>29.74439431712423</v>
      </c>
      <c r="K1040" t="n">
        <v>29.74439431712423</v>
      </c>
      <c r="L1040" t="n">
        <v>29.74439431712423</v>
      </c>
      <c r="M1040" t="n">
        <v>29.74439431712423</v>
      </c>
      <c r="N1040" t="n">
        <v>29.74439431712423</v>
      </c>
      <c r="O1040" t="n">
        <v>28.16757716133143</v>
      </c>
      <c r="P1040" t="n">
        <v>29.74439431712423</v>
      </c>
      <c r="Q1040" t="n">
        <v>29.74439431712423</v>
      </c>
      <c r="R1040" t="n">
        <v>29.74439431712423</v>
      </c>
      <c r="S1040" t="n">
        <v>28.25220062228459</v>
      </c>
      <c r="T1040" t="n">
        <v>29.74439431712423</v>
      </c>
      <c r="U1040" t="n">
        <v>29.74439431712423</v>
      </c>
      <c r="V1040" t="n">
        <v>29.74439431712423</v>
      </c>
      <c r="W1040" t="n">
        <v>28.22224782914026</v>
      </c>
      <c r="X1040" t="n">
        <v>29.74439431712423</v>
      </c>
      <c r="Y1040" t="n">
        <v>28.28356020956673</v>
      </c>
      <c r="Z1040" t="n">
        <v>29.74439431712423</v>
      </c>
      <c r="AA1040" t="n">
        <v>29.74439431712423</v>
      </c>
      <c r="AB1040" t="n">
        <v>28.74095371615532</v>
      </c>
      <c r="AC1040" t="n">
        <v>28.06783933405231</v>
      </c>
      <c r="AD1040" t="n">
        <v>28.46439699125708</v>
      </c>
      <c r="AE1040" t="n">
        <v>29.74439431712423</v>
      </c>
      <c r="AF1040" t="n">
        <v>29.44702161196274</v>
      </c>
      <c r="AG1040" t="n">
        <v>28.44293049473509</v>
      </c>
      <c r="AH1040" t="n">
        <v>29.04536193537155</v>
      </c>
      <c r="AI1040" t="n">
        <v>28.69538758094413</v>
      </c>
      <c r="AJ1040" t="n">
        <v>29.15014210321227</v>
      </c>
      <c r="AK1040" t="n">
        <v>26.59904955446273</v>
      </c>
      <c r="AL1040" t="n">
        <v>27.06243936522446</v>
      </c>
      <c r="AM1040" t="n">
        <v>26.55025476700225</v>
      </c>
      <c r="AN1040" t="n">
        <v>29.74439431712423</v>
      </c>
      <c r="AO1040" t="n">
        <v>26.5230731713027</v>
      </c>
      <c r="AP1040" t="n">
        <v>26.76743068912508</v>
      </c>
      <c r="AQ1040" t="n">
        <v>19.8992817816253</v>
      </c>
      <c r="AR1040" t="n">
        <v>25.24532042956503</v>
      </c>
      <c r="AS1040" t="n">
        <v>25.46448994289637</v>
      </c>
      <c r="AT1040" t="n">
        <v>29.74439431712423</v>
      </c>
      <c r="AU1040" t="n">
        <v>25.13396133655399</v>
      </c>
      <c r="AV1040" t="n">
        <v>25.37842600935584</v>
      </c>
      <c r="AW1040" t="n">
        <v>29.74439431712423</v>
      </c>
      <c r="AX1040" t="n">
        <v>26.10547827332985</v>
      </c>
      <c r="AY1040" t="n">
        <v>26.53831551282451</v>
      </c>
      <c r="AZ1040" t="n">
        <v>25.76234754394553</v>
      </c>
      <c r="BA1040" t="n">
        <v>26.11531242580135</v>
      </c>
      <c r="BB1040" t="n">
        <v>25.91737072199025</v>
      </c>
      <c r="BC1040" t="n">
        <v>26.11951097912647</v>
      </c>
      <c r="BD1040" t="n">
        <v>25.98991348040863</v>
      </c>
      <c r="BE1040" t="n">
        <v>26.39194447840114</v>
      </c>
      <c r="BF1040" t="n">
        <v>26.03092500034531</v>
      </c>
      <c r="BG1040" t="n">
        <v>26.82810003234627</v>
      </c>
      <c r="BH1040" t="n">
        <v>28.14517125310165</v>
      </c>
      <c r="BI1040" t="n">
        <v>29.3876399624973</v>
      </c>
      <c r="BJ1040" t="n">
        <v>29.56723890129875</v>
      </c>
      <c r="BK1040" t="n">
        <v>26.01987885480585</v>
      </c>
      <c r="BL1040" t="n">
        <v>26.0236949567148</v>
      </c>
      <c r="BM1040" t="n">
        <v>26.03598005299585</v>
      </c>
      <c r="BN1040" t="n">
        <v>26.06843412824526</v>
      </c>
      <c r="BO1040" t="n">
        <v>26.50648366347207</v>
      </c>
      <c r="BP1040" t="n">
        <v>19.39851803290711</v>
      </c>
      <c r="BQ1040" t="n">
        <v>19.39851803290711</v>
      </c>
      <c r="BR1040" t="n">
        <v>19.39851803290711</v>
      </c>
    </row>
    <row r="1041">
      <c r="A1041" t="inlineStr">
        <is>
          <t>2025-03-17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</row>
    <row r="1042">
      <c r="A1042" t="inlineStr">
        <is>
          <t>2025-03-18</t>
        </is>
      </c>
      <c r="B1042" t="n">
        <v>-34.24445549907828</v>
      </c>
      <c r="C1042" t="n">
        <v>-36.4675215271489</v>
      </c>
      <c r="D1042" t="n">
        <v>-36.4675215271489</v>
      </c>
      <c r="E1042" t="n">
        <v>-35.2543510780807</v>
      </c>
      <c r="F1042" t="n">
        <v>-35.3085375664155</v>
      </c>
      <c r="G1042" t="n">
        <v>-29.98109212992149</v>
      </c>
      <c r="H1042" t="n">
        <v>-29.98109212992281</v>
      </c>
      <c r="I1042" t="n">
        <v>-39.38112382394002</v>
      </c>
      <c r="J1042" t="n">
        <v>-39.38112382394002</v>
      </c>
      <c r="K1042" t="n">
        <v>-39.38112382394002</v>
      </c>
      <c r="L1042" t="n">
        <v>-39.38112382394002</v>
      </c>
      <c r="M1042" t="n">
        <v>-39.38112382394002</v>
      </c>
      <c r="N1042" t="n">
        <v>-39.38112382394002</v>
      </c>
      <c r="O1042" t="n">
        <v>-28.73232811581608</v>
      </c>
      <c r="P1042" t="n">
        <v>-26.21841124148327</v>
      </c>
      <c r="Q1042" t="n">
        <v>-26.21841124148239</v>
      </c>
      <c r="R1042" t="n">
        <v>-26.21841124147986</v>
      </c>
      <c r="S1042" t="n">
        <v>-37.40548216053082</v>
      </c>
      <c r="T1042" t="n">
        <v>-39.38112382394002</v>
      </c>
      <c r="U1042" t="n">
        <v>-39.38112382394002</v>
      </c>
      <c r="V1042" t="n">
        <v>-39.38112382394002</v>
      </c>
      <c r="W1042" t="n">
        <v>-28.80471124507272</v>
      </c>
      <c r="X1042" t="n">
        <v>-26.21841124148327</v>
      </c>
      <c r="Y1042" t="n">
        <v>-37.44700177517345</v>
      </c>
      <c r="Z1042" t="n">
        <v>-39.38112382394002</v>
      </c>
      <c r="AA1042" t="n">
        <v>-39.38112382394002</v>
      </c>
      <c r="AB1042" t="n">
        <v>-38.05258379265166</v>
      </c>
      <c r="AC1042" t="n">
        <v>-39.38112382394002</v>
      </c>
      <c r="AD1042" t="n">
        <v>-38.93708801754563</v>
      </c>
      <c r="AE1042" t="n">
        <v>-39.38112382394002</v>
      </c>
      <c r="AF1042" t="n">
        <v>-38.98740690373759</v>
      </c>
      <c r="AG1042" t="n">
        <v>-39.38112382394002</v>
      </c>
      <c r="AH1042" t="n">
        <v>-38.45561562601725</v>
      </c>
      <c r="AI1042" t="n">
        <v>-35.72990833455744</v>
      </c>
      <c r="AJ1042" t="n">
        <v>-36.33199637709757</v>
      </c>
      <c r="AK1042" t="n">
        <v>-35.21673539341004</v>
      </c>
      <c r="AL1042" t="n">
        <v>-35.37291433422902</v>
      </c>
      <c r="AM1042" t="n">
        <v>-35.15213183999905</v>
      </c>
      <c r="AN1042" t="n">
        <v>-26.0759942155567</v>
      </c>
      <c r="AO1042" t="n">
        <v>-35.1161438224061</v>
      </c>
      <c r="AP1042" t="n">
        <v>-35.43966944421153</v>
      </c>
      <c r="AQ1042" t="n">
        <v>-26.34634518002267</v>
      </c>
      <c r="AR1042" t="n">
        <v>-33.42441870599382</v>
      </c>
      <c r="AS1042" t="n">
        <v>-33.71459579452055</v>
      </c>
      <c r="AT1042" t="n">
        <v>-39.38112382394002</v>
      </c>
      <c r="AU1042" t="n">
        <v>-35.29636535666437</v>
      </c>
      <c r="AV1042" t="n">
        <v>-34.66730160318533</v>
      </c>
      <c r="AW1042" t="n">
        <v>-39.38112382394002</v>
      </c>
      <c r="AX1042" t="n">
        <v>-34.84390536549014</v>
      </c>
      <c r="AY1042" t="n">
        <v>-35.13632444980222</v>
      </c>
      <c r="AZ1042" t="n">
        <v>-34.72989708497113</v>
      </c>
      <c r="BA1042" t="n">
        <v>-34.5762748226233</v>
      </c>
      <c r="BB1042" t="n">
        <v>-34.65794685487798</v>
      </c>
      <c r="BC1042" t="n">
        <v>-34.58183364310609</v>
      </c>
      <c r="BD1042" t="n">
        <v>-36.56846663768973</v>
      </c>
      <c r="BE1042" t="n">
        <v>-34.94253143558218</v>
      </c>
      <c r="BF1042" t="n">
        <v>-37.86810227498017</v>
      </c>
      <c r="BG1042" t="n">
        <v>-35.51999472810328</v>
      </c>
      <c r="BH1042" t="n">
        <v>-37.2637769102691</v>
      </c>
      <c r="BI1042" t="n">
        <v>-38.90878650671301</v>
      </c>
      <c r="BJ1042" t="n">
        <v>-39.14657275887805</v>
      </c>
      <c r="BK1042" t="n">
        <v>-34.44992223207247</v>
      </c>
      <c r="BL1042" t="n">
        <v>-34.45497469272098</v>
      </c>
      <c r="BM1042" t="n">
        <v>-34.47123997258094</v>
      </c>
      <c r="BN1042" t="n">
        <v>-34.51420867257738</v>
      </c>
      <c r="BO1042" t="n">
        <v>-37.68153438424399</v>
      </c>
      <c r="BP1042" t="n">
        <v>-39.38112382394002</v>
      </c>
      <c r="BQ1042" t="n">
        <v>-39.38112382394002</v>
      </c>
      <c r="BR1042" t="n">
        <v>-39.38112382394002</v>
      </c>
    </row>
    <row r="1043">
      <c r="A1043" t="inlineStr">
        <is>
          <t>2025-03-19</t>
        </is>
      </c>
      <c r="B1043" t="n">
        <v>-21.1195681509174</v>
      </c>
      <c r="C1043" t="n">
        <v>-22.49059869585014</v>
      </c>
      <c r="D1043" t="n">
        <v>-22.49059869585014</v>
      </c>
      <c r="E1043" t="n">
        <v>-22.04481629486552</v>
      </c>
      <c r="F1043" t="n">
        <v>-22.07823470425669</v>
      </c>
      <c r="G1043" t="n">
        <v>-18.54137685555462</v>
      </c>
      <c r="H1043" t="n">
        <v>-18.54137685555544</v>
      </c>
      <c r="I1043" t="n">
        <v>-17.01763892293121</v>
      </c>
      <c r="J1043" t="n">
        <v>-17.01763892292995</v>
      </c>
      <c r="K1043" t="n">
        <v>-17.7274997076197</v>
      </c>
      <c r="L1043" t="n">
        <v>-17.72749970761952</v>
      </c>
      <c r="M1043" t="n">
        <v>-17.34475150211671</v>
      </c>
      <c r="N1043" t="n">
        <v>-17.34475150211689</v>
      </c>
      <c r="O1043" t="n">
        <v>-17.72007622643702</v>
      </c>
      <c r="P1043" t="n">
        <v>-16.16966936554703</v>
      </c>
      <c r="Q1043" t="n">
        <v>-16.16966936554649</v>
      </c>
      <c r="R1043" t="n">
        <v>-16.16966936554493</v>
      </c>
      <c r="S1043" t="n">
        <v>-23.0690667494631</v>
      </c>
      <c r="T1043" t="n">
        <v>-24.287503373555</v>
      </c>
      <c r="U1043" t="n">
        <v>-24.287503373555</v>
      </c>
      <c r="V1043" t="n">
        <v>-24.287503373555</v>
      </c>
      <c r="W1043" t="n">
        <v>-17.76471704227226</v>
      </c>
      <c r="X1043" t="n">
        <v>-16.16966936554703</v>
      </c>
      <c r="Y1043" t="n">
        <v>-23.09467312334947</v>
      </c>
      <c r="Z1043" t="n">
        <v>-24.287503373555</v>
      </c>
      <c r="AA1043" t="n">
        <v>-24.287503373555</v>
      </c>
      <c r="AB1043" t="n">
        <v>-23.46815345768988</v>
      </c>
      <c r="AC1043" t="n">
        <v>-24.287503373555</v>
      </c>
      <c r="AD1043" t="n">
        <v>-24.01365336373819</v>
      </c>
      <c r="AE1043" t="n">
        <v>-24.287503373555</v>
      </c>
      <c r="AF1043" t="n">
        <v>-24.04468650854139</v>
      </c>
      <c r="AG1043" t="n">
        <v>-24.287503373555</v>
      </c>
      <c r="AH1043" t="n">
        <v>-23.71671510504862</v>
      </c>
      <c r="AI1043" t="n">
        <v>-17.81421240961271</v>
      </c>
      <c r="AJ1043" t="n">
        <v>-18.18553790630869</v>
      </c>
      <c r="AK1043" t="n">
        <v>-21.71920190741438</v>
      </c>
      <c r="AL1043" t="n">
        <v>-19.86455607433668</v>
      </c>
      <c r="AM1043" t="n">
        <v>-20.28409085193019</v>
      </c>
      <c r="AN1043" t="n">
        <v>-24.287503373555</v>
      </c>
      <c r="AO1043" t="n">
        <v>-19.42236825022284</v>
      </c>
      <c r="AP1043" t="n">
        <v>-19.98617106566094</v>
      </c>
      <c r="AQ1043" t="n">
        <v>-24.287503373555</v>
      </c>
      <c r="AR1043" t="n">
        <v>-20.61382721605939</v>
      </c>
      <c r="AS1043" t="n">
        <v>-20.79278800570138</v>
      </c>
      <c r="AT1043" t="n">
        <v>-24.287503373555</v>
      </c>
      <c r="AU1043" t="n">
        <v>-20.5228980037061</v>
      </c>
      <c r="AV1043" t="n">
        <v>-20.72251331616085</v>
      </c>
      <c r="AW1043" t="n">
        <v>-24.287503373555</v>
      </c>
      <c r="AX1043" t="n">
        <v>-21.23800186544201</v>
      </c>
      <c r="AY1043" t="n">
        <v>-21.5914310125393</v>
      </c>
      <c r="AZ1043" t="n">
        <v>-21.41895432912161</v>
      </c>
      <c r="BA1043" t="n">
        <v>-21.32421093805673</v>
      </c>
      <c r="BB1043" t="n">
        <v>-21.11991271321263</v>
      </c>
      <c r="BC1043" t="n">
        <v>-21.28496842504807</v>
      </c>
      <c r="BD1043" t="n">
        <v>-20.76741650338743</v>
      </c>
      <c r="BE1043" t="n">
        <v>-21.09569110585246</v>
      </c>
      <c r="BF1043" t="n">
        <v>-21.063007702168</v>
      </c>
      <c r="BG1043" t="n">
        <v>-21.71393342190574</v>
      </c>
      <c r="BH1043" t="n">
        <v>-22.98167293208072</v>
      </c>
      <c r="BI1043" t="n">
        <v>-23.9961989852675</v>
      </c>
      <c r="BJ1043" t="n">
        <v>-24.14284879717898</v>
      </c>
      <c r="BK1043" t="n">
        <v>-21.24628555982272</v>
      </c>
      <c r="BL1043" t="n">
        <v>-21.24940156168174</v>
      </c>
      <c r="BM1043" t="n">
        <v>-21.25943284065784</v>
      </c>
      <c r="BN1043" t="n">
        <v>-21.28593290832444</v>
      </c>
      <c r="BO1043" t="n">
        <v>-19.62317575885075</v>
      </c>
      <c r="BP1043" t="n">
        <v>-24.287503373555</v>
      </c>
      <c r="BQ1043" t="n">
        <v>-24.287503373555</v>
      </c>
      <c r="BR1043" t="n">
        <v>-24.287503373555</v>
      </c>
    </row>
    <row r="1044">
      <c r="A1044" t="inlineStr">
        <is>
          <t>2025-03-20</t>
        </is>
      </c>
      <c r="B1044" t="n">
        <v>3.033723387263484</v>
      </c>
      <c r="C1044" t="n">
        <v>3.403689990143095</v>
      </c>
      <c r="D1044" t="n">
        <v>3.403689990143095</v>
      </c>
      <c r="E1044" t="n">
        <v>3.436988190082021</v>
      </c>
      <c r="F1044" t="n">
        <v>3.441788582278048</v>
      </c>
      <c r="G1044" t="n">
        <v>3.488781895353006</v>
      </c>
      <c r="H1044" t="n">
        <v>3.488781895353006</v>
      </c>
      <c r="I1044" t="n">
        <v>3.488781895353006</v>
      </c>
      <c r="J1044" t="n">
        <v>3.488781895353006</v>
      </c>
      <c r="K1044" t="n">
        <v>3.488781895353006</v>
      </c>
      <c r="L1044" t="n">
        <v>3.488781895353006</v>
      </c>
      <c r="M1044" t="n">
        <v>3.488781895353006</v>
      </c>
      <c r="N1044" t="n">
        <v>3.488781895353006</v>
      </c>
      <c r="O1044" t="n">
        <v>3.303833730439631</v>
      </c>
      <c r="P1044" t="n">
        <v>3.488781895353006</v>
      </c>
      <c r="Q1044" t="n">
        <v>3.488781895353006</v>
      </c>
      <c r="R1044" t="n">
        <v>3.488781895353006</v>
      </c>
      <c r="S1044" t="n">
        <v>3.313759392241577</v>
      </c>
      <c r="T1044" t="n">
        <v>3.488781895353006</v>
      </c>
      <c r="U1044" t="n">
        <v>3.488781895353006</v>
      </c>
      <c r="V1044" t="n">
        <v>3.488781895353006</v>
      </c>
      <c r="W1044" t="n">
        <v>3.310246166814188</v>
      </c>
      <c r="X1044" t="n">
        <v>3.488781895353006</v>
      </c>
      <c r="Y1044" t="n">
        <v>3.31743762348035</v>
      </c>
      <c r="Z1044" t="n">
        <v>3.488781895353006</v>
      </c>
      <c r="AA1044" t="n">
        <v>3.488781895353006</v>
      </c>
      <c r="AB1044" t="n">
        <v>3.371086259516607</v>
      </c>
      <c r="AC1044" t="n">
        <v>3.488781895353006</v>
      </c>
      <c r="AD1044" t="n">
        <v>3.449444671530675</v>
      </c>
      <c r="AE1044" t="n">
        <v>3.488781895353006</v>
      </c>
      <c r="AF1044" t="n">
        <v>3.453902432053856</v>
      </c>
      <c r="AG1044" t="n">
        <v>3.336130495812013</v>
      </c>
      <c r="AH1044" t="n">
        <v>3.406790932897259</v>
      </c>
      <c r="AI1044" t="n">
        <v>3.365741712713229</v>
      </c>
      <c r="AJ1044" t="n">
        <v>3.419080816787896</v>
      </c>
      <c r="AK1044" t="n">
        <v>3.119857863966718</v>
      </c>
      <c r="AL1044" t="n">
        <v>2.853446998048791</v>
      </c>
      <c r="AM1044" t="n">
        <v>2.913711131172201</v>
      </c>
      <c r="AN1044" t="n">
        <v>3.488781895353006</v>
      </c>
      <c r="AO1044" t="n">
        <v>2.789928864818446</v>
      </c>
      <c r="AP1044" t="n">
        <v>2.870916400869238</v>
      </c>
      <c r="AQ1044" t="n">
        <v>3.488781895353006</v>
      </c>
      <c r="AR1044" t="n">
        <v>2.961076158351817</v>
      </c>
      <c r="AS1044" t="n">
        <v>2.986783006572408</v>
      </c>
      <c r="AT1044" t="n">
        <v>3.488781895353006</v>
      </c>
      <c r="AU1044" t="n">
        <v>2.948014618639907</v>
      </c>
      <c r="AV1044" t="n">
        <v>2.976688388743656</v>
      </c>
      <c r="AW1044" t="n">
        <v>3.488781895353006</v>
      </c>
      <c r="AX1044" t="n">
        <v>3.061965861483036</v>
      </c>
      <c r="AY1044" t="n">
        <v>3.112734241860315</v>
      </c>
      <c r="AZ1044" t="n">
        <v>3.021719344319092</v>
      </c>
      <c r="BA1044" t="n">
        <v>3.06311932968726</v>
      </c>
      <c r="BB1044" t="n">
        <v>3.039902335411673</v>
      </c>
      <c r="BC1044" t="n">
        <v>3.063611786742233</v>
      </c>
      <c r="BD1044" t="n">
        <v>3.048411026478322</v>
      </c>
      <c r="BE1044" t="n">
        <v>3.095566078694648</v>
      </c>
      <c r="BF1044" t="n">
        <v>3.053221352979866</v>
      </c>
      <c r="BG1044" t="n">
        <v>3.146723671077876</v>
      </c>
      <c r="BH1044" t="n">
        <v>3.301205694845846</v>
      </c>
      <c r="BI1044" t="n">
        <v>3.446937434839173</v>
      </c>
      <c r="BJ1044" t="n">
        <v>3.468002968043</v>
      </c>
      <c r="BK1044" t="n">
        <v>3.051925727587039</v>
      </c>
      <c r="BL1044" t="n">
        <v>3.052373326119684</v>
      </c>
      <c r="BM1044" t="n">
        <v>3.05381427062274</v>
      </c>
      <c r="BN1044" t="n">
        <v>3.057620876632377</v>
      </c>
      <c r="BO1044" t="n">
        <v>2.498419248970255</v>
      </c>
      <c r="BP1044" t="n">
        <v>2.275292540447613</v>
      </c>
      <c r="BQ1044" t="n">
        <v>2.275292540447613</v>
      </c>
      <c r="BR1044" t="n">
        <v>2.275292540447613</v>
      </c>
    </row>
    <row r="1045">
      <c r="A1045" t="inlineStr">
        <is>
          <t>2025-03-21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</row>
    <row r="1046">
      <c r="A1046" t="inlineStr">
        <is>
          <t>2025-03-24</t>
        </is>
      </c>
      <c r="B1046" t="n">
        <v>-34.99804924836275</v>
      </c>
      <c r="C1046" t="n">
        <v>-37.27003673360314</v>
      </c>
      <c r="D1046" t="n">
        <v>-37.27003673360314</v>
      </c>
      <c r="E1046" t="n">
        <v>-36.0301688920984</v>
      </c>
      <c r="F1046" t="n">
        <v>-36.08554782453283</v>
      </c>
      <c r="G1046" t="n">
        <v>-26.38734738108261</v>
      </c>
      <c r="H1046" t="n">
        <v>-26.38734738108395</v>
      </c>
      <c r="I1046" t="n">
        <v>-30.7314461570303</v>
      </c>
      <c r="J1046" t="n">
        <v>-30.73144615702821</v>
      </c>
      <c r="K1046" t="n">
        <v>-31.90778378498175</v>
      </c>
      <c r="L1046" t="n">
        <v>-31.90778378498145</v>
      </c>
      <c r="M1046" t="n">
        <v>-28.74265529171467</v>
      </c>
      <c r="N1046" t="n">
        <v>-28.74265529171496</v>
      </c>
      <c r="O1046" t="n">
        <v>-29.36462033815998</v>
      </c>
      <c r="P1046" t="n">
        <v>-26.79538145577922</v>
      </c>
      <c r="Q1046" t="n">
        <v>-26.79538145577832</v>
      </c>
      <c r="R1046" t="n">
        <v>-26.79538145577574</v>
      </c>
      <c r="S1046" t="n">
        <v>-38.22863840974922</v>
      </c>
      <c r="T1046" t="n">
        <v>-40.24775663561716</v>
      </c>
      <c r="U1046" t="n">
        <v>-40.24775663561716</v>
      </c>
      <c r="V1046" t="n">
        <v>-40.24775663561716</v>
      </c>
      <c r="W1046" t="n">
        <v>-29.43859635224912</v>
      </c>
      <c r="X1046" t="n">
        <v>-26.79538145577922</v>
      </c>
      <c r="Y1046" t="n">
        <v>-38.27107171747329</v>
      </c>
      <c r="Z1046" t="n">
        <v>-40.24775663561716</v>
      </c>
      <c r="AA1046" t="n">
        <v>-40.24775663561716</v>
      </c>
      <c r="AB1046" t="n">
        <v>-38.88998035429468</v>
      </c>
      <c r="AC1046" t="n">
        <v>-40.24775663561716</v>
      </c>
      <c r="AD1046" t="n">
        <v>-39.79394924420905</v>
      </c>
      <c r="AE1046" t="n">
        <v>-40.24775663561716</v>
      </c>
      <c r="AF1046" t="n">
        <v>-39.84537546288894</v>
      </c>
      <c r="AG1046" t="n">
        <v>-38.5895909523438</v>
      </c>
      <c r="AH1046" t="n">
        <v>-39.3018814269564</v>
      </c>
      <c r="AI1046" t="n">
        <v>-39.13442322044821</v>
      </c>
      <c r="AJ1046" t="n">
        <v>-39.44366164444984</v>
      </c>
      <c r="AK1046" t="n">
        <v>-35.9917254253991</v>
      </c>
      <c r="AL1046" t="n">
        <v>-32.91832043243268</v>
      </c>
      <c r="AM1046" t="n">
        <v>-33.61354765974608</v>
      </c>
      <c r="AN1046" t="n">
        <v>-40.24775663561716</v>
      </c>
      <c r="AO1046" t="n">
        <v>-37.77935135074556</v>
      </c>
      <c r="AP1046" t="n">
        <v>-36.21956542972616</v>
      </c>
      <c r="AQ1046" t="n">
        <v>-40.24775663561716</v>
      </c>
      <c r="AR1046" t="n">
        <v>-36.02715122607861</v>
      </c>
      <c r="AS1046" t="n">
        <v>-35.37159132478551</v>
      </c>
      <c r="AT1046" t="n">
        <v>-40.24775663561716</v>
      </c>
      <c r="AU1046" t="n">
        <v>-36.07310774948644</v>
      </c>
      <c r="AV1046" t="n">
        <v>-35.43020063054533</v>
      </c>
      <c r="AW1046" t="n">
        <v>-40.24775663561716</v>
      </c>
      <c r="AX1046" t="n">
        <v>-31.35717314188649</v>
      </c>
      <c r="AY1046" t="n">
        <v>-31.94285418458246</v>
      </c>
      <c r="AZ1046" t="n">
        <v>-35.49417360726044</v>
      </c>
      <c r="BA1046" t="n">
        <v>-35.33717068737349</v>
      </c>
      <c r="BB1046" t="n">
        <v>-33.54031845737073</v>
      </c>
      <c r="BC1046" t="n">
        <v>-33.81383863023893</v>
      </c>
      <c r="BD1046" t="n">
        <v>-37.37320327249539</v>
      </c>
      <c r="BE1046" t="n">
        <v>-35.7114872531083</v>
      </c>
      <c r="BF1046" t="n">
        <v>-32.56759987331407</v>
      </c>
      <c r="BG1046" t="n">
        <v>-33.64627393679949</v>
      </c>
      <c r="BH1046" t="n">
        <v>-38.08381475128734</v>
      </c>
      <c r="BI1046" t="n">
        <v>-39.76502492184832</v>
      </c>
      <c r="BJ1046" t="n">
        <v>-40.00804396953269</v>
      </c>
      <c r="BK1046" t="n">
        <v>-35.20803754385263</v>
      </c>
      <c r="BL1046" t="n">
        <v>-35.21320119046418</v>
      </c>
      <c r="BM1046" t="n">
        <v>-35.22982440894673</v>
      </c>
      <c r="BN1046" t="n">
        <v>-35.27373869103114</v>
      </c>
      <c r="BO1046" t="n">
        <v>-29.35347339253461</v>
      </c>
      <c r="BP1046" t="n">
        <v>-38.73441036611426</v>
      </c>
      <c r="BQ1046" t="n">
        <v>-38.73441036611426</v>
      </c>
      <c r="BR1046" t="n">
        <v>-40.24775663561716</v>
      </c>
    </row>
    <row r="1047">
      <c r="A1047" t="inlineStr">
        <is>
          <t>2025-03-25</t>
        </is>
      </c>
      <c r="B1047" t="n">
        <v>52.42585463486174</v>
      </c>
      <c r="C1047" t="n">
        <v>55.82921248455703</v>
      </c>
      <c r="D1047" t="n">
        <v>55.82921248455703</v>
      </c>
      <c r="E1047" t="n">
        <v>54.72263098697162</v>
      </c>
      <c r="F1047" t="n">
        <v>54.80558669233216</v>
      </c>
      <c r="G1047" t="n">
        <v>60.28973283009099</v>
      </c>
      <c r="H1047" t="n">
        <v>60.28973283009099</v>
      </c>
      <c r="I1047" t="n">
        <v>54.40666205828853</v>
      </c>
      <c r="J1047" t="n">
        <v>54.40666205828541</v>
      </c>
      <c r="K1047" t="n">
        <v>56.16877471339276</v>
      </c>
      <c r="L1047" t="n">
        <v>56.16877471339231</v>
      </c>
      <c r="M1047" t="n">
        <v>58.64397018206216</v>
      </c>
      <c r="N1047" t="n">
        <v>58.64397018206262</v>
      </c>
      <c r="O1047" t="n">
        <v>57.09363866757104</v>
      </c>
      <c r="P1047" t="n">
        <v>60.28973283009099</v>
      </c>
      <c r="Q1047" t="n">
        <v>60.28973283009099</v>
      </c>
      <c r="R1047" t="n">
        <v>60.28973283009099</v>
      </c>
      <c r="S1047" t="n">
        <v>57.26516429346307</v>
      </c>
      <c r="T1047" t="n">
        <v>60.28973283009099</v>
      </c>
      <c r="U1047" t="n">
        <v>60.28973283009099</v>
      </c>
      <c r="V1047" t="n">
        <v>60.28973283009099</v>
      </c>
      <c r="W1047" t="n">
        <v>57.20445215130501</v>
      </c>
      <c r="X1047" t="n">
        <v>60.28973283009099</v>
      </c>
      <c r="Y1047" t="n">
        <v>57.32872790544132</v>
      </c>
      <c r="Z1047" t="n">
        <v>60.28973283009099</v>
      </c>
      <c r="AA1047" t="n">
        <v>53.56058253838744</v>
      </c>
      <c r="AB1047" t="n">
        <v>55.40110526411629</v>
      </c>
      <c r="AC1047" t="n">
        <v>60.28973283009099</v>
      </c>
      <c r="AD1047" t="n">
        <v>59.60994521777715</v>
      </c>
      <c r="AE1047" t="n">
        <v>58.80448256129416</v>
      </c>
      <c r="AF1047" t="n">
        <v>59.47738139479049</v>
      </c>
      <c r="AG1047" t="n">
        <v>52.27537342707033</v>
      </c>
      <c r="AH1047" t="n">
        <v>53.49645832183012</v>
      </c>
      <c r="AI1047" t="n">
        <v>60.28973283009099</v>
      </c>
      <c r="AJ1047" t="n">
        <v>59.08522663546272</v>
      </c>
      <c r="AK1047" t="n">
        <v>53.91434682029033</v>
      </c>
      <c r="AL1047" t="n">
        <v>54.15344580227364</v>
      </c>
      <c r="AM1047" t="n">
        <v>53.81544332041978</v>
      </c>
      <c r="AN1047" t="n">
        <v>39.92051449733421</v>
      </c>
      <c r="AO1047" t="n">
        <v>48.21283500092336</v>
      </c>
      <c r="AP1047" t="n">
        <v>49.61238276788847</v>
      </c>
      <c r="AQ1047" t="n">
        <v>60.28973283009099</v>
      </c>
      <c r="AR1047" t="n">
        <v>51.17043593764689</v>
      </c>
      <c r="AS1047" t="n">
        <v>51.61467666624832</v>
      </c>
      <c r="AT1047" t="n">
        <v>60.28973283009099</v>
      </c>
      <c r="AU1047" t="n">
        <v>54.03625469756008</v>
      </c>
      <c r="AV1047" t="n">
        <v>53.0732023022069</v>
      </c>
      <c r="AW1047" t="n">
        <v>60.28973283009099</v>
      </c>
      <c r="AX1047" t="n">
        <v>53.34357025040834</v>
      </c>
      <c r="AY1047" t="n">
        <v>53.79124331698747</v>
      </c>
      <c r="AZ1047" t="n">
        <v>53.16903158554854</v>
      </c>
      <c r="BA1047" t="n">
        <v>52.93384669861867</v>
      </c>
      <c r="BB1047" t="n">
        <v>53.05888084000932</v>
      </c>
      <c r="BC1047" t="n">
        <v>52.94235686209841</v>
      </c>
      <c r="BD1047" t="n">
        <v>50.50356791907754</v>
      </c>
      <c r="BE1047" t="n">
        <v>51.3184556320349</v>
      </c>
      <c r="BF1047" t="n">
        <v>52.49321874009024</v>
      </c>
      <c r="BG1047" t="n">
        <v>54.10903478884696</v>
      </c>
      <c r="BH1047" t="n">
        <v>43.94175985578219</v>
      </c>
      <c r="BI1047" t="n">
        <v>39.3193909761463</v>
      </c>
      <c r="BJ1047" t="n">
        <v>46.82418797524668</v>
      </c>
      <c r="BK1047" t="n">
        <v>52.74040976267047</v>
      </c>
      <c r="BL1047" t="n">
        <v>52.7481447248314</v>
      </c>
      <c r="BM1047" t="n">
        <v>52.77304572515703</v>
      </c>
      <c r="BN1047" t="n">
        <v>52.83882778496883</v>
      </c>
      <c r="BO1047" t="n">
        <v>39.3193909761463</v>
      </c>
      <c r="BP1047" t="n">
        <v>60.28973283009099</v>
      </c>
      <c r="BQ1047" t="n">
        <v>60.28973283009099</v>
      </c>
      <c r="BR1047" t="n">
        <v>60.28973283009099</v>
      </c>
    </row>
    <row r="1048">
      <c r="A1048" t="inlineStr">
        <is>
          <t>2025-03-26</t>
        </is>
      </c>
      <c r="B1048" t="n">
        <v>-4.731694601037999</v>
      </c>
      <c r="C1048" t="n">
        <v>-4.269629572204731</v>
      </c>
      <c r="D1048" t="n">
        <v>-4.269629572204731</v>
      </c>
      <c r="E1048" t="n">
        <v>-4.969041675354879</v>
      </c>
      <c r="F1048" t="n">
        <v>-4.976528841103796</v>
      </c>
      <c r="G1048" t="n">
        <v>-5.441448791193698</v>
      </c>
      <c r="H1048" t="n">
        <v>-5.441448791193698</v>
      </c>
      <c r="I1048" t="n">
        <v>-3.812685450698952</v>
      </c>
      <c r="J1048" t="n">
        <v>-3.812685450698669</v>
      </c>
      <c r="K1048" t="n">
        <v>-3.786583336666566</v>
      </c>
      <c r="L1048" t="n">
        <v>-3.786583336666526</v>
      </c>
      <c r="M1048" t="n">
        <v>-4.224190907150193</v>
      </c>
      <c r="N1048" t="n">
        <v>-4.224190907150233</v>
      </c>
      <c r="O1048" t="n">
        <v>-3.97006171771423</v>
      </c>
      <c r="P1048" t="n">
        <v>-3.62270367891992</v>
      </c>
      <c r="Q1048" t="n">
        <v>-3.622703678919798</v>
      </c>
      <c r="R1048" t="n">
        <v>-3.622703678919449</v>
      </c>
      <c r="S1048" t="n">
        <v>-5.168466410364467</v>
      </c>
      <c r="T1048" t="n">
        <v>-5.441448791193698</v>
      </c>
      <c r="U1048" t="n">
        <v>-5.441448791193698</v>
      </c>
      <c r="V1048" t="n">
        <v>-5.441448791193698</v>
      </c>
      <c r="W1048" t="n">
        <v>-3.980063186767202</v>
      </c>
      <c r="X1048" t="n">
        <v>-3.62270367891992</v>
      </c>
      <c r="Y1048" t="n">
        <v>-5.174203343061411</v>
      </c>
      <c r="Z1048" t="n">
        <v>-5.441448791193698</v>
      </c>
      <c r="AA1048" t="n">
        <v>-5.441448791193698</v>
      </c>
      <c r="AB1048" t="n">
        <v>-5.25787905408752</v>
      </c>
      <c r="AC1048" t="n">
        <v>-5.441448791193698</v>
      </c>
      <c r="AD1048" t="n">
        <v>-5.380094572031403</v>
      </c>
      <c r="AE1048" t="n">
        <v>-5.393784598141128</v>
      </c>
      <c r="AF1048" t="n">
        <v>-5.387047335585526</v>
      </c>
      <c r="AG1048" t="n">
        <v>-5.441448791193698</v>
      </c>
      <c r="AH1048" t="n">
        <v>-5.313567588835393</v>
      </c>
      <c r="AI1048" t="n">
        <v>-4.293829255405997</v>
      </c>
      <c r="AJ1048" t="n">
        <v>-4.37702218981587</v>
      </c>
      <c r="AK1048" t="n">
        <v>-4.866038437424336</v>
      </c>
      <c r="AL1048" t="n">
        <v>-4.887618311897413</v>
      </c>
      <c r="AM1048" t="n">
        <v>-4.857111903758444</v>
      </c>
      <c r="AN1048" t="n">
        <v>-3.603025343760209</v>
      </c>
      <c r="AO1048" t="n">
        <v>-4.35144858702801</v>
      </c>
      <c r="AP1048" t="n">
        <v>-4.477764746468165</v>
      </c>
      <c r="AQ1048" t="n">
        <v>-5.441448791193698</v>
      </c>
      <c r="AR1048" t="n">
        <v>-4.618386808289046</v>
      </c>
      <c r="AS1048" t="n">
        <v>-4.658481747546113</v>
      </c>
      <c r="AT1048" t="n">
        <v>-5.441448791193698</v>
      </c>
      <c r="AU1048" t="n">
        <v>-4.877041230773511</v>
      </c>
      <c r="AV1048" t="n">
        <v>-4.790120953529634</v>
      </c>
      <c r="AW1048" t="n">
        <v>-5.441448791193698</v>
      </c>
      <c r="AX1048" t="n">
        <v>-4.758228863651349</v>
      </c>
      <c r="AY1048" t="n">
        <v>-4.837412243501713</v>
      </c>
      <c r="AZ1048" t="n">
        <v>-4.798770023836014</v>
      </c>
      <c r="BA1048" t="n">
        <v>-4.777543415944117</v>
      </c>
      <c r="BB1048" t="n">
        <v>-4.731771797860416</v>
      </c>
      <c r="BC1048" t="n">
        <v>-4.768751399667678</v>
      </c>
      <c r="BD1048" t="n">
        <v>-4.652797436216389</v>
      </c>
      <c r="BE1048" t="n">
        <v>-4.726345112619715</v>
      </c>
      <c r="BF1048" t="n">
        <v>-4.719022619865498</v>
      </c>
      <c r="BG1048" t="n">
        <v>-4.864858069328798</v>
      </c>
      <c r="BH1048" t="n">
        <v>-5.148886424120557</v>
      </c>
      <c r="BI1048" t="n">
        <v>-5.376184038076161</v>
      </c>
      <c r="BJ1048" t="n">
        <v>-4.22611627380383</v>
      </c>
      <c r="BK1048" t="n">
        <v>-4.760084768644187</v>
      </c>
      <c r="BL1048" t="n">
        <v>-4.760782887519903</v>
      </c>
      <c r="BM1048" t="n">
        <v>-4.763030326872525</v>
      </c>
      <c r="BN1048" t="n">
        <v>-4.768967485540219</v>
      </c>
      <c r="BO1048" t="n">
        <v>-4.380869927209794</v>
      </c>
      <c r="BP1048" t="n">
        <v>-5.441448791193698</v>
      </c>
      <c r="BQ1048" t="n">
        <v>-5.441448791193698</v>
      </c>
      <c r="BR1048" t="n">
        <v>-5.441448791193698</v>
      </c>
    </row>
    <row r="1049">
      <c r="A1049" t="inlineStr">
        <is>
          <t>2025-03-27</t>
        </is>
      </c>
      <c r="B1049" t="n">
        <v>-39.50384222820401</v>
      </c>
      <c r="C1049" t="n">
        <v>-42.06833473818553</v>
      </c>
      <c r="D1049" t="n">
        <v>-42.06833473818553</v>
      </c>
      <c r="E1049" t="n">
        <v>-45.42941856243461</v>
      </c>
      <c r="F1049" t="n">
        <v>-44.8174918346098</v>
      </c>
      <c r="G1049" t="n">
        <v>-45.42941856243461</v>
      </c>
      <c r="H1049" t="n">
        <v>-45.42941856243461</v>
      </c>
      <c r="I1049" t="n">
        <v>-45.42941856243461</v>
      </c>
      <c r="J1049" t="n">
        <v>-45.42941856243461</v>
      </c>
      <c r="K1049" t="n">
        <v>-45.42941856243461</v>
      </c>
      <c r="L1049" t="n">
        <v>-45.42941856243461</v>
      </c>
      <c r="M1049" t="n">
        <v>-45.42941856243461</v>
      </c>
      <c r="N1049" t="n">
        <v>-45.42941856243461</v>
      </c>
      <c r="O1049" t="n">
        <v>-43.02110303907232</v>
      </c>
      <c r="P1049" t="n">
        <v>-45.42941856243461</v>
      </c>
      <c r="Q1049" t="n">
        <v>-45.42941856243461</v>
      </c>
      <c r="R1049" t="n">
        <v>-45.42941856243461</v>
      </c>
      <c r="S1049" t="n">
        <v>-43.15035074157571</v>
      </c>
      <c r="T1049" t="n">
        <v>-45.42941856243461</v>
      </c>
      <c r="U1049" t="n">
        <v>-45.42941856243461</v>
      </c>
      <c r="V1049" t="n">
        <v>-45.42941856243461</v>
      </c>
      <c r="W1049" t="n">
        <v>-43.10460302984354</v>
      </c>
      <c r="X1049" t="n">
        <v>-45.42941856243461</v>
      </c>
      <c r="Y1049" t="n">
        <v>-43.19824708807369</v>
      </c>
      <c r="Z1049" t="n">
        <v>-45.42941856243461</v>
      </c>
      <c r="AA1049" t="n">
        <v>-45.42941856243461</v>
      </c>
      <c r="AB1049" t="n">
        <v>-43.89683657142349</v>
      </c>
      <c r="AC1049" t="n">
        <v>-45.42941856243461</v>
      </c>
      <c r="AD1049" t="n">
        <v>-44.91718613870838</v>
      </c>
      <c r="AE1049" t="n">
        <v>-45.28782275164608</v>
      </c>
      <c r="AF1049" t="n">
        <v>-44.97523318055082</v>
      </c>
      <c r="AG1049" t="n">
        <v>-45.42941856243461</v>
      </c>
      <c r="AH1049" t="n">
        <v>-44.36176748436053</v>
      </c>
      <c r="AI1049" t="n">
        <v>-29.62788167115301</v>
      </c>
      <c r="AJ1049" t="n">
        <v>-29.62788167115301</v>
      </c>
      <c r="AK1049" t="n">
        <v>-35.68746808963802</v>
      </c>
      <c r="AL1049" t="n">
        <v>-41.33319616918506</v>
      </c>
      <c r="AM1049" t="n">
        <v>-40.5509227684968</v>
      </c>
      <c r="AN1049" t="n">
        <v>-45.42941856243461</v>
      </c>
      <c r="AO1049" t="n">
        <v>-42.64322061646211</v>
      </c>
      <c r="AP1049" t="n">
        <v>-40.88262143287742</v>
      </c>
      <c r="AQ1049" t="n">
        <v>-45.42941856243461</v>
      </c>
      <c r="AR1049" t="n">
        <v>-40.66543503230356</v>
      </c>
      <c r="AS1049" t="n">
        <v>-39.92547564976653</v>
      </c>
      <c r="AT1049" t="n">
        <v>-45.42941856243461</v>
      </c>
      <c r="AU1049" t="n">
        <v>-38.38777947591282</v>
      </c>
      <c r="AV1049" t="n">
        <v>-38.76115698785799</v>
      </c>
      <c r="AW1049" t="n">
        <v>-45.42941856243461</v>
      </c>
      <c r="AX1049" t="n">
        <v>-44.13703318382274</v>
      </c>
      <c r="AY1049" t="n">
        <v>-40.53268762241915</v>
      </c>
      <c r="AZ1049" t="n">
        <v>-40.06383968007285</v>
      </c>
      <c r="BA1049" t="n">
        <v>-39.88662355775222</v>
      </c>
      <c r="BB1049" t="n">
        <v>-40.47894390759217</v>
      </c>
      <c r="BC1049" t="n">
        <v>-39.89303612189221</v>
      </c>
      <c r="BD1049" t="n">
        <v>-38.05536395986473</v>
      </c>
      <c r="BE1049" t="n">
        <v>-38.6693967852822</v>
      </c>
      <c r="BF1049" t="n">
        <v>-43.9943825700967</v>
      </c>
      <c r="BG1049" t="n">
        <v>-40.97528336297821</v>
      </c>
      <c r="BH1049" t="n">
        <v>-42.9868818889494</v>
      </c>
      <c r="BI1049" t="n">
        <v>-44.88453797997852</v>
      </c>
      <c r="BJ1049" t="n">
        <v>-35.28288374354683</v>
      </c>
      <c r="BK1049" t="n">
        <v>-39.7408652815729</v>
      </c>
      <c r="BL1049" t="n">
        <v>-39.74669371731277</v>
      </c>
      <c r="BM1049" t="n">
        <v>-39.76545707739605</v>
      </c>
      <c r="BN1049" t="n">
        <v>-39.81502506499207</v>
      </c>
      <c r="BO1049" t="n">
        <v>-35.6402862196169</v>
      </c>
      <c r="BP1049" t="n">
        <v>-29.62788167115301</v>
      </c>
      <c r="BQ1049" t="n">
        <v>-29.62788167115301</v>
      </c>
      <c r="BR1049" t="n">
        <v>-45.42941856243461</v>
      </c>
    </row>
    <row r="1050">
      <c r="A1050" t="inlineStr">
        <is>
          <t>2025-03-28</t>
        </is>
      </c>
      <c r="B1050" t="n">
        <v>27.26581933676644</v>
      </c>
      <c r="C1050" t="n">
        <v>27.26581933676644</v>
      </c>
      <c r="D1050" t="n">
        <v>27.26581933676644</v>
      </c>
      <c r="E1050" t="n">
        <v>27.26581933676644</v>
      </c>
      <c r="F1050" t="n">
        <v>27.26581933676644</v>
      </c>
      <c r="G1050" t="n">
        <v>27.26581933676644</v>
      </c>
      <c r="H1050" t="n">
        <v>27.26581933676644</v>
      </c>
      <c r="I1050" t="n">
        <v>27.26581933676644</v>
      </c>
      <c r="J1050" t="n">
        <v>27.26581933676644</v>
      </c>
      <c r="K1050" t="n">
        <v>27.26581933676644</v>
      </c>
      <c r="L1050" t="n">
        <v>27.26581933676644</v>
      </c>
      <c r="M1050" t="n">
        <v>27.26581933676644</v>
      </c>
      <c r="N1050" t="n">
        <v>27.26581933676644</v>
      </c>
      <c r="O1050" t="n">
        <v>27.26581933676644</v>
      </c>
      <c r="P1050" t="n">
        <v>27.26581933676644</v>
      </c>
      <c r="Q1050" t="n">
        <v>27.26581933676644</v>
      </c>
      <c r="R1050" t="n">
        <v>27.26581933676644</v>
      </c>
      <c r="S1050" t="n">
        <v>27.26581933676644</v>
      </c>
      <c r="T1050" t="n">
        <v>27.26581933676644</v>
      </c>
      <c r="U1050" t="n">
        <v>27.26581933676644</v>
      </c>
      <c r="V1050" t="n">
        <v>27.26581933676644</v>
      </c>
      <c r="W1050" t="n">
        <v>27.26581933676644</v>
      </c>
      <c r="X1050" t="n">
        <v>27.26581933676644</v>
      </c>
      <c r="Y1050" t="n">
        <v>27.26581933676644</v>
      </c>
      <c r="Z1050" t="n">
        <v>27.26581933676644</v>
      </c>
      <c r="AA1050" t="n">
        <v>27.26581933676644</v>
      </c>
      <c r="AB1050" t="n">
        <v>27.26581933676644</v>
      </c>
      <c r="AC1050" t="n">
        <v>27.26581933676644</v>
      </c>
      <c r="AD1050" t="n">
        <v>27.26581933676644</v>
      </c>
      <c r="AE1050" t="n">
        <v>27.26581933676644</v>
      </c>
      <c r="AF1050" t="n">
        <v>27.26581933676644</v>
      </c>
      <c r="AG1050" t="n">
        <v>23.85704707218934</v>
      </c>
      <c r="AH1050" t="n">
        <v>24.49211311674429</v>
      </c>
      <c r="AI1050" t="n">
        <v>27.26581933676644</v>
      </c>
      <c r="AJ1050" t="n">
        <v>27.26581933676644</v>
      </c>
      <c r="AK1050" t="n">
        <v>27.26581933676644</v>
      </c>
      <c r="AL1050" t="n">
        <v>25.64557159775084</v>
      </c>
      <c r="AM1050" t="n">
        <v>26.18720007090967</v>
      </c>
      <c r="AN1050" t="n">
        <v>27.26581933676644</v>
      </c>
      <c r="AO1050" t="n">
        <v>27.26581933676644</v>
      </c>
      <c r="AP1050" t="n">
        <v>27.26581933676644</v>
      </c>
      <c r="AQ1050" t="n">
        <v>27.26581933676644</v>
      </c>
      <c r="AR1050" t="n">
        <v>27.26581933676644</v>
      </c>
      <c r="AS1050" t="n">
        <v>27.26581933676644</v>
      </c>
      <c r="AT1050" t="n">
        <v>27.26581933676644</v>
      </c>
      <c r="AU1050" t="n">
        <v>26.49550526967704</v>
      </c>
      <c r="AV1050" t="n">
        <v>26.7532129560914</v>
      </c>
      <c r="AW1050" t="n">
        <v>27.26581933676644</v>
      </c>
      <c r="AX1050" t="n">
        <v>27.16408502627193</v>
      </c>
      <c r="AY1050" t="n">
        <v>27.26581933676644</v>
      </c>
      <c r="AZ1050" t="n">
        <v>27.15793208916612</v>
      </c>
      <c r="BA1050" t="n">
        <v>27.26581933676644</v>
      </c>
      <c r="BB1050" t="n">
        <v>27.26581933676644</v>
      </c>
      <c r="BC1050" t="n">
        <v>27.26581933676644</v>
      </c>
      <c r="BD1050" t="n">
        <v>26.81118394213696</v>
      </c>
      <c r="BE1050" t="n">
        <v>27.23499355508453</v>
      </c>
      <c r="BF1050" t="n">
        <v>27.26581933676644</v>
      </c>
      <c r="BG1050" t="n">
        <v>27.26581933676644</v>
      </c>
      <c r="BH1050" t="n">
        <v>27.26581933676644</v>
      </c>
      <c r="BI1050" t="n">
        <v>27.26581933676644</v>
      </c>
      <c r="BJ1050" t="n">
        <v>24.35248521585184</v>
      </c>
      <c r="BK1050" t="n">
        <v>27.26581933676644</v>
      </c>
      <c r="BL1050" t="n">
        <v>27.26581933676644</v>
      </c>
      <c r="BM1050" t="n">
        <v>27.26581933676644</v>
      </c>
      <c r="BN1050" t="n">
        <v>27.26581933676644</v>
      </c>
      <c r="BO1050" t="n">
        <v>20.44936450257483</v>
      </c>
      <c r="BP1050" t="n">
        <v>27.26581933676644</v>
      </c>
      <c r="BQ1050" t="n">
        <v>27.26581933676644</v>
      </c>
      <c r="BR1050" t="n">
        <v>27.26581933676644</v>
      </c>
    </row>
    <row r="1051">
      <c r="A1051" t="inlineStr">
        <is>
          <t>2025-04-01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</row>
    <row r="1052">
      <c r="A1052" t="inlineStr">
        <is>
          <t>2025-04-02</t>
        </is>
      </c>
      <c r="B1052" t="n">
        <v>1.499837576434855</v>
      </c>
      <c r="C1052" t="n">
        <v>1.68274476413509</v>
      </c>
      <c r="D1052" t="n">
        <v>1.68274476413509</v>
      </c>
      <c r="E1052" t="n">
        <v>1.699207007102169</v>
      </c>
      <c r="F1052" t="n">
        <v>1.701580265200601</v>
      </c>
      <c r="G1052" t="n">
        <v>1.724813212900083</v>
      </c>
      <c r="H1052" t="n">
        <v>1.724813212900083</v>
      </c>
      <c r="I1052" t="n">
        <v>1.724813212900083</v>
      </c>
      <c r="J1052" t="n">
        <v>1.724813212900083</v>
      </c>
      <c r="K1052" t="n">
        <v>1.724813212900083</v>
      </c>
      <c r="L1052" t="n">
        <v>1.724813212900083</v>
      </c>
      <c r="M1052" t="n">
        <v>1.724813212900083</v>
      </c>
      <c r="N1052" t="n">
        <v>1.724813212900083</v>
      </c>
      <c r="O1052" t="n">
        <v>1.63337699014018</v>
      </c>
      <c r="P1052" t="n">
        <v>1.724813212900083</v>
      </c>
      <c r="Q1052" t="n">
        <v>1.724813212900083</v>
      </c>
      <c r="R1052" t="n">
        <v>1.724813212900083</v>
      </c>
      <c r="S1052" t="n">
        <v>1.638284121951882</v>
      </c>
      <c r="T1052" t="n">
        <v>1.724813212900083</v>
      </c>
      <c r="U1052" t="n">
        <v>1.724813212900083</v>
      </c>
      <c r="V1052" t="n">
        <v>1.724813212900083</v>
      </c>
      <c r="W1052" t="n">
        <v>1.636547224140893</v>
      </c>
      <c r="X1052" t="n">
        <v>1.724813212900083</v>
      </c>
      <c r="Y1052" t="n">
        <v>1.640102596717871</v>
      </c>
      <c r="Z1052" t="n">
        <v>1.724813212900083</v>
      </c>
      <c r="AA1052" t="n">
        <v>1.605104530956369</v>
      </c>
      <c r="AB1052" t="n">
        <v>1.65775956469033</v>
      </c>
      <c r="AC1052" t="n">
        <v>1.408260677910019</v>
      </c>
      <c r="AD1052" t="n">
        <v>1.431256200344635</v>
      </c>
      <c r="AE1052" t="n">
        <v>1.724813212900083</v>
      </c>
      <c r="AF1052" t="n">
        <v>1.707569211709476</v>
      </c>
      <c r="AG1052" t="n">
        <v>1.649344135498972</v>
      </c>
      <c r="AH1052" t="n">
        <v>1.684277834185113</v>
      </c>
      <c r="AI1052" t="n">
        <v>1.663983576912405</v>
      </c>
      <c r="AJ1052" t="n">
        <v>1.690353809914009</v>
      </c>
      <c r="AK1052" t="n">
        <v>1.542421460426532</v>
      </c>
      <c r="AL1052" t="n">
        <v>1.569292435165626</v>
      </c>
      <c r="AM1052" t="n">
        <v>1.539591956042103</v>
      </c>
      <c r="AN1052" t="n">
        <v>1.724813212900083</v>
      </c>
      <c r="AO1052" t="n">
        <v>1.379308398584567</v>
      </c>
      <c r="AP1052" t="n">
        <v>1.419347694949493</v>
      </c>
      <c r="AQ1052" t="n">
        <v>1.724813212900083</v>
      </c>
      <c r="AR1052" t="n">
        <v>1.463921630965659</v>
      </c>
      <c r="AS1052" t="n">
        <v>1.476630797890639</v>
      </c>
      <c r="AT1052" t="n">
        <v>1.724813212900083</v>
      </c>
      <c r="AU1052" t="n">
        <v>1.457464157569018</v>
      </c>
      <c r="AV1052" t="n">
        <v>1.471640136183354</v>
      </c>
      <c r="AW1052" t="n">
        <v>1.724813212900083</v>
      </c>
      <c r="AX1052" t="n">
        <v>1.513800327377744</v>
      </c>
      <c r="AY1052" t="n">
        <v>1.53889962446734</v>
      </c>
      <c r="AZ1052" t="n">
        <v>1.493902917146957</v>
      </c>
      <c r="BA1052" t="n">
        <v>1.514370588649151</v>
      </c>
      <c r="BB1052" t="n">
        <v>1.50289237657069</v>
      </c>
      <c r="BC1052" t="n">
        <v>1.514614053692447</v>
      </c>
      <c r="BD1052" t="n">
        <v>1.507098974522769</v>
      </c>
      <c r="BE1052" t="n">
        <v>1.530411884173569</v>
      </c>
      <c r="BF1052" t="n">
        <v>1.509477144026364</v>
      </c>
      <c r="BG1052" t="n">
        <v>1.55570360315442</v>
      </c>
      <c r="BH1052" t="n">
        <v>1.632077719892829</v>
      </c>
      <c r="BI1052" t="n">
        <v>1.704125798052778</v>
      </c>
      <c r="BJ1052" t="n">
        <v>1.714540352787525</v>
      </c>
      <c r="BK1052" t="n">
        <v>1.508836601893452</v>
      </c>
      <c r="BL1052" t="n">
        <v>1.509057889404777</v>
      </c>
      <c r="BM1052" t="n">
        <v>1.509770275616491</v>
      </c>
      <c r="BN1052" t="n">
        <v>1.511652217376872</v>
      </c>
      <c r="BO1052" t="n">
        <v>1.261375182078506</v>
      </c>
      <c r="BP1052" t="n">
        <v>1.124878182326142</v>
      </c>
      <c r="BQ1052" t="n">
        <v>1.124878182326142</v>
      </c>
      <c r="BR1052" t="n">
        <v>1.124878182326142</v>
      </c>
    </row>
    <row r="1053">
      <c r="A1053" t="inlineStr">
        <is>
          <t>2025-04-03</t>
        </is>
      </c>
      <c r="B1053" t="n">
        <v>21.78836097285931</v>
      </c>
      <c r="C1053" t="n">
        <v>21.78836097285931</v>
      </c>
      <c r="D1053" t="n">
        <v>21.78836097285931</v>
      </c>
      <c r="E1053" t="n">
        <v>21.78836097285931</v>
      </c>
      <c r="F1053" t="n">
        <v>21.78836097285931</v>
      </c>
      <c r="G1053" t="n">
        <v>21.78836097285931</v>
      </c>
      <c r="H1053" t="n">
        <v>21.78836097285931</v>
      </c>
      <c r="I1053" t="n">
        <v>21.78836097285931</v>
      </c>
      <c r="J1053" t="n">
        <v>21.78836097285931</v>
      </c>
      <c r="K1053" t="n">
        <v>21.78836097285931</v>
      </c>
      <c r="L1053" t="n">
        <v>21.78836097285931</v>
      </c>
      <c r="M1053" t="n">
        <v>21.78836097285931</v>
      </c>
      <c r="N1053" t="n">
        <v>21.78836097285931</v>
      </c>
      <c r="O1053" t="n">
        <v>21.78836097285931</v>
      </c>
      <c r="P1053" t="n">
        <v>21.78836097285931</v>
      </c>
      <c r="Q1053" t="n">
        <v>21.78836097285931</v>
      </c>
      <c r="R1053" t="n">
        <v>21.78836097285931</v>
      </c>
      <c r="S1053" t="n">
        <v>21.78836097285931</v>
      </c>
      <c r="T1053" t="n">
        <v>21.78836097285931</v>
      </c>
      <c r="U1053" t="n">
        <v>21.78836097285931</v>
      </c>
      <c r="V1053" t="n">
        <v>21.78836097285931</v>
      </c>
      <c r="W1053" t="n">
        <v>21.78836097285931</v>
      </c>
      <c r="X1053" t="n">
        <v>21.78836097285931</v>
      </c>
      <c r="Y1053" t="n">
        <v>21.78836097285931</v>
      </c>
      <c r="Z1053" t="n">
        <v>21.78836097285931</v>
      </c>
      <c r="AA1053" t="n">
        <v>21.78836097285931</v>
      </c>
      <c r="AB1053" t="n">
        <v>21.78836097285931</v>
      </c>
      <c r="AC1053" t="n">
        <v>21.78836097285931</v>
      </c>
      <c r="AD1053" t="n">
        <v>21.78836097285931</v>
      </c>
      <c r="AE1053" t="n">
        <v>21.78836097285931</v>
      </c>
      <c r="AF1053" t="n">
        <v>21.78836097285931</v>
      </c>
      <c r="AG1053" t="n">
        <v>21.78836097285931</v>
      </c>
      <c r="AH1053" t="n">
        <v>21.78836097285931</v>
      </c>
      <c r="AI1053" t="n">
        <v>16.34127072964448</v>
      </c>
      <c r="AJ1053" t="n">
        <v>16.34127072964448</v>
      </c>
      <c r="AK1053" t="n">
        <v>19.68343819450755</v>
      </c>
      <c r="AL1053" t="n">
        <v>21.78836097285931</v>
      </c>
      <c r="AM1053" t="n">
        <v>21.78836097285931</v>
      </c>
      <c r="AN1053" t="n">
        <v>21.78836097285931</v>
      </c>
      <c r="AO1053" t="n">
        <v>20.03741588652109</v>
      </c>
      <c r="AP1053" t="n">
        <v>20.61907263122806</v>
      </c>
      <c r="AQ1053" t="n">
        <v>21.78836097285931</v>
      </c>
      <c r="AR1053" t="n">
        <v>21.26660475281278</v>
      </c>
      <c r="AS1053" t="n">
        <v>21.45123268918175</v>
      </c>
      <c r="AT1053" t="n">
        <v>21.78836097285931</v>
      </c>
      <c r="AU1053" t="n">
        <v>21.17279608742844</v>
      </c>
      <c r="AV1053" t="n">
        <v>21.37873261285333</v>
      </c>
      <c r="AW1053" t="n">
        <v>21.78836097285931</v>
      </c>
      <c r="AX1053" t="n">
        <v>21.78836097285931</v>
      </c>
      <c r="AY1053" t="n">
        <v>21.78836097285931</v>
      </c>
      <c r="AZ1053" t="n">
        <v>21.70214730489466</v>
      </c>
      <c r="BA1053" t="n">
        <v>21.78836097285931</v>
      </c>
      <c r="BB1053" t="n">
        <v>21.78836097285931</v>
      </c>
      <c r="BC1053" t="n">
        <v>21.78836097285931</v>
      </c>
      <c r="BD1053" t="n">
        <v>21.78836097285931</v>
      </c>
      <c r="BE1053" t="n">
        <v>21.78836097285931</v>
      </c>
      <c r="BF1053" t="n">
        <v>21.78836097285931</v>
      </c>
      <c r="BG1053" t="n">
        <v>21.78836097285931</v>
      </c>
      <c r="BH1053" t="n">
        <v>21.78836097285931</v>
      </c>
      <c r="BI1053" t="n">
        <v>21.78836097285931</v>
      </c>
      <c r="BJ1053" t="n">
        <v>21.78836097285931</v>
      </c>
      <c r="BK1053" t="n">
        <v>21.78836097285931</v>
      </c>
      <c r="BL1053" t="n">
        <v>21.78836097285931</v>
      </c>
      <c r="BM1053" t="n">
        <v>21.78836097285931</v>
      </c>
      <c r="BN1053" t="n">
        <v>21.78836097285931</v>
      </c>
      <c r="BO1053" t="n">
        <v>18.48757772485822</v>
      </c>
      <c r="BP1053" t="n">
        <v>21.78836097285931</v>
      </c>
      <c r="BQ1053" t="n">
        <v>21.78836097285931</v>
      </c>
      <c r="BR1053" t="n">
        <v>21.78836097285931</v>
      </c>
    </row>
    <row r="1054">
      <c r="A1054" t="inlineStr">
        <is>
          <t>2025-04-04</t>
        </is>
      </c>
      <c r="B1054" t="n">
        <v>26.91655492578092</v>
      </c>
      <c r="C1054" t="n">
        <v>28.66391162852688</v>
      </c>
      <c r="D1054" t="n">
        <v>28.66391162852688</v>
      </c>
      <c r="E1054" t="n">
        <v>28.09576902280187</v>
      </c>
      <c r="F1054" t="n">
        <v>28.13836025598817</v>
      </c>
      <c r="G1054" t="n">
        <v>30.93838158912239</v>
      </c>
      <c r="H1054" t="n">
        <v>30.93838158912343</v>
      </c>
      <c r="I1054" t="n">
        <v>27.9335438176436</v>
      </c>
      <c r="J1054" t="n">
        <v>27.933543817642</v>
      </c>
      <c r="K1054" t="n">
        <v>28.83825013853946</v>
      </c>
      <c r="L1054" t="n">
        <v>28.83825013853922</v>
      </c>
      <c r="M1054" t="n">
        <v>29.53746246868055</v>
      </c>
      <c r="N1054" t="n">
        <v>29.53746246868078</v>
      </c>
      <c r="O1054" t="n">
        <v>29.31309507134787</v>
      </c>
      <c r="P1054" t="n">
        <v>30.95403816464806</v>
      </c>
      <c r="Q1054" t="n">
        <v>30.95403816464806</v>
      </c>
      <c r="R1054" t="n">
        <v>30.95403816464806</v>
      </c>
      <c r="S1054" t="n">
        <v>29.40115999585235</v>
      </c>
      <c r="T1054" t="n">
        <v>30.95403816464806</v>
      </c>
      <c r="U1054" t="n">
        <v>30.95403816464806</v>
      </c>
      <c r="V1054" t="n">
        <v>30.95403816464806</v>
      </c>
      <c r="W1054" t="n">
        <v>29.36998908370526</v>
      </c>
      <c r="X1054" t="n">
        <v>30.95403816464806</v>
      </c>
      <c r="Y1054" t="n">
        <v>29.43379491358539</v>
      </c>
      <c r="Z1054" t="n">
        <v>30.95403816464806</v>
      </c>
      <c r="AA1054" t="n">
        <v>29.59882216296653</v>
      </c>
      <c r="AB1054" t="n">
        <v>29.90978968114583</v>
      </c>
      <c r="AC1054" t="n">
        <v>26.98301471147707</v>
      </c>
      <c r="AD1054" t="n">
        <v>27.39569955974553</v>
      </c>
      <c r="AE1054" t="n">
        <v>30.95403816464806</v>
      </c>
      <c r="AF1054" t="n">
        <v>30.64457191811588</v>
      </c>
      <c r="AG1054" t="n">
        <v>22.93215018113758</v>
      </c>
      <c r="AH1054" t="n">
        <v>23.55908127969114</v>
      </c>
      <c r="AI1054" t="n">
        <v>30.95403816464806</v>
      </c>
      <c r="AJ1054" t="n">
        <v>30.3356189252868</v>
      </c>
      <c r="AK1054" t="n">
        <v>27.68077864601842</v>
      </c>
      <c r="AL1054" t="n">
        <v>28.16301357521212</v>
      </c>
      <c r="AM1054" t="n">
        <v>27.62999947407818</v>
      </c>
      <c r="AN1054" t="n">
        <v>30.95403816464806</v>
      </c>
      <c r="AO1054" t="n">
        <v>24.75350054793416</v>
      </c>
      <c r="AP1054" t="n">
        <v>25.47205830160634</v>
      </c>
      <c r="AQ1054" t="n">
        <v>30.95403816464806</v>
      </c>
      <c r="AR1054" t="n">
        <v>26.27199611879935</v>
      </c>
      <c r="AS1054" t="n">
        <v>26.50007880919994</v>
      </c>
      <c r="AT1054" t="n">
        <v>30.95403816464806</v>
      </c>
      <c r="AU1054" t="n">
        <v>26.15610827861362</v>
      </c>
      <c r="AV1054" t="n">
        <v>26.41051483102609</v>
      </c>
      <c r="AW1054" t="n">
        <v>30.95403816464806</v>
      </c>
      <c r="AX1054" t="n">
        <v>26.81612379175043</v>
      </c>
      <c r="AY1054" t="n">
        <v>27.2665636389214</v>
      </c>
      <c r="AZ1054" t="n">
        <v>27.29811786551856</v>
      </c>
      <c r="BA1054" t="n">
        <v>27.17736891500833</v>
      </c>
      <c r="BB1054" t="n">
        <v>27.5151932370235</v>
      </c>
      <c r="BC1054" t="n">
        <v>27.18173821493344</v>
      </c>
      <c r="BD1054" t="n">
        <v>28.74325570256055</v>
      </c>
      <c r="BE1054" t="n">
        <v>27.46525102894363</v>
      </c>
      <c r="BF1054" t="n">
        <v>29.46680814685079</v>
      </c>
      <c r="BG1054" t="n">
        <v>27.91914413964545</v>
      </c>
      <c r="BH1054" t="n">
        <v>29.28977796053151</v>
      </c>
      <c r="BI1054" t="n">
        <v>30.58277533808686</v>
      </c>
      <c r="BJ1054" t="n">
        <v>24.04053946795791</v>
      </c>
      <c r="BK1054" t="n">
        <v>27.07805425533538</v>
      </c>
      <c r="BL1054" t="n">
        <v>27.0820255503253</v>
      </c>
      <c r="BM1054" t="n">
        <v>27.09481025641431</v>
      </c>
      <c r="BN1054" t="n">
        <v>27.12858417270785</v>
      </c>
      <c r="BO1054" t="n">
        <v>25.77122448235076</v>
      </c>
      <c r="BP1054" t="n">
        <v>30.95403816464806</v>
      </c>
      <c r="BQ1054" t="n">
        <v>30.95403816464806</v>
      </c>
      <c r="BR1054" t="n">
        <v>30.95403816464806</v>
      </c>
    </row>
    <row r="1055">
      <c r="A1055" t="inlineStr">
        <is>
          <t>2025-04-07</t>
        </is>
      </c>
      <c r="B1055" t="n">
        <v>-2.115206967593431</v>
      </c>
      <c r="C1055" t="n">
        <v>-1.908650278948525</v>
      </c>
      <c r="D1055" t="n">
        <v>-1.908650278948525</v>
      </c>
      <c r="E1055" t="n">
        <v>-1.940125232096516</v>
      </c>
      <c r="F1055" t="n">
        <v>-1.943472215893011</v>
      </c>
      <c r="G1055" t="n">
        <v>-2.432488012732446</v>
      </c>
      <c r="H1055" t="n">
        <v>-2.432488012732446</v>
      </c>
      <c r="I1055" t="n">
        <v>-2.432488012732446</v>
      </c>
      <c r="J1055" t="n">
        <v>-2.432488012732446</v>
      </c>
      <c r="K1055" t="n">
        <v>-2.432488012732446</v>
      </c>
      <c r="L1055" t="n">
        <v>-2.432488012732446</v>
      </c>
      <c r="M1055" t="n">
        <v>-2.432488012732446</v>
      </c>
      <c r="N1055" t="n">
        <v>-2.432488012732446</v>
      </c>
      <c r="O1055" t="n">
        <v>-2.432488012732446</v>
      </c>
      <c r="P1055" t="n">
        <v>-2.432488012732446</v>
      </c>
      <c r="Q1055" t="n">
        <v>-2.432488012732446</v>
      </c>
      <c r="R1055" t="n">
        <v>-2.432488012732446</v>
      </c>
      <c r="S1055" t="n">
        <v>-2.310456841525081</v>
      </c>
      <c r="T1055" t="n">
        <v>-2.432488012732446</v>
      </c>
      <c r="U1055" t="n">
        <v>-2.432488012732446</v>
      </c>
      <c r="V1055" t="n">
        <v>-2.432488012732446</v>
      </c>
      <c r="W1055" t="n">
        <v>-2.432488012732446</v>
      </c>
      <c r="X1055" t="n">
        <v>-2.432488012732446</v>
      </c>
      <c r="Y1055" t="n">
        <v>-2.31302141955396</v>
      </c>
      <c r="Z1055" t="n">
        <v>-2.432488012732446</v>
      </c>
      <c r="AA1055" t="n">
        <v>-1.586405225695073</v>
      </c>
      <c r="AB1055" t="n">
        <v>-1.586405225695073</v>
      </c>
      <c r="AC1055" t="n">
        <v>-1.965745152708063</v>
      </c>
      <c r="AD1055" t="n">
        <v>-1.998175523863832</v>
      </c>
      <c r="AE1055" t="n">
        <v>-2.342564121886801</v>
      </c>
      <c r="AF1055" t="n">
        <v>-2.369713327388745</v>
      </c>
      <c r="AG1055" t="n">
        <v>-2.326054675639952</v>
      </c>
      <c r="AH1055" t="n">
        <v>-2.375321345595228</v>
      </c>
      <c r="AI1055" t="n">
        <v>-2.346700543543179</v>
      </c>
      <c r="AJ1055" t="n">
        <v>-2.383890237586345</v>
      </c>
      <c r="AK1055" t="n">
        <v>-2.175262622646755</v>
      </c>
      <c r="AL1055" t="n">
        <v>-2.184909462667924</v>
      </c>
      <c r="AM1055" t="n">
        <v>-2.171272198961674</v>
      </c>
      <c r="AN1055" t="n">
        <v>-1.610658538669307</v>
      </c>
      <c r="AO1055" t="n">
        <v>-2.169049295882823</v>
      </c>
      <c r="AP1055" t="n">
        <v>-2.189032783412834</v>
      </c>
      <c r="AQ1055" t="n">
        <v>-1.627357541045018</v>
      </c>
      <c r="AR1055" t="n">
        <v>-2.117626857018951</v>
      </c>
      <c r="AS1055" t="n">
        <v>-2.135550476785785</v>
      </c>
      <c r="AT1055" t="n">
        <v>-1.614236896321198</v>
      </c>
      <c r="AU1055" t="n">
        <v>-2.055448129547233</v>
      </c>
      <c r="AV1055" t="n">
        <v>-2.075440380180647</v>
      </c>
      <c r="AW1055" t="n">
        <v>-2.432488012732446</v>
      </c>
      <c r="AX1055" t="n">
        <v>-2.152233707124782</v>
      </c>
      <c r="AY1055" t="n">
        <v>-2.170295810188762</v>
      </c>
      <c r="AZ1055" t="n">
        <v>-1.72487071668767</v>
      </c>
      <c r="BA1055" t="n">
        <v>-1.753736083212733</v>
      </c>
      <c r="BB1055" t="n">
        <v>-2.02710484784097</v>
      </c>
      <c r="BC1055" t="n">
        <v>-2.0436358199338</v>
      </c>
      <c r="BD1055" t="n">
        <v>-2.258756178159445</v>
      </c>
      <c r="BE1055" t="n">
        <v>-2.158325629090096</v>
      </c>
      <c r="BF1055" t="n">
        <v>-1.805068358249064</v>
      </c>
      <c r="BG1055" t="n">
        <v>-1.870261103097648</v>
      </c>
      <c r="BH1055" t="n">
        <v>-2.30170401049507</v>
      </c>
      <c r="BI1055" t="n">
        <v>-2.403312744214018</v>
      </c>
      <c r="BJ1055" t="n">
        <v>-2.418000293776339</v>
      </c>
      <c r="BK1055" t="n">
        <v>-2.127898209398974</v>
      </c>
      <c r="BL1055" t="n">
        <v>-2.128210289115573</v>
      </c>
      <c r="BM1055" t="n">
        <v>-2.129214960756229</v>
      </c>
      <c r="BN1055" t="n">
        <v>-2.131869045696297</v>
      </c>
      <c r="BO1055" t="n">
        <v>-2.309872895172904</v>
      </c>
      <c r="BP1055" t="n">
        <v>-2.432488012732446</v>
      </c>
      <c r="BQ1055" t="n">
        <v>-2.432488012732446</v>
      </c>
      <c r="BR1055" t="n">
        <v>-1.586405225695073</v>
      </c>
    </row>
    <row r="1056">
      <c r="A1056" t="inlineStr">
        <is>
          <t>2025-04-08</t>
        </is>
      </c>
      <c r="B1056" t="n">
        <v>-39.20149046457416</v>
      </c>
      <c r="C1056" t="n">
        <v>-43.98216437699647</v>
      </c>
      <c r="D1056" t="n">
        <v>-43.98216437699647</v>
      </c>
      <c r="E1056" t="n">
        <v>-44.41244060879581</v>
      </c>
      <c r="F1056" t="n">
        <v>-44.47447082871923</v>
      </c>
      <c r="G1056" t="n">
        <v>-45.08171403426028</v>
      </c>
      <c r="H1056" t="n">
        <v>-45.08171403426028</v>
      </c>
      <c r="I1056" t="n">
        <v>-45.08171403426028</v>
      </c>
      <c r="J1056" t="n">
        <v>-45.08171403426028</v>
      </c>
      <c r="K1056" t="n">
        <v>-45.08171403426028</v>
      </c>
      <c r="L1056" t="n">
        <v>-45.08171403426028</v>
      </c>
      <c r="M1056" t="n">
        <v>-45.08171403426028</v>
      </c>
      <c r="N1056" t="n">
        <v>-45.08171403426028</v>
      </c>
      <c r="O1056" t="n">
        <v>-42.69183110896427</v>
      </c>
      <c r="P1056" t="n">
        <v>-45.08171403426028</v>
      </c>
      <c r="Q1056" t="n">
        <v>-45.08171403426028</v>
      </c>
      <c r="R1056" t="n">
        <v>-45.08171403426028</v>
      </c>
      <c r="S1056" t="n">
        <v>-42.82008958438004</v>
      </c>
      <c r="T1056" t="n">
        <v>-45.08171403426028</v>
      </c>
      <c r="U1056" t="n">
        <v>-45.08171403426028</v>
      </c>
      <c r="V1056" t="n">
        <v>-45.08171403426028</v>
      </c>
      <c r="W1056" t="n">
        <v>-42.77469201330619</v>
      </c>
      <c r="X1056" t="n">
        <v>-45.08171403426028</v>
      </c>
      <c r="Y1056" t="n">
        <v>-42.86761934514816</v>
      </c>
      <c r="Z1056" t="n">
        <v>-45.08171403426028</v>
      </c>
      <c r="AA1056" t="n">
        <v>-29.40111784843062</v>
      </c>
      <c r="AB1056" t="n">
        <v>-29.45377768986571</v>
      </c>
      <c r="AC1056" t="n">
        <v>-29.40111784843062</v>
      </c>
      <c r="AD1056" t="n">
        <v>-29.47643036259081</v>
      </c>
      <c r="AE1056" t="n">
        <v>-34.65390941171969</v>
      </c>
      <c r="AF1056" t="n">
        <v>-35.15707025456437</v>
      </c>
      <c r="AG1056" t="n">
        <v>-43.10916689676136</v>
      </c>
      <c r="AH1056" t="n">
        <v>-44.02223446984637</v>
      </c>
      <c r="AI1056" t="n">
        <v>-43.49180027786355</v>
      </c>
      <c r="AJ1056" t="n">
        <v>-44.18104320243293</v>
      </c>
      <c r="AK1056" t="n">
        <v>-40.31451213336867</v>
      </c>
      <c r="AL1056" t="n">
        <v>-36.871975788827</v>
      </c>
      <c r="AM1056" t="n">
        <v>-37.65070329243247</v>
      </c>
      <c r="AN1056" t="n">
        <v>-45.08171403426028</v>
      </c>
      <c r="AO1056" t="n">
        <v>-40.19935949174955</v>
      </c>
      <c r="AP1056" t="n">
        <v>-40.56971686474362</v>
      </c>
      <c r="AQ1056" t="n">
        <v>-30.16009407358914</v>
      </c>
      <c r="AR1056" t="n">
        <v>-39.24633868684896</v>
      </c>
      <c r="AS1056" t="n">
        <v>-39.57852018026546</v>
      </c>
      <c r="AT1056" t="n">
        <v>-29.91692693348887</v>
      </c>
      <c r="AU1056" t="n">
        <v>-39.44501340600147</v>
      </c>
      <c r="AV1056" t="n">
        <v>-39.68554539482647</v>
      </c>
      <c r="AW1056" t="n">
        <v>-30.02745745171845</v>
      </c>
      <c r="AX1056" t="n">
        <v>-39.56643708049238</v>
      </c>
      <c r="AY1056" t="n">
        <v>-40.22246135337673</v>
      </c>
      <c r="AZ1056" t="n">
        <v>-39.04637534201666</v>
      </c>
      <c r="BA1056" t="n">
        <v>-39.58134208897103</v>
      </c>
      <c r="BB1056" t="n">
        <v>-39.28133425584704</v>
      </c>
      <c r="BC1056" t="n">
        <v>-39.58770557307304</v>
      </c>
      <c r="BD1056" t="n">
        <v>-39.39128276767104</v>
      </c>
      <c r="BE1056" t="n">
        <v>-40.00061595130128</v>
      </c>
      <c r="BF1056" t="n">
        <v>-39.45344135776314</v>
      </c>
      <c r="BG1056" t="n">
        <v>-40.66166958540029</v>
      </c>
      <c r="BH1056" t="n">
        <v>-42.65787187830308</v>
      </c>
      <c r="BI1056" t="n">
        <v>-44.54100382095769</v>
      </c>
      <c r="BJ1056" t="n">
        <v>-44.81321067491411</v>
      </c>
      <c r="BK1056" t="n">
        <v>-39.43669940736127</v>
      </c>
      <c r="BL1056" t="n">
        <v>-39.44248323382453</v>
      </c>
      <c r="BM1056" t="n">
        <v>-39.46110298420575</v>
      </c>
      <c r="BN1056" t="n">
        <v>-39.5102915917814</v>
      </c>
      <c r="BO1056" t="n">
        <v>-42.39467087846953</v>
      </c>
      <c r="BP1056" t="n">
        <v>-31.90664743632407</v>
      </c>
      <c r="BQ1056" t="n">
        <v>-31.90664743632407</v>
      </c>
      <c r="BR1056" t="n">
        <v>-29.40111784843062</v>
      </c>
    </row>
    <row r="1057">
      <c r="A1057" t="inlineStr">
        <is>
          <t>2025-04-09</t>
        </is>
      </c>
      <c r="B1057" t="n">
        <v>118.5265876230167</v>
      </c>
      <c r="C1057" t="n">
        <v>118.5265876230167</v>
      </c>
      <c r="D1057" t="n">
        <v>118.5265876230167</v>
      </c>
      <c r="E1057" t="n">
        <v>118.5265876230167</v>
      </c>
      <c r="F1057" t="n">
        <v>118.5265876230167</v>
      </c>
      <c r="G1057" t="n">
        <v>118.5265876230167</v>
      </c>
      <c r="H1057" t="n">
        <v>118.5265876230167</v>
      </c>
      <c r="I1057" t="n">
        <v>118.5265876230167</v>
      </c>
      <c r="J1057" t="n">
        <v>118.5265876230167</v>
      </c>
      <c r="K1057" t="n">
        <v>118.5265876230167</v>
      </c>
      <c r="L1057" t="n">
        <v>118.5265876230167</v>
      </c>
      <c r="M1057" t="n">
        <v>118.5265876230167</v>
      </c>
      <c r="N1057" t="n">
        <v>118.5265876230167</v>
      </c>
      <c r="O1057" t="n">
        <v>118.5265876230167</v>
      </c>
      <c r="P1057" t="n">
        <v>118.5265876230167</v>
      </c>
      <c r="Q1057" t="n">
        <v>118.5265876230167</v>
      </c>
      <c r="R1057" t="n">
        <v>118.5265876230167</v>
      </c>
      <c r="S1057" t="n">
        <v>118.5265876230167</v>
      </c>
      <c r="T1057" t="n">
        <v>118.5265876230167</v>
      </c>
      <c r="U1057" t="n">
        <v>118.5265876230167</v>
      </c>
      <c r="V1057" t="n">
        <v>118.5265876230167</v>
      </c>
      <c r="W1057" t="n">
        <v>118.5265876230167</v>
      </c>
      <c r="X1057" t="n">
        <v>118.5265876230167</v>
      </c>
      <c r="Y1057" t="n">
        <v>118.5265876230167</v>
      </c>
      <c r="Z1057" t="n">
        <v>118.5265876230167</v>
      </c>
      <c r="AA1057" t="n">
        <v>88.89494071726256</v>
      </c>
      <c r="AB1057" t="n">
        <v>88.89494071726256</v>
      </c>
      <c r="AC1057" t="n">
        <v>88.89494071726256</v>
      </c>
      <c r="AD1057" t="n">
        <v>88.89494071726256</v>
      </c>
      <c r="AE1057" t="n">
        <v>99.24398390577353</v>
      </c>
      <c r="AF1057" t="n">
        <v>100.7653020245781</v>
      </c>
      <c r="AG1057" t="n">
        <v>104.8814647977068</v>
      </c>
      <c r="AH1057" t="n">
        <v>107.642145129614</v>
      </c>
      <c r="AI1057" t="n">
        <v>118.5265876230167</v>
      </c>
      <c r="AJ1057" t="n">
        <v>118.5265876230167</v>
      </c>
      <c r="AK1057" t="n">
        <v>107.0760102051573</v>
      </c>
      <c r="AL1057" t="n">
        <v>118.5265876230167</v>
      </c>
      <c r="AM1057" t="n">
        <v>118.5265876230167</v>
      </c>
      <c r="AN1057" t="n">
        <v>90.25398617684684</v>
      </c>
      <c r="AO1057" t="n">
        <v>118.5265876230167</v>
      </c>
      <c r="AP1057" t="n">
        <v>118.5265876230167</v>
      </c>
      <c r="AQ1057" t="n">
        <v>91.18972239492179</v>
      </c>
      <c r="AR1057" t="n">
        <v>118.5265876230167</v>
      </c>
      <c r="AS1057" t="n">
        <v>118.5265876230167</v>
      </c>
      <c r="AT1057" t="n">
        <v>90.45450108071745</v>
      </c>
      <c r="AU1057" t="n">
        <v>118.5265876230167</v>
      </c>
      <c r="AV1057" t="n">
        <v>118.5265876230167</v>
      </c>
      <c r="AW1057" t="n">
        <v>90.78869258718058</v>
      </c>
      <c r="AX1057" t="n">
        <v>118.5265876230167</v>
      </c>
      <c r="AY1057" t="n">
        <v>118.5265876230167</v>
      </c>
      <c r="AZ1057" t="n">
        <v>118.0575935631587</v>
      </c>
      <c r="BA1057" t="n">
        <v>118.5265876230167</v>
      </c>
      <c r="BB1057" t="n">
        <v>118.5265876230167</v>
      </c>
      <c r="BC1057" t="n">
        <v>118.5265876230167</v>
      </c>
      <c r="BD1057" t="n">
        <v>114.1806005820454</v>
      </c>
      <c r="BE1057" t="n">
        <v>116.0229331598444</v>
      </c>
      <c r="BF1057" t="n">
        <v>118.5265876230167</v>
      </c>
      <c r="BG1057" t="n">
        <v>118.5265876230167</v>
      </c>
      <c r="BH1057" t="n">
        <v>118.5265876230167</v>
      </c>
      <c r="BI1057" t="n">
        <v>118.5265876230167</v>
      </c>
      <c r="BJ1057" t="n">
        <v>118.5265876230167</v>
      </c>
      <c r="BK1057" t="n">
        <v>118.5265876230167</v>
      </c>
      <c r="BL1057" t="n">
        <v>118.5265876230167</v>
      </c>
      <c r="BM1057" t="n">
        <v>118.5265876230167</v>
      </c>
      <c r="BN1057" t="n">
        <v>118.5265876230167</v>
      </c>
      <c r="BO1057" t="n">
        <v>104.9491459108562</v>
      </c>
      <c r="BP1057" t="n">
        <v>118.5265876230167</v>
      </c>
      <c r="BQ1057" t="n">
        <v>118.5265876230167</v>
      </c>
      <c r="BR1057" t="n">
        <v>118.5265876230167</v>
      </c>
    </row>
    <row r="1058">
      <c r="A1058" t="inlineStr">
        <is>
          <t>2025-04-11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</row>
    <row r="1059">
      <c r="A1059" t="inlineStr">
        <is>
          <t>2025-04-15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</row>
    <row r="1060">
      <c r="A1060" t="inlineStr">
        <is>
          <t>2025-04-16</t>
        </is>
      </c>
      <c r="B1060" t="n">
        <v>-38.34955035714795</v>
      </c>
      <c r="C1060" t="n">
        <v>-43.02632904012231</v>
      </c>
      <c r="D1060" t="n">
        <v>-43.02632904012231</v>
      </c>
      <c r="E1060" t="n">
        <v>-43.44725436268841</v>
      </c>
      <c r="F1060" t="n">
        <v>-43.50793652080095</v>
      </c>
      <c r="G1060" t="n">
        <v>-44.10198291072015</v>
      </c>
      <c r="H1060" t="n">
        <v>-44.10198291072015</v>
      </c>
      <c r="I1060" t="n">
        <v>-44.10198291072015</v>
      </c>
      <c r="J1060" t="n">
        <v>-44.10198291072015</v>
      </c>
      <c r="K1060" t="n">
        <v>-44.10198291072015</v>
      </c>
      <c r="L1060" t="n">
        <v>-44.10198291072015</v>
      </c>
      <c r="M1060" t="n">
        <v>-44.10198291072015</v>
      </c>
      <c r="N1060" t="n">
        <v>-44.10198291072015</v>
      </c>
      <c r="O1060" t="n">
        <v>-41.76403773299403</v>
      </c>
      <c r="P1060" t="n">
        <v>-44.10198291072015</v>
      </c>
      <c r="Q1060" t="n">
        <v>-44.10198291072015</v>
      </c>
      <c r="R1060" t="n">
        <v>-44.10198291072015</v>
      </c>
      <c r="S1060" t="n">
        <v>-41.88950885165298</v>
      </c>
      <c r="T1060" t="n">
        <v>-44.10198291072015</v>
      </c>
      <c r="U1060" t="n">
        <v>-44.10198291072015</v>
      </c>
      <c r="V1060" t="n">
        <v>-44.10198291072015</v>
      </c>
      <c r="W1060" t="n">
        <v>-41.84509787601515</v>
      </c>
      <c r="X1060" t="n">
        <v>-44.10198291072015</v>
      </c>
      <c r="Y1060" t="n">
        <v>-41.93600567951434</v>
      </c>
      <c r="Z1060" t="n">
        <v>-44.10198291072015</v>
      </c>
      <c r="AA1060" t="n">
        <v>-42.15911428737929</v>
      </c>
      <c r="AB1060" t="n">
        <v>-42.6141825620549</v>
      </c>
      <c r="AC1060" t="n">
        <v>-28.76216276786096</v>
      </c>
      <c r="AD1060" t="n">
        <v>-28.76216276786096</v>
      </c>
      <c r="AE1060" t="n">
        <v>-28.90442791155249</v>
      </c>
      <c r="AF1060" t="n">
        <v>-29.39665389203796</v>
      </c>
      <c r="AG1060" t="n">
        <v>-42.17230383768277</v>
      </c>
      <c r="AH1060" t="n">
        <v>-43.06552831610269</v>
      </c>
      <c r="AI1060" t="n">
        <v>-42.54662170016724</v>
      </c>
      <c r="AJ1060" t="n">
        <v>-43.22088576336574</v>
      </c>
      <c r="AK1060" t="n">
        <v>-39.4383834609455</v>
      </c>
      <c r="AL1060" t="n">
        <v>-40.12545105752622</v>
      </c>
      <c r="AM1060" t="n">
        <v>-39.36603547968318</v>
      </c>
      <c r="AN1060" t="n">
        <v>-44.10198291072015</v>
      </c>
      <c r="AO1060" t="n">
        <v>-41.39719693530004</v>
      </c>
      <c r="AP1060" t="n">
        <v>-39.68804199640578</v>
      </c>
      <c r="AQ1060" t="n">
        <v>-44.10198291072015</v>
      </c>
      <c r="AR1060" t="n">
        <v>-39.47720172528532</v>
      </c>
      <c r="AS1060" t="n">
        <v>-38.75886376112171</v>
      </c>
      <c r="AT1060" t="n">
        <v>-44.10198291072015</v>
      </c>
      <c r="AU1060" t="n">
        <v>-38.58778097528803</v>
      </c>
      <c r="AV1060" t="n">
        <v>-38.82308564122375</v>
      </c>
      <c r="AW1060" t="n">
        <v>-29.37489054612412</v>
      </c>
      <c r="AX1060" t="n">
        <v>-38.70656582923758</v>
      </c>
      <c r="AY1060" t="n">
        <v>-39.34833315977377</v>
      </c>
      <c r="AZ1060" t="n">
        <v>-38.1978062491261</v>
      </c>
      <c r="BA1060" t="n">
        <v>-38.72114691700877</v>
      </c>
      <c r="BB1060" t="n">
        <v>-38.42765895602616</v>
      </c>
      <c r="BC1060" t="n">
        <v>-38.72737210771262</v>
      </c>
      <c r="BD1060" t="n">
        <v>-38.53521802944195</v>
      </c>
      <c r="BE1060" t="n">
        <v>-39.13130897733656</v>
      </c>
      <c r="BF1060" t="n">
        <v>-38.59602576793905</v>
      </c>
      <c r="BG1060" t="n">
        <v>-39.77799636930103</v>
      </c>
      <c r="BH1060" t="n">
        <v>-41.73081651586944</v>
      </c>
      <c r="BI1060" t="n">
        <v>-43.57302359545098</v>
      </c>
      <c r="BJ1060" t="n">
        <v>-43.83931475758922</v>
      </c>
      <c r="BK1060" t="n">
        <v>-38.57964765929052</v>
      </c>
      <c r="BL1060" t="n">
        <v>-38.58530578967232</v>
      </c>
      <c r="BM1060" t="n">
        <v>-38.60352088931318</v>
      </c>
      <c r="BN1060" t="n">
        <v>-38.65164051335974</v>
      </c>
      <c r="BO1060" t="n">
        <v>-42.19865316421988</v>
      </c>
      <c r="BP1060" t="n">
        <v>-28.76216276786096</v>
      </c>
      <c r="BQ1060" t="n">
        <v>-28.76216276786096</v>
      </c>
      <c r="BR1060" t="n">
        <v>-28.92830991007272</v>
      </c>
    </row>
    <row r="1061">
      <c r="A1061" t="inlineStr">
        <is>
          <t>2025-04-17</t>
        </is>
      </c>
      <c r="B1061" t="n">
        <v>-43.66781679173372</v>
      </c>
      <c r="C1061" t="n">
        <v>-48.99316514136684</v>
      </c>
      <c r="D1061" t="n">
        <v>-48.99316514136684</v>
      </c>
      <c r="E1061" t="n">
        <v>-49.4724638475482</v>
      </c>
      <c r="F1061" t="n">
        <v>-49.54156132948233</v>
      </c>
      <c r="G1061" t="n">
        <v>-50.21798931049378</v>
      </c>
      <c r="H1061" t="n">
        <v>-50.21798931049378</v>
      </c>
      <c r="I1061" t="n">
        <v>-50.21798931049378</v>
      </c>
      <c r="J1061" t="n">
        <v>-50.21798931049378</v>
      </c>
      <c r="K1061" t="n">
        <v>-50.21798931049378</v>
      </c>
      <c r="L1061" t="n">
        <v>-50.21798931049378</v>
      </c>
      <c r="M1061" t="n">
        <v>-50.21798931049378</v>
      </c>
      <c r="N1061" t="n">
        <v>-50.21798931049378</v>
      </c>
      <c r="O1061" t="n">
        <v>-47.55582089549873</v>
      </c>
      <c r="P1061" t="n">
        <v>-50.21798931049378</v>
      </c>
      <c r="Q1061" t="n">
        <v>-50.21798931049378</v>
      </c>
      <c r="R1061" t="n">
        <v>-50.21798931049378</v>
      </c>
      <c r="S1061" t="n">
        <v>-47.69869218789268</v>
      </c>
      <c r="T1061" t="n">
        <v>-50.21798931049378</v>
      </c>
      <c r="U1061" t="n">
        <v>-50.21798931049378</v>
      </c>
      <c r="V1061" t="n">
        <v>-50.21798931049378</v>
      </c>
      <c r="W1061" t="n">
        <v>-47.64812235514018</v>
      </c>
      <c r="X1061" t="n">
        <v>-50.21798931049378</v>
      </c>
      <c r="Y1061" t="n">
        <v>-47.75163713617859</v>
      </c>
      <c r="Z1061" t="n">
        <v>-50.21798931049378</v>
      </c>
      <c r="AA1061" t="n">
        <v>-47.10000140664241</v>
      </c>
      <c r="AB1061" t="n">
        <v>-48.52386271857451</v>
      </c>
      <c r="AC1061" t="n">
        <v>-32.75086259380029</v>
      </c>
      <c r="AD1061" t="n">
        <v>-32.75086259380029</v>
      </c>
      <c r="AE1061" t="n">
        <v>-33.01984479881251</v>
      </c>
      <c r="AF1061" t="n">
        <v>-33.58033204666274</v>
      </c>
      <c r="AG1061" t="n">
        <v>-48.02070481971141</v>
      </c>
      <c r="AH1061" t="n">
        <v>-49.03780052264089</v>
      </c>
      <c r="AI1061" t="n">
        <v>-48.44693260305225</v>
      </c>
      <c r="AJ1061" t="n">
        <v>-49.21470274134056</v>
      </c>
      <c r="AK1061" t="n">
        <v>-44.90764787320932</v>
      </c>
      <c r="AL1061" t="n">
        <v>-45.68999712246021</v>
      </c>
      <c r="AM1061" t="n">
        <v>-44.82526676674021</v>
      </c>
      <c r="AN1061" t="n">
        <v>-50.21798931049378</v>
      </c>
      <c r="AO1061" t="n">
        <v>-47.13810708669918</v>
      </c>
      <c r="AP1061" t="n">
        <v>-45.19192873401322</v>
      </c>
      <c r="AQ1061" t="n">
        <v>-50.21798931049378</v>
      </c>
      <c r="AR1061" t="n">
        <v>-44.95184940463741</v>
      </c>
      <c r="AS1061" t="n">
        <v>-44.1338932533524</v>
      </c>
      <c r="AT1061" t="n">
        <v>-50.21798931049378</v>
      </c>
      <c r="AU1061" t="n">
        <v>-42.43411340881735</v>
      </c>
      <c r="AV1061" t="n">
        <v>-42.84684745862414</v>
      </c>
      <c r="AW1061" t="n">
        <v>-50.21798931049378</v>
      </c>
      <c r="AX1061" t="n">
        <v>-44.07434271138164</v>
      </c>
      <c r="AY1061" t="n">
        <v>-44.80510951182083</v>
      </c>
      <c r="AZ1061" t="n">
        <v>-43.49502900552469</v>
      </c>
      <c r="BA1061" t="n">
        <v>-44.09094588569496</v>
      </c>
      <c r="BB1061" t="n">
        <v>-43.75675739087784</v>
      </c>
      <c r="BC1061" t="n">
        <v>-44.09803437785764</v>
      </c>
      <c r="BD1061" t="n">
        <v>-43.8792326185785</v>
      </c>
      <c r="BE1061" t="n">
        <v>-44.55798869424187</v>
      </c>
      <c r="BF1061" t="n">
        <v>-43.94847309622379</v>
      </c>
      <c r="BG1061" t="n">
        <v>-45.29435786391494</v>
      </c>
      <c r="BH1061" t="n">
        <v>-47.51799260261173</v>
      </c>
      <c r="BI1061" t="n">
        <v>-49.61567459612714</v>
      </c>
      <c r="BJ1061" t="n">
        <v>-49.91889467493422</v>
      </c>
      <c r="BK1061" t="n">
        <v>-43.92982369248376</v>
      </c>
      <c r="BL1061" t="n">
        <v>-43.93626648512657</v>
      </c>
      <c r="BM1061" t="n">
        <v>-43.95700763141257</v>
      </c>
      <c r="BN1061" t="n">
        <v>-44.01180042317632</v>
      </c>
      <c r="BO1061" t="n">
        <v>-39.67750254183543</v>
      </c>
      <c r="BP1061" t="n">
        <v>-32.75086259380029</v>
      </c>
      <c r="BQ1061" t="n">
        <v>-32.75086259380029</v>
      </c>
      <c r="BR1061" t="n">
        <v>-32.75086259380029</v>
      </c>
    </row>
    <row r="1062">
      <c r="A1062" t="inlineStr">
        <is>
          <t>2025-04-21</t>
        </is>
      </c>
      <c r="B1062" t="n">
        <v>45.12349594882045</v>
      </c>
      <c r="C1062" t="n">
        <v>40.71704303614183</v>
      </c>
      <c r="D1062" t="n">
        <v>40.71704303614183</v>
      </c>
      <c r="E1062" t="n">
        <v>39.11846332313599</v>
      </c>
      <c r="F1062" t="n">
        <v>39.18986418938489</v>
      </c>
      <c r="G1062" t="n">
        <v>33.84262196161534</v>
      </c>
      <c r="H1062" t="n">
        <v>33.84262196161534</v>
      </c>
      <c r="I1062" t="n">
        <v>34.9631405553473</v>
      </c>
      <c r="J1062" t="n">
        <v>34.96314055534461</v>
      </c>
      <c r="K1062" t="n">
        <v>36.11050421860746</v>
      </c>
      <c r="L1062" t="n">
        <v>36.11050421860708</v>
      </c>
      <c r="M1062" t="n">
        <v>37.0583251772155</v>
      </c>
      <c r="N1062" t="n">
        <v>37.05832517721589</v>
      </c>
      <c r="O1062" t="n">
        <v>37.8602337937335</v>
      </c>
      <c r="P1062" t="n">
        <v>34.54767658581758</v>
      </c>
      <c r="Q1062" t="n">
        <v>34.54767658581642</v>
      </c>
      <c r="R1062" t="n">
        <v>34.54767658581309</v>
      </c>
      <c r="S1062" t="n">
        <v>38.00786774150535</v>
      </c>
      <c r="T1062" t="n">
        <v>34.54767658581758</v>
      </c>
      <c r="U1062" t="n">
        <v>34.54767658581642</v>
      </c>
      <c r="V1062" t="n">
        <v>34.54767658581309</v>
      </c>
      <c r="W1062" t="n">
        <v>37.95561214892047</v>
      </c>
      <c r="X1062" t="n">
        <v>34.54767658581758</v>
      </c>
      <c r="Y1062" t="n">
        <v>38.06257762477896</v>
      </c>
      <c r="Z1062" t="n">
        <v>34.54767658581758</v>
      </c>
      <c r="AA1062" t="n">
        <v>45.28246515414306</v>
      </c>
      <c r="AB1062" t="n">
        <v>46.86662282475377</v>
      </c>
      <c r="AC1062" t="n">
        <v>33.84262196161534</v>
      </c>
      <c r="AD1062" t="n">
        <v>33.84262196161534</v>
      </c>
      <c r="AE1062" t="n">
        <v>33.84262196161534</v>
      </c>
      <c r="AF1062" t="n">
        <v>33.84262196161534</v>
      </c>
      <c r="AG1062" t="n">
        <v>38.90219198458828</v>
      </c>
      <c r="AH1062" t="n">
        <v>39.95319286355571</v>
      </c>
      <c r="AI1062" t="n">
        <v>51.89202034114351</v>
      </c>
      <c r="AJ1062" t="n">
        <v>50.85528892737471</v>
      </c>
      <c r="AK1062" t="n">
        <v>46.40465715385638</v>
      </c>
      <c r="AL1062" t="n">
        <v>47.21308623899942</v>
      </c>
      <c r="AM1062" t="n">
        <v>46.31952984965093</v>
      </c>
      <c r="AN1062" t="n">
        <v>51.89202034114351</v>
      </c>
      <c r="AO1062" t="n">
        <v>48.70946936290117</v>
      </c>
      <c r="AP1062" t="n">
        <v>46.69841459842916</v>
      </c>
      <c r="AQ1062" t="n">
        <v>51.89202034114351</v>
      </c>
      <c r="AR1062" t="n">
        <v>46.45033215597154</v>
      </c>
      <c r="AS1062" t="n">
        <v>45.6051092025353</v>
      </c>
      <c r="AT1062" t="n">
        <v>51.89202034114351</v>
      </c>
      <c r="AU1062" t="n">
        <v>43.84866671092709</v>
      </c>
      <c r="AV1062" t="n">
        <v>44.27515936828207</v>
      </c>
      <c r="AW1062" t="n">
        <v>51.89202034114351</v>
      </c>
      <c r="AX1062" t="n">
        <v>40.42926121948267</v>
      </c>
      <c r="AY1062" t="n">
        <v>41.18438834013579</v>
      </c>
      <c r="AZ1062" t="n">
        <v>45.76315632931662</v>
      </c>
      <c r="BA1062" t="n">
        <v>45.56073017209864</v>
      </c>
      <c r="BB1062" t="n">
        <v>43.24402235373496</v>
      </c>
      <c r="BC1062" t="n">
        <v>43.59667590664452</v>
      </c>
      <c r="BD1062" t="n">
        <v>48.1858167149068</v>
      </c>
      <c r="BE1062" t="n">
        <v>46.04334198619285</v>
      </c>
      <c r="BF1062" t="n">
        <v>41.98988207935734</v>
      </c>
      <c r="BG1062" t="n">
        <v>43.38063230055887</v>
      </c>
      <c r="BH1062" t="n">
        <v>37.82114448388825</v>
      </c>
      <c r="BI1062" t="n">
        <v>33.84262196161534</v>
      </c>
      <c r="BJ1062" t="n">
        <v>40.30208131319332</v>
      </c>
      <c r="BK1062" t="n">
        <v>45.39423692451299</v>
      </c>
      <c r="BL1062" t="n">
        <v>45.4008944894905</v>
      </c>
      <c r="BM1062" t="n">
        <v>45.42232704781771</v>
      </c>
      <c r="BN1062" t="n">
        <v>45.47894637295978</v>
      </c>
      <c r="BO1062" t="n">
        <v>33.84262196161534</v>
      </c>
      <c r="BP1062" t="n">
        <v>33.84262196161534</v>
      </c>
      <c r="BQ1062" t="n">
        <v>33.84262196161534</v>
      </c>
      <c r="BR1062" t="n">
        <v>48.80180724954021</v>
      </c>
    </row>
    <row r="1063">
      <c r="A1063" t="inlineStr">
        <is>
          <t>2025-04-22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</row>
    <row r="1064">
      <c r="A1064" t="inlineStr">
        <is>
          <t>2025-04-23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</row>
    <row r="1065">
      <c r="A1065" t="inlineStr">
        <is>
          <t>2025-04-24</t>
        </is>
      </c>
      <c r="B1065" t="n">
        <v>-14.00968523987875</v>
      </c>
      <c r="C1065" t="n">
        <v>-15.71818499215376</v>
      </c>
      <c r="D1065" t="n">
        <v>-15.71818499215376</v>
      </c>
      <c r="E1065" t="n">
        <v>-15.87195553766803</v>
      </c>
      <c r="F1065" t="n">
        <v>-15.89412367072085</v>
      </c>
      <c r="G1065" t="n">
        <v>-16.11113802586056</v>
      </c>
      <c r="H1065" t="n">
        <v>-16.11113802586056</v>
      </c>
      <c r="I1065" t="n">
        <v>-16.11113802586056</v>
      </c>
      <c r="J1065" t="n">
        <v>-16.11113802586056</v>
      </c>
      <c r="K1065" t="n">
        <v>-16.11113802586056</v>
      </c>
      <c r="L1065" t="n">
        <v>-16.11113802586056</v>
      </c>
      <c r="M1065" t="n">
        <v>-16.11113802586056</v>
      </c>
      <c r="N1065" t="n">
        <v>-16.11113802586056</v>
      </c>
      <c r="O1065" t="n">
        <v>-15.25705040963039</v>
      </c>
      <c r="P1065" t="n">
        <v>-16.11113802586056</v>
      </c>
      <c r="Q1065" t="n">
        <v>-16.11113802586056</v>
      </c>
      <c r="R1065" t="n">
        <v>-16.11113802586056</v>
      </c>
      <c r="S1065" t="n">
        <v>-15.30288695432875</v>
      </c>
      <c r="T1065" t="n">
        <v>-16.11113802586056</v>
      </c>
      <c r="U1065" t="n">
        <v>-16.11113802586056</v>
      </c>
      <c r="V1065" t="n">
        <v>-16.11113802586056</v>
      </c>
      <c r="W1065" t="n">
        <v>-15.28666293646967</v>
      </c>
      <c r="X1065" t="n">
        <v>-16.11113802586056</v>
      </c>
      <c r="Y1065" t="n">
        <v>-15.31987296633995</v>
      </c>
      <c r="Z1065" t="n">
        <v>-16.11113802586056</v>
      </c>
      <c r="AA1065" t="n">
        <v>-14.13504493831912</v>
      </c>
      <c r="AB1065" t="n">
        <v>-14.62688516188618</v>
      </c>
      <c r="AC1065" t="n">
        <v>-10.50726392990906</v>
      </c>
      <c r="AD1065" t="n">
        <v>-10.50726392990906</v>
      </c>
      <c r="AE1065" t="n">
        <v>-10.50726392990906</v>
      </c>
      <c r="AF1065" t="n">
        <v>-10.57533363178517</v>
      </c>
      <c r="AG1065" t="n">
        <v>-15.40619634661097</v>
      </c>
      <c r="AH1065" t="n">
        <v>-15.73250509533624</v>
      </c>
      <c r="AI1065" t="n">
        <v>-15.54294046444895</v>
      </c>
      <c r="AJ1065" t="n">
        <v>-15.7892595791713</v>
      </c>
      <c r="AK1065" t="n">
        <v>-14.40745285177776</v>
      </c>
      <c r="AL1065" t="n">
        <v>-14.6584492957249</v>
      </c>
      <c r="AM1065" t="n">
        <v>-14.38102301268483</v>
      </c>
      <c r="AN1065" t="n">
        <v>-16.11113802586056</v>
      </c>
      <c r="AO1065" t="n">
        <v>-15.12303777946977</v>
      </c>
      <c r="AP1065" t="n">
        <v>-14.49865698498596</v>
      </c>
      <c r="AQ1065" t="n">
        <v>-16.11113802586056</v>
      </c>
      <c r="AR1065" t="n">
        <v>-14.42163376550151</v>
      </c>
      <c r="AS1065" t="n">
        <v>-14.15921377152336</v>
      </c>
      <c r="AT1065" t="n">
        <v>-16.11113802586056</v>
      </c>
      <c r="AU1065" t="n">
        <v>-14.44003011734083</v>
      </c>
      <c r="AV1065" t="n">
        <v>-14.18267501989169</v>
      </c>
      <c r="AW1065" t="n">
        <v>-16.11113802586056</v>
      </c>
      <c r="AX1065" t="n">
        <v>-14.14010852628398</v>
      </c>
      <c r="AY1065" t="n">
        <v>-14.37455608080071</v>
      </c>
      <c r="AZ1065" t="n">
        <v>-13.95425076488246</v>
      </c>
      <c r="BA1065" t="n">
        <v>-14.1454352236827</v>
      </c>
      <c r="BB1065" t="n">
        <v>-14.03821952188781</v>
      </c>
      <c r="BC1065" t="n">
        <v>-14.14770938234967</v>
      </c>
      <c r="BD1065" t="n">
        <v>-14.07751251878646</v>
      </c>
      <c r="BE1065" t="n">
        <v>-14.29527378264931</v>
      </c>
      <c r="BF1065" t="n">
        <v>-14.09972652830051</v>
      </c>
      <c r="BG1065" t="n">
        <v>-14.53151871187654</v>
      </c>
      <c r="BH1065" t="n">
        <v>-15.24491418401974</v>
      </c>
      <c r="BI1065" t="n">
        <v>-15.9179009880698</v>
      </c>
      <c r="BJ1065" t="n">
        <v>-16.0151812776423</v>
      </c>
      <c r="BK1065" t="n">
        <v>-14.0937433513179</v>
      </c>
      <c r="BL1065" t="n">
        <v>-14.09581035405867</v>
      </c>
      <c r="BM1065" t="n">
        <v>-14.10246461232779</v>
      </c>
      <c r="BN1065" t="n">
        <v>-14.12004345694202</v>
      </c>
      <c r="BO1065" t="n">
        <v>-12.83146455009455</v>
      </c>
      <c r="BP1065" t="n">
        <v>-10.55718453594986</v>
      </c>
      <c r="BQ1065" t="n">
        <v>-10.55718453594986</v>
      </c>
      <c r="BR1065" t="n">
        <v>-10.50726392990906</v>
      </c>
    </row>
    <row r="1066">
      <c r="A1066" t="inlineStr">
        <is>
          <t>2025-04-25</t>
        </is>
      </c>
      <c r="B1066" t="n">
        <v>34.55844913158283</v>
      </c>
      <c r="C1066" t="n">
        <v>29.55473690231466</v>
      </c>
      <c r="D1066" t="n">
        <v>29.55473690231466</v>
      </c>
      <c r="E1066" t="n">
        <v>30.06897762861169</v>
      </c>
      <c r="F1066" t="n">
        <v>30.12366096270027</v>
      </c>
      <c r="G1066" t="n">
        <v>29.22215325088886</v>
      </c>
      <c r="H1066" t="n">
        <v>29.22215325089019</v>
      </c>
      <c r="I1066" t="n">
        <v>39.74221650132026</v>
      </c>
      <c r="J1066" t="n">
        <v>39.74221650132026</v>
      </c>
      <c r="K1066" t="n">
        <v>39.74221650132026</v>
      </c>
      <c r="L1066" t="n">
        <v>39.74221650132026</v>
      </c>
      <c r="M1066" t="n">
        <v>39.74221650132026</v>
      </c>
      <c r="N1066" t="n">
        <v>39.74221650132026</v>
      </c>
      <c r="O1066" t="n">
        <v>37.63539233403721</v>
      </c>
      <c r="P1066" t="n">
        <v>39.74221650132026</v>
      </c>
      <c r="Q1066" t="n">
        <v>39.74221650132026</v>
      </c>
      <c r="R1066" t="n">
        <v>39.74221650132026</v>
      </c>
      <c r="S1066" t="n">
        <v>29.10884753775546</v>
      </c>
      <c r="T1066" t="n">
        <v>26.45881261636958</v>
      </c>
      <c r="U1066" t="n">
        <v>26.45881261636869</v>
      </c>
      <c r="V1066" t="n">
        <v>26.45881261636614</v>
      </c>
      <c r="W1066" t="n">
        <v>37.70843915735341</v>
      </c>
      <c r="X1066" t="n">
        <v>39.74221650132026</v>
      </c>
      <c r="Y1066" t="n">
        <v>29.15074785328621</v>
      </c>
      <c r="Z1066" t="n">
        <v>26.45881261636958</v>
      </c>
      <c r="AA1066" t="n">
        <v>32.40073094967449</v>
      </c>
      <c r="AB1066" t="n">
        <v>33.61397985969468</v>
      </c>
      <c r="AC1066" t="n">
        <v>31.61029856465722</v>
      </c>
      <c r="AD1066" t="n">
        <v>32.14014899966221</v>
      </c>
      <c r="AE1066" t="n">
        <v>25.91883684868712</v>
      </c>
      <c r="AF1066" t="n">
        <v>26.11774951947644</v>
      </c>
      <c r="AG1066" t="n">
        <v>25.91883684868712</v>
      </c>
      <c r="AH1066" t="n">
        <v>26.29733784415941</v>
      </c>
      <c r="AI1066" t="n">
        <v>39.74221650132026</v>
      </c>
      <c r="AJ1066" t="n">
        <v>38.94822150885604</v>
      </c>
      <c r="AK1066" t="n">
        <v>35.53964403686696</v>
      </c>
      <c r="AL1066" t="n">
        <v>32.50484317249731</v>
      </c>
      <c r="AM1066" t="n">
        <v>33.19133785680106</v>
      </c>
      <c r="AN1066" t="n">
        <v>39.74221650132026</v>
      </c>
      <c r="AO1066" t="n">
        <v>37.30481612314473</v>
      </c>
      <c r="AP1066" t="n">
        <v>35.76462221047316</v>
      </c>
      <c r="AQ1066" t="n">
        <v>39.74221650132026</v>
      </c>
      <c r="AR1066" t="n">
        <v>35.57462486457083</v>
      </c>
      <c r="AS1066" t="n">
        <v>34.92729925676991</v>
      </c>
      <c r="AT1066" t="n">
        <v>39.74221650132026</v>
      </c>
      <c r="AU1066" t="n">
        <v>35.62000414171806</v>
      </c>
      <c r="AV1066" t="n">
        <v>34.9851723884226</v>
      </c>
      <c r="AW1066" t="n">
        <v>39.74221650132026</v>
      </c>
      <c r="AX1066" t="n">
        <v>34.42950453796043</v>
      </c>
      <c r="AY1066" t="n">
        <v>35.00782901478217</v>
      </c>
      <c r="AZ1066" t="n">
        <v>35.0483418195505</v>
      </c>
      <c r="BA1066" t="n">
        <v>34.89331096677584</v>
      </c>
      <c r="BB1066" t="n">
        <v>35.32704718153158</v>
      </c>
      <c r="BC1066" t="n">
        <v>34.89892075709332</v>
      </c>
      <c r="BD1066" t="n">
        <v>36.90376955044881</v>
      </c>
      <c r="BE1066" t="n">
        <v>35.26292585314441</v>
      </c>
      <c r="BF1066" t="n">
        <v>37.83274617501999</v>
      </c>
      <c r="BG1066" t="n">
        <v>35.84568401148289</v>
      </c>
      <c r="BH1066" t="n">
        <v>37.60545524921099</v>
      </c>
      <c r="BI1066" t="n">
        <v>39.26554823743802</v>
      </c>
      <c r="BJ1066" t="n">
        <v>30.86590251204405</v>
      </c>
      <c r="BK1066" t="n">
        <v>34.76579982637204</v>
      </c>
      <c r="BL1066" t="n">
        <v>34.77089861394995</v>
      </c>
      <c r="BM1066" t="n">
        <v>34.7873130331153</v>
      </c>
      <c r="BN1066" t="n">
        <v>34.83067572092669</v>
      </c>
      <c r="BO1066" t="n">
        <v>29.23130338811301</v>
      </c>
      <c r="BP1066" t="n">
        <v>25.91883684868712</v>
      </c>
      <c r="BQ1066" t="n">
        <v>25.91883684868712</v>
      </c>
      <c r="BR1066" t="n">
        <v>25.91883684868712</v>
      </c>
    </row>
    <row r="1067">
      <c r="A1067" t="inlineStr">
        <is>
          <t>2025-04-28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</row>
    <row r="1068">
      <c r="A1068" t="inlineStr">
        <is>
          <t>2025-04-29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</row>
    <row r="1069">
      <c r="A1069" t="inlineStr">
        <is>
          <t>2025-04-30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</row>
    <row r="1070">
      <c r="A1070" t="inlineStr">
        <is>
          <t>2025-05-02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</row>
    <row r="1071">
      <c r="A1071" t="inlineStr">
        <is>
          <t>2025-05-05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</row>
    <row r="1072">
      <c r="A1072" t="inlineStr">
        <is>
          <t>2025-05-06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</row>
    <row r="1073">
      <c r="A1073" t="inlineStr">
        <is>
          <t>2025-05-07</t>
        </is>
      </c>
      <c r="B1073" t="n">
        <v>10.39998482093288</v>
      </c>
      <c r="C1073" t="n">
        <v>9.384393221869042</v>
      </c>
      <c r="D1073" t="n">
        <v>9.384393221869042</v>
      </c>
      <c r="E1073" t="n">
        <v>9.539148307302172</v>
      </c>
      <c r="F1073" t="n">
        <v>9.555604654701149</v>
      </c>
      <c r="G1073" t="n">
        <v>9.37517775718187</v>
      </c>
      <c r="H1073" t="n">
        <v>9.375177757182271</v>
      </c>
      <c r="I1073" t="n">
        <v>10.79292771676754</v>
      </c>
      <c r="J1073" t="n">
        <v>10.79292771676692</v>
      </c>
      <c r="K1073" t="n">
        <v>9.45175391727877</v>
      </c>
      <c r="L1073" t="n">
        <v>9.451753917278682</v>
      </c>
      <c r="M1073" t="n">
        <v>8.833892379906676</v>
      </c>
      <c r="N1073" t="n">
        <v>8.833892379906764</v>
      </c>
      <c r="O1073" t="n">
        <v>8.725960799189608</v>
      </c>
      <c r="P1073" t="n">
        <v>7.962488378527177</v>
      </c>
      <c r="Q1073" t="n">
        <v>7.962488378526911</v>
      </c>
      <c r="R1073" t="n">
        <v>7.962488378526142</v>
      </c>
      <c r="S1073" t="n">
        <v>8.759987214554744</v>
      </c>
      <c r="T1073" t="n">
        <v>7.962488378527177</v>
      </c>
      <c r="U1073" t="n">
        <v>7.962488378526911</v>
      </c>
      <c r="V1073" t="n">
        <v>7.962488378526142</v>
      </c>
      <c r="W1073" t="n">
        <v>8.747943436512635</v>
      </c>
      <c r="X1073" t="n">
        <v>7.962488378527177</v>
      </c>
      <c r="Y1073" t="n">
        <v>8.77259665324376</v>
      </c>
      <c r="Z1073" t="n">
        <v>7.962488378527177</v>
      </c>
      <c r="AA1073" t="n">
        <v>11.95998254407281</v>
      </c>
      <c r="AB1073" t="n">
        <v>11.55650712132087</v>
      </c>
      <c r="AC1073" t="n">
        <v>11.95998254407281</v>
      </c>
      <c r="AD1073" t="n">
        <v>11.82512959987643</v>
      </c>
      <c r="AE1073" t="n">
        <v>8.019907656769931</v>
      </c>
      <c r="AF1073" t="n">
        <v>8.153394038692101</v>
      </c>
      <c r="AG1073" t="n">
        <v>11.95998254407281</v>
      </c>
      <c r="AH1073" t="n">
        <v>11.67890722633838</v>
      </c>
      <c r="AI1073" t="n">
        <v>8.957453402524482</v>
      </c>
      <c r="AJ1073" t="n">
        <v>9.140306550925423</v>
      </c>
      <c r="AK1073" t="n">
        <v>10.69526462595184</v>
      </c>
      <c r="AL1073" t="n">
        <v>9.781974715174162</v>
      </c>
      <c r="AM1073" t="n">
        <v>9.9885677329692</v>
      </c>
      <c r="AN1073" t="n">
        <v>11.95998254407281</v>
      </c>
      <c r="AO1073" t="n">
        <v>11.22647373298454</v>
      </c>
      <c r="AP1073" t="n">
        <v>10.76296933057087</v>
      </c>
      <c r="AQ1073" t="n">
        <v>11.95998254407281</v>
      </c>
      <c r="AR1073" t="n">
        <v>10.70579172095425</v>
      </c>
      <c r="AS1073" t="n">
        <v>10.51098620553028</v>
      </c>
      <c r="AT1073" t="n">
        <v>11.95998254407281</v>
      </c>
      <c r="AU1073" t="n">
        <v>10.71944811484273</v>
      </c>
      <c r="AV1073" t="n">
        <v>10.52840248739051</v>
      </c>
      <c r="AW1073" t="n">
        <v>11.95998254407281</v>
      </c>
      <c r="AX1073" t="n">
        <v>10.45830556047362</v>
      </c>
      <c r="AY1073" t="n">
        <v>10.63234594514538</v>
      </c>
      <c r="AZ1073" t="n">
        <v>8.480791500054952</v>
      </c>
      <c r="BA1073" t="n">
        <v>8.622715849922646</v>
      </c>
      <c r="BB1073" t="n">
        <v>10.40015449498183</v>
      </c>
      <c r="BC1073" t="n">
        <v>10.48143347215743</v>
      </c>
      <c r="BD1073" t="n">
        <v>10.22657351996274</v>
      </c>
      <c r="BE1073" t="n">
        <v>10.38822696184837</v>
      </c>
      <c r="BF1073" t="n">
        <v>8.305511423732987</v>
      </c>
      <c r="BG1073" t="n">
        <v>8.626049114487486</v>
      </c>
      <c r="BH1073" t="n">
        <v>11.31694776831416</v>
      </c>
      <c r="BI1073" t="n">
        <v>11.81653447757768</v>
      </c>
      <c r="BJ1073" t="n">
        <v>11.88874977132675</v>
      </c>
      <c r="BK1073" t="n">
        <v>10.46238472985839</v>
      </c>
      <c r="BL1073" t="n">
        <v>10.4639191538487</v>
      </c>
      <c r="BM1073" t="n">
        <v>10.46885889259433</v>
      </c>
      <c r="BN1073" t="n">
        <v>10.48190841612231</v>
      </c>
      <c r="BO1073" t="n">
        <v>10.59387568665158</v>
      </c>
      <c r="BP1073" t="n">
        <v>11.95998254407281</v>
      </c>
      <c r="BQ1073" t="n">
        <v>11.95998254407281</v>
      </c>
      <c r="BR1073" t="n">
        <v>7.799988615699657</v>
      </c>
    </row>
    <row r="1074">
      <c r="A1074" t="inlineStr">
        <is>
          <t>2025-05-08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</row>
    <row r="1075">
      <c r="A1075" t="inlineStr">
        <is>
          <t>2025-05-09</t>
        </is>
      </c>
      <c r="B1075" t="n">
        <v>13.49177940799667</v>
      </c>
      <c r="C1075" t="n">
        <v>12.17426423282021</v>
      </c>
      <c r="D1075" t="n">
        <v>12.17426423282021</v>
      </c>
      <c r="E1075" t="n">
        <v>12.37502620611915</v>
      </c>
      <c r="F1075" t="n">
        <v>12.39637483429421</v>
      </c>
      <c r="G1075" t="n">
        <v>15.51554631919617</v>
      </c>
      <c r="H1075" t="n">
        <v>15.51554631919617</v>
      </c>
      <c r="I1075" t="n">
        <v>15.51554631919617</v>
      </c>
      <c r="J1075" t="n">
        <v>15.51554631919617</v>
      </c>
      <c r="K1075" t="n">
        <v>15.51554631919617</v>
      </c>
      <c r="L1075" t="n">
        <v>15.51554631919617</v>
      </c>
      <c r="M1075" t="n">
        <v>15.51554631919617</v>
      </c>
      <c r="N1075" t="n">
        <v>15.51554631919617</v>
      </c>
      <c r="O1075" t="n">
        <v>14.69303235717807</v>
      </c>
      <c r="P1075" t="n">
        <v>15.51554631919617</v>
      </c>
      <c r="Q1075" t="n">
        <v>15.51554631919617</v>
      </c>
      <c r="R1075" t="n">
        <v>15.51554631919617</v>
      </c>
      <c r="S1075" t="n">
        <v>11.36422957827379</v>
      </c>
      <c r="T1075" t="n">
        <v>10.32964360924803</v>
      </c>
      <c r="U1075" t="n">
        <v>10.32964360924768</v>
      </c>
      <c r="V1075" t="n">
        <v>10.32964360924668</v>
      </c>
      <c r="W1075" t="n">
        <v>14.72155017702828</v>
      </c>
      <c r="X1075" t="n">
        <v>15.51554631919617</v>
      </c>
      <c r="Y1075" t="n">
        <v>11.38058765649986</v>
      </c>
      <c r="Z1075" t="n">
        <v>10.32964360924803</v>
      </c>
      <c r="AA1075" t="n">
        <v>10.41152864784581</v>
      </c>
      <c r="AB1075" t="n">
        <v>10.8851866699017</v>
      </c>
      <c r="AC1075" t="n">
        <v>15.51554631919617</v>
      </c>
      <c r="AD1075" t="n">
        <v>15.34060316236057</v>
      </c>
      <c r="AE1075" t="n">
        <v>10.83101512977073</v>
      </c>
      <c r="AF1075" t="n">
        <v>11.00418546125435</v>
      </c>
      <c r="AG1075" t="n">
        <v>10.1188345559975</v>
      </c>
      <c r="AH1075" t="n">
        <v>10.1188345559975</v>
      </c>
      <c r="AI1075" t="n">
        <v>15.51554631919617</v>
      </c>
      <c r="AJ1075" t="n">
        <v>15.20556697815013</v>
      </c>
      <c r="AK1075" t="n">
        <v>13.87484246640937</v>
      </c>
      <c r="AL1075" t="n">
        <v>13.93637452428545</v>
      </c>
      <c r="AM1075" t="n">
        <v>13.84938967766179</v>
      </c>
      <c r="AN1075" t="n">
        <v>10.27353353041217</v>
      </c>
      <c r="AO1075" t="n">
        <v>12.40755995294829</v>
      </c>
      <c r="AP1075" t="n">
        <v>12.76773318950038</v>
      </c>
      <c r="AQ1075" t="n">
        <v>15.51554631919617</v>
      </c>
      <c r="AR1075" t="n">
        <v>13.16869774827997</v>
      </c>
      <c r="AS1075" t="n">
        <v>13.28302297876182</v>
      </c>
      <c r="AT1075" t="n">
        <v>15.51554631919617</v>
      </c>
      <c r="AU1075" t="n">
        <v>13.90621542541358</v>
      </c>
      <c r="AV1075" t="n">
        <v>13.65837415383214</v>
      </c>
      <c r="AW1075" t="n">
        <v>15.51554631919617</v>
      </c>
      <c r="AX1075" t="n">
        <v>13.44143883841893</v>
      </c>
      <c r="AY1075" t="n">
        <v>13.66721940622784</v>
      </c>
      <c r="AZ1075" t="n">
        <v>11.00203222351348</v>
      </c>
      <c r="BA1075" t="n">
        <v>11.18614903272114</v>
      </c>
      <c r="BB1075" t="n">
        <v>13.79184366446378</v>
      </c>
      <c r="BC1075" t="n">
        <v>13.62470111546622</v>
      </c>
      <c r="BD1075" t="n">
        <v>12.99707944537485</v>
      </c>
      <c r="BE1075" t="n">
        <v>13.20679057630598</v>
      </c>
      <c r="BF1075" t="n">
        <v>10.67875267364495</v>
      </c>
      <c r="BG1075" t="n">
        <v>11.09458249359852</v>
      </c>
      <c r="BH1075" t="n">
        <v>14.681344779907</v>
      </c>
      <c r="BI1075" t="n">
        <v>15.329452810121</v>
      </c>
      <c r="BJ1075" t="n">
        <v>15.42313687119627</v>
      </c>
      <c r="BK1075" t="n">
        <v>13.57273008444454</v>
      </c>
      <c r="BL1075" t="n">
        <v>13.57472067484943</v>
      </c>
      <c r="BM1075" t="n">
        <v>13.5811289404995</v>
      </c>
      <c r="BN1075" t="n">
        <v>13.59805793567117</v>
      </c>
      <c r="BO1075" t="n">
        <v>14.44488327935794</v>
      </c>
      <c r="BP1075" t="n">
        <v>15.51554631919617</v>
      </c>
      <c r="BQ1075" t="n">
        <v>15.51554631919617</v>
      </c>
      <c r="BR1075" t="n">
        <v>10.1188345559975</v>
      </c>
    </row>
    <row r="1076">
      <c r="A1076" t="inlineStr">
        <is>
          <t>2025-05-12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</row>
    <row r="1077">
      <c r="A1077" t="inlineStr">
        <is>
          <t>2025-05-13</t>
        </is>
      </c>
      <c r="B1077" t="n">
        <v>76.96062522951283</v>
      </c>
      <c r="C1077" t="n">
        <v>65.81750881920185</v>
      </c>
      <c r="D1077" t="n">
        <v>65.81750881920185</v>
      </c>
      <c r="E1077" t="n">
        <v>77.19338940534867</v>
      </c>
      <c r="F1077" t="n">
        <v>77.31516754316577</v>
      </c>
      <c r="G1077" t="n">
        <v>88.50471901393975</v>
      </c>
      <c r="H1077" t="n">
        <v>88.50471901393975</v>
      </c>
      <c r="I1077" t="n">
        <v>74.30307177610305</v>
      </c>
      <c r="J1077" t="n">
        <v>74.30307177609845</v>
      </c>
      <c r="K1077" t="n">
        <v>61.58846790525852</v>
      </c>
      <c r="L1077" t="n">
        <v>61.58846790525786</v>
      </c>
      <c r="M1077" t="n">
        <v>88.50471901393975</v>
      </c>
      <c r="N1077" t="n">
        <v>88.50471901393975</v>
      </c>
      <c r="O1077" t="n">
        <v>88.50471901393975</v>
      </c>
      <c r="P1077" t="n">
        <v>88.50471901393975</v>
      </c>
      <c r="Q1077" t="n">
        <v>88.50471901393975</v>
      </c>
      <c r="R1077" t="n">
        <v>88.50471901393975</v>
      </c>
      <c r="S1077" t="n">
        <v>88.50471901393975</v>
      </c>
      <c r="T1077" t="n">
        <v>88.50471901393975</v>
      </c>
      <c r="U1077" t="n">
        <v>88.50471901393975</v>
      </c>
      <c r="V1077" t="n">
        <v>88.50471901393975</v>
      </c>
      <c r="W1077" t="n">
        <v>88.50471901393975</v>
      </c>
      <c r="X1077" t="n">
        <v>88.50471901393975</v>
      </c>
      <c r="Y1077" t="n">
        <v>88.50471901393975</v>
      </c>
      <c r="Z1077" t="n">
        <v>88.50471901393975</v>
      </c>
      <c r="AA1077" t="n">
        <v>57.72046892213462</v>
      </c>
      <c r="AB1077" t="n">
        <v>57.72046892213462</v>
      </c>
      <c r="AC1077" t="n">
        <v>57.72046892213462</v>
      </c>
      <c r="AD1077" t="n">
        <v>57.72046892213462</v>
      </c>
      <c r="AE1077" t="n">
        <v>60.61707053900522</v>
      </c>
      <c r="AF1077" t="n">
        <v>61.60487923192543</v>
      </c>
      <c r="AG1077" t="n">
        <v>57.72046892213462</v>
      </c>
      <c r="AH1077" t="n">
        <v>57.88286803910324</v>
      </c>
      <c r="AI1077" t="n">
        <v>88.50471901393975</v>
      </c>
      <c r="AJ1077" t="n">
        <v>86.73651608282778</v>
      </c>
      <c r="AK1077" t="n">
        <v>79.14571672754732</v>
      </c>
      <c r="AL1077" t="n">
        <v>80.52453737382214</v>
      </c>
      <c r="AM1077" t="n">
        <v>79.00052738842375</v>
      </c>
      <c r="AN1077" t="n">
        <v>88.50471901393975</v>
      </c>
      <c r="AO1077" t="n">
        <v>70.77595494821041</v>
      </c>
      <c r="AP1077" t="n">
        <v>72.83047693806422</v>
      </c>
      <c r="AQ1077" t="n">
        <v>88.50471901393975</v>
      </c>
      <c r="AR1077" t="n">
        <v>77.04867155596106</v>
      </c>
      <c r="AS1077" t="n">
        <v>77.70081245978996</v>
      </c>
      <c r="AT1077" t="n">
        <v>58.73310872778231</v>
      </c>
      <c r="AU1077" t="n">
        <v>77.43871107798108</v>
      </c>
      <c r="AV1077" t="n">
        <v>77.91092506852816</v>
      </c>
      <c r="AW1077" t="n">
        <v>58.95010297185519</v>
      </c>
      <c r="AX1077" t="n">
        <v>78.30782248642484</v>
      </c>
      <c r="AY1077" t="n">
        <v>78.96500202774668</v>
      </c>
      <c r="AZ1077" t="n">
        <v>78.05160148882946</v>
      </c>
      <c r="BA1077" t="n">
        <v>77.70635244961554</v>
      </c>
      <c r="BB1077" t="n">
        <v>77.88990130663429</v>
      </c>
      <c r="BC1077" t="n">
        <v>77.71884528367171</v>
      </c>
      <c r="BD1077" t="n">
        <v>75.67736930420966</v>
      </c>
      <c r="BE1077" t="n">
        <v>76.87361623843405</v>
      </c>
      <c r="BF1077" t="n">
        <v>78.59815661879028</v>
      </c>
      <c r="BG1077" t="n">
        <v>79.82725853233106</v>
      </c>
      <c r="BH1077" t="n">
        <v>64.50605976268265</v>
      </c>
      <c r="BI1077" t="n">
        <v>57.72046892213462</v>
      </c>
      <c r="BJ1077" t="n">
        <v>68.73743513649684</v>
      </c>
      <c r="BK1077" t="n">
        <v>77.42238898088925</v>
      </c>
      <c r="BL1077" t="n">
        <v>77.43374382723708</v>
      </c>
      <c r="BM1077" t="n">
        <v>77.47029824427517</v>
      </c>
      <c r="BN1077" t="n">
        <v>77.56686564383902</v>
      </c>
      <c r="BO1077" t="n">
        <v>84.68507977581534</v>
      </c>
      <c r="BP1077" t="n">
        <v>88.50471901393975</v>
      </c>
      <c r="BQ1077" t="n">
        <v>88.50471901393975</v>
      </c>
      <c r="BR1077" t="n">
        <v>88.50471901393975</v>
      </c>
    </row>
    <row r="1078">
      <c r="A1078" t="inlineStr">
        <is>
          <t>2025-05-14</t>
        </is>
      </c>
      <c r="B1078" t="n">
        <v>40.41040742392651</v>
      </c>
      <c r="C1078" t="n">
        <v>45.33851036778025</v>
      </c>
      <c r="D1078" t="n">
        <v>45.33851036778025</v>
      </c>
      <c r="E1078" t="n">
        <v>45.78205569286314</v>
      </c>
      <c r="F1078" t="n">
        <v>45.84599883456502</v>
      </c>
      <c r="G1078" t="n">
        <v>46.47196853751548</v>
      </c>
      <c r="H1078" t="n">
        <v>46.47196853751548</v>
      </c>
      <c r="I1078" t="n">
        <v>46.47196853751548</v>
      </c>
      <c r="J1078" t="n">
        <v>46.47196853751548</v>
      </c>
      <c r="K1078" t="n">
        <v>46.47196853751548</v>
      </c>
      <c r="L1078" t="n">
        <v>46.47196853751548</v>
      </c>
      <c r="M1078" t="n">
        <v>46.47196853751548</v>
      </c>
      <c r="N1078" t="n">
        <v>46.47196853751548</v>
      </c>
      <c r="O1078" t="n">
        <v>44.00838509815693</v>
      </c>
      <c r="P1078" t="n">
        <v>46.47196853751548</v>
      </c>
      <c r="Q1078" t="n">
        <v>46.47196853751548</v>
      </c>
      <c r="R1078" t="n">
        <v>46.47196853751548</v>
      </c>
      <c r="S1078" t="n">
        <v>44.14059887844181</v>
      </c>
      <c r="T1078" t="n">
        <v>46.47196853751548</v>
      </c>
      <c r="U1078" t="n">
        <v>46.47196853751548</v>
      </c>
      <c r="V1078" t="n">
        <v>46.47196853751548</v>
      </c>
      <c r="W1078" t="n">
        <v>44.09380131229292</v>
      </c>
      <c r="X1078" t="n">
        <v>46.47196853751548</v>
      </c>
      <c r="Y1078" t="n">
        <v>44.18959438791452</v>
      </c>
      <c r="Z1078" t="n">
        <v>46.47196853751548</v>
      </c>
      <c r="AA1078" t="n">
        <v>36.68589804147411</v>
      </c>
      <c r="AB1078" t="n">
        <v>38.10459257182976</v>
      </c>
      <c r="AC1078" t="n">
        <v>30.30780556794488</v>
      </c>
      <c r="AD1078" t="n">
        <v>30.30780556794488</v>
      </c>
      <c r="AE1078" t="n">
        <v>30.6422588803854</v>
      </c>
      <c r="AF1078" t="n">
        <v>31.1609364719299</v>
      </c>
      <c r="AG1078" t="n">
        <v>44.43859091476245</v>
      </c>
      <c r="AH1078" t="n">
        <v>45.37981616402395</v>
      </c>
      <c r="AI1078" t="n">
        <v>44.83302415291465</v>
      </c>
      <c r="AJ1078" t="n">
        <v>45.54352232698476</v>
      </c>
      <c r="AK1078" t="n">
        <v>41.55775306243713</v>
      </c>
      <c r="AL1078" t="n">
        <v>42.28174281582494</v>
      </c>
      <c r="AM1078" t="n">
        <v>41.48151719078071</v>
      </c>
      <c r="AN1078" t="n">
        <v>46.47196853751548</v>
      </c>
      <c r="AO1078" t="n">
        <v>43.62183073294339</v>
      </c>
      <c r="AP1078" t="n">
        <v>41.82082793661047</v>
      </c>
      <c r="AQ1078" t="n">
        <v>46.47196853751548</v>
      </c>
      <c r="AR1078" t="n">
        <v>41.59865737194931</v>
      </c>
      <c r="AS1078" t="n">
        <v>40.84171682037607</v>
      </c>
      <c r="AT1078" t="n">
        <v>46.47196853751548</v>
      </c>
      <c r="AU1078" t="n">
        <v>40.66144025873782</v>
      </c>
      <c r="AV1078" t="n">
        <v>40.90938990431799</v>
      </c>
      <c r="AW1078" t="n">
        <v>30.95346057377877</v>
      </c>
      <c r="AX1078" t="n">
        <v>40.78660846277644</v>
      </c>
      <c r="AY1078" t="n">
        <v>41.46286357024994</v>
      </c>
      <c r="AZ1078" t="n">
        <v>40.25050877655683</v>
      </c>
      <c r="BA1078" t="n">
        <v>40.8019731200418</v>
      </c>
      <c r="BB1078" t="n">
        <v>40.49271348161388</v>
      </c>
      <c r="BC1078" t="n">
        <v>40.80853284473977</v>
      </c>
      <c r="BD1078" t="n">
        <v>40.60605264565605</v>
      </c>
      <c r="BE1078" t="n">
        <v>41.23417677858075</v>
      </c>
      <c r="BF1078" t="n">
        <v>40.67012811627594</v>
      </c>
      <c r="BG1078" t="n">
        <v>41.91561634545509</v>
      </c>
      <c r="BH1078" t="n">
        <v>43.97337861420546</v>
      </c>
      <c r="BI1078" t="n">
        <v>45.91458360753223</v>
      </c>
      <c r="BJ1078" t="n">
        <v>46.19518492502307</v>
      </c>
      <c r="BK1078" t="n">
        <v>40.65286986846973</v>
      </c>
      <c r="BL1078" t="n">
        <v>40.6588320597303</v>
      </c>
      <c r="BM1078" t="n">
        <v>40.67802601613655</v>
      </c>
      <c r="BN1078" t="n">
        <v>40.72873152884005</v>
      </c>
      <c r="BO1078" t="n">
        <v>44.46635622128611</v>
      </c>
      <c r="BP1078" t="n">
        <v>30.30780556794488</v>
      </c>
      <c r="BQ1078" t="n">
        <v>30.30780556794488</v>
      </c>
      <c r="BR1078" t="n">
        <v>30.30780556794488</v>
      </c>
    </row>
    <row r="1079">
      <c r="A1079" t="inlineStr">
        <is>
          <t>2025-05-15</t>
        </is>
      </c>
      <c r="B1079" t="n">
        <v>-42.26209259841087</v>
      </c>
      <c r="C1079" t="n">
        <v>-38.13506482473436</v>
      </c>
      <c r="D1079" t="n">
        <v>-38.13506482473436</v>
      </c>
      <c r="E1079" t="n">
        <v>-43.85086838182905</v>
      </c>
      <c r="F1079" t="n">
        <v>-43.91774152535587</v>
      </c>
      <c r="G1079" t="n">
        <v>-48.60140648817249</v>
      </c>
      <c r="H1079" t="n">
        <v>-48.60140648817249</v>
      </c>
      <c r="I1079" t="n">
        <v>-48.60140648817249</v>
      </c>
      <c r="J1079" t="n">
        <v>-48.60140648817249</v>
      </c>
      <c r="K1079" t="n">
        <v>-48.60140648817249</v>
      </c>
      <c r="L1079" t="n">
        <v>-48.60140648817249</v>
      </c>
      <c r="M1079" t="n">
        <v>-48.60140648817249</v>
      </c>
      <c r="N1079" t="n">
        <v>-48.60140648817249</v>
      </c>
      <c r="O1079" t="n">
        <v>-46.02493675982136</v>
      </c>
      <c r="P1079" t="n">
        <v>-48.60140648817249</v>
      </c>
      <c r="Q1079" t="n">
        <v>-48.60140648817249</v>
      </c>
      <c r="R1079" t="n">
        <v>-48.60140648817249</v>
      </c>
      <c r="S1079" t="n">
        <v>-35.59768568866043</v>
      </c>
      <c r="T1079" t="n">
        <v>-32.35691464566012</v>
      </c>
      <c r="U1079" t="n">
        <v>-32.35691464565904</v>
      </c>
      <c r="V1079" t="n">
        <v>-32.35691464565591</v>
      </c>
      <c r="W1079" t="n">
        <v>-46.11426691463399</v>
      </c>
      <c r="X1079" t="n">
        <v>-48.60140648817249</v>
      </c>
      <c r="Y1079" t="n">
        <v>-35.64892626974439</v>
      </c>
      <c r="Z1079" t="n">
        <v>-32.35691464566012</v>
      </c>
      <c r="AA1079" t="n">
        <v>-46.94890371338817</v>
      </c>
      <c r="AB1079" t="n">
        <v>-46.96181604923221</v>
      </c>
      <c r="AC1079" t="n">
        <v>-31.69656944880815</v>
      </c>
      <c r="AD1079" t="n">
        <v>-31.69656944880815</v>
      </c>
      <c r="AE1079" t="n">
        <v>-33.04924322998427</v>
      </c>
      <c r="AF1079" t="n">
        <v>-33.59168765952484</v>
      </c>
      <c r="AG1079" t="n">
        <v>-48.60140648817249</v>
      </c>
      <c r="AH1079" t="n">
        <v>-47.45920952252784</v>
      </c>
      <c r="AI1079" t="n">
        <v>-31.69656944880815</v>
      </c>
      <c r="AJ1079" t="n">
        <v>-31.69656944880815</v>
      </c>
      <c r="AK1079" t="n">
        <v>-38.17925031936026</v>
      </c>
      <c r="AL1079" t="n">
        <v>-44.21917629681151</v>
      </c>
      <c r="AM1079" t="n">
        <v>-43.38228274336478</v>
      </c>
      <c r="AN1079" t="n">
        <v>-48.60140648817249</v>
      </c>
      <c r="AO1079" t="n">
        <v>-45.62066970540651</v>
      </c>
      <c r="AP1079" t="n">
        <v>-43.73714138186993</v>
      </c>
      <c r="AQ1079" t="n">
        <v>-48.60140648817249</v>
      </c>
      <c r="AR1079" t="n">
        <v>-43.50479052042348</v>
      </c>
      <c r="AS1079" t="n">
        <v>-42.71316544853322</v>
      </c>
      <c r="AT1079" t="n">
        <v>-48.60140648817249</v>
      </c>
      <c r="AU1079" t="n">
        <v>-42.52462825658282</v>
      </c>
      <c r="AV1079" t="n">
        <v>-42.78393944766593</v>
      </c>
      <c r="AW1079" t="n">
        <v>-32.37180965009905</v>
      </c>
      <c r="AX1079" t="n">
        <v>-47.21878374914355</v>
      </c>
      <c r="AY1079" t="n">
        <v>-43.36277437687153</v>
      </c>
      <c r="AZ1079" t="n">
        <v>-42.86119037804048</v>
      </c>
      <c r="BA1079" t="n">
        <v>-42.67160061286825</v>
      </c>
      <c r="BB1079" t="n">
        <v>-43.30527815056828</v>
      </c>
      <c r="BC1079" t="n">
        <v>-42.67846091718781</v>
      </c>
      <c r="BD1079" t="n">
        <v>-41.55740652574855</v>
      </c>
      <c r="BE1079" t="n">
        <v>-42.21431255469501</v>
      </c>
      <c r="BF1079" t="n">
        <v>-47.91110126256352</v>
      </c>
      <c r="BG1079" t="n">
        <v>-43.83627318397781</v>
      </c>
      <c r="BH1079" t="n">
        <v>-45.98832620920796</v>
      </c>
      <c r="BI1079" t="n">
        <v>-48.01848107302403</v>
      </c>
      <c r="BJ1079" t="n">
        <v>-48.31194010051239</v>
      </c>
      <c r="BK1079" t="n">
        <v>-42.51566515400098</v>
      </c>
      <c r="BL1079" t="n">
        <v>-42.52190054471358</v>
      </c>
      <c r="BM1079" t="n">
        <v>-42.54197400634591</v>
      </c>
      <c r="BN1079" t="n">
        <v>-42.59500294640694</v>
      </c>
      <c r="BO1079" t="n">
        <v>-46.5038930299238</v>
      </c>
      <c r="BP1079" t="n">
        <v>-31.69658541727782</v>
      </c>
      <c r="BQ1079" t="n">
        <v>-31.69658541727782</v>
      </c>
      <c r="BR1079" t="n">
        <v>-48.60140648817249</v>
      </c>
    </row>
    <row r="1080">
      <c r="A1080" t="inlineStr">
        <is>
          <t>2025-05-16</t>
        </is>
      </c>
      <c r="B1080" t="n">
        <v>29.72733463050336</v>
      </c>
      <c r="C1080" t="n">
        <v>29.72733463050336</v>
      </c>
      <c r="D1080" t="n">
        <v>29.72733463050336</v>
      </c>
      <c r="E1080" t="n">
        <v>29.72733463050336</v>
      </c>
      <c r="F1080" t="n">
        <v>29.72733463050336</v>
      </c>
      <c r="G1080" t="n">
        <v>29.72733463050336</v>
      </c>
      <c r="H1080" t="n">
        <v>29.72733463050336</v>
      </c>
      <c r="I1080" t="n">
        <v>29.72733463050336</v>
      </c>
      <c r="J1080" t="n">
        <v>29.72733463050336</v>
      </c>
      <c r="K1080" t="n">
        <v>29.72733463050336</v>
      </c>
      <c r="L1080" t="n">
        <v>29.72733463050336</v>
      </c>
      <c r="M1080" t="n">
        <v>29.72733463050336</v>
      </c>
      <c r="N1080" t="n">
        <v>29.72733463050336</v>
      </c>
      <c r="O1080" t="n">
        <v>29.72733463050336</v>
      </c>
      <c r="P1080" t="n">
        <v>29.72733463050336</v>
      </c>
      <c r="Q1080" t="n">
        <v>29.72733463050336</v>
      </c>
      <c r="R1080" t="n">
        <v>29.72733463050336</v>
      </c>
      <c r="S1080" t="n">
        <v>29.72733463050336</v>
      </c>
      <c r="T1080" t="n">
        <v>29.72733463050336</v>
      </c>
      <c r="U1080" t="n">
        <v>29.72733463050336</v>
      </c>
      <c r="V1080" t="n">
        <v>29.72733463050336</v>
      </c>
      <c r="W1080" t="n">
        <v>29.72733463050336</v>
      </c>
      <c r="X1080" t="n">
        <v>29.72733463050336</v>
      </c>
      <c r="Y1080" t="n">
        <v>29.72733463050336</v>
      </c>
      <c r="Z1080" t="n">
        <v>29.72733463050336</v>
      </c>
      <c r="AA1080" t="n">
        <v>29.72733463050336</v>
      </c>
      <c r="AB1080" t="n">
        <v>29.72733463050336</v>
      </c>
      <c r="AC1080" t="n">
        <v>22.29550097287752</v>
      </c>
      <c r="AD1080" t="n">
        <v>22.29550097287752</v>
      </c>
      <c r="AE1080" t="n">
        <v>23.62779789442299</v>
      </c>
      <c r="AF1080" t="n">
        <v>24.00935559977929</v>
      </c>
      <c r="AG1080" t="n">
        <v>22.79806864429391</v>
      </c>
      <c r="AH1080" t="n">
        <v>23.49046745269861</v>
      </c>
      <c r="AI1080" t="n">
        <v>29.72733463050336</v>
      </c>
      <c r="AJ1080" t="n">
        <v>29.72733463050336</v>
      </c>
      <c r="AK1080" t="n">
        <v>29.72733463050336</v>
      </c>
      <c r="AL1080" t="n">
        <v>29.72733463050336</v>
      </c>
      <c r="AM1080" t="n">
        <v>29.72733463050336</v>
      </c>
      <c r="AN1080" t="n">
        <v>29.72733463050336</v>
      </c>
      <c r="AO1080" t="n">
        <v>29.72733463050336</v>
      </c>
      <c r="AP1080" t="n">
        <v>29.72733463050336</v>
      </c>
      <c r="AQ1080" t="n">
        <v>29.72733463050336</v>
      </c>
      <c r="AR1080" t="n">
        <v>29.72733463050336</v>
      </c>
      <c r="AS1080" t="n">
        <v>29.72733463050336</v>
      </c>
      <c r="AT1080" t="n">
        <v>29.72733463050336</v>
      </c>
      <c r="AU1080" t="n">
        <v>29.72733463050336</v>
      </c>
      <c r="AV1080" t="n">
        <v>29.72733463050336</v>
      </c>
      <c r="AW1080" t="n">
        <v>22.77046778558328</v>
      </c>
      <c r="AX1080" t="n">
        <v>29.61641590643641</v>
      </c>
      <c r="AY1080" t="n">
        <v>29.72733463050336</v>
      </c>
      <c r="AZ1080" t="n">
        <v>29.6097074918443</v>
      </c>
      <c r="BA1080" t="n">
        <v>29.72733463050336</v>
      </c>
      <c r="BB1080" t="n">
        <v>29.72733463050336</v>
      </c>
      <c r="BC1080" t="n">
        <v>29.72733463050336</v>
      </c>
      <c r="BD1080" t="n">
        <v>29.23165546736898</v>
      </c>
      <c r="BE1080" t="n">
        <v>29.69372594572529</v>
      </c>
      <c r="BF1080" t="n">
        <v>29.72733463050336</v>
      </c>
      <c r="BG1080" t="n">
        <v>29.72733463050336</v>
      </c>
      <c r="BH1080" t="n">
        <v>24.91654945034357</v>
      </c>
      <c r="BI1080" t="n">
        <v>22.29550097287752</v>
      </c>
      <c r="BJ1080" t="n">
        <v>26.55098928642235</v>
      </c>
      <c r="BK1080" t="n">
        <v>29.72733463050336</v>
      </c>
      <c r="BL1080" t="n">
        <v>29.72733463050336</v>
      </c>
      <c r="BM1080" t="n">
        <v>29.72733463050336</v>
      </c>
      <c r="BN1080" t="n">
        <v>29.72733463050336</v>
      </c>
      <c r="BO1080" t="n">
        <v>26.42933814534052</v>
      </c>
      <c r="BP1080" t="n">
        <v>29.72733463050336</v>
      </c>
      <c r="BQ1080" t="n">
        <v>29.72733463050336</v>
      </c>
      <c r="BR1080" t="n">
        <v>29.72733463050336</v>
      </c>
    </row>
    <row r="1081">
      <c r="A1081" t="inlineStr">
        <is>
          <t>2025-05-19</t>
        </is>
      </c>
      <c r="B1081" t="n">
        <v>44.28409625499736</v>
      </c>
      <c r="C1081" t="n">
        <v>47.15891112746462</v>
      </c>
      <c r="D1081" t="n">
        <v>47.15891112746462</v>
      </c>
      <c r="E1081" t="n">
        <v>46.22418222520109</v>
      </c>
      <c r="F1081" t="n">
        <v>46.29425487287988</v>
      </c>
      <c r="G1081" t="n">
        <v>40.84582543989592</v>
      </c>
      <c r="H1081" t="n">
        <v>40.84582543989763</v>
      </c>
      <c r="I1081" t="n">
        <v>33.90939729025137</v>
      </c>
      <c r="J1081" t="n">
        <v>33.90939729024873</v>
      </c>
      <c r="K1081" t="n">
        <v>35.43876667816344</v>
      </c>
      <c r="L1081" t="n">
        <v>35.43876667816306</v>
      </c>
      <c r="M1081" t="n">
        <v>36.36895601037097</v>
      </c>
      <c r="N1081" t="n">
        <v>36.36895601037135</v>
      </c>
      <c r="O1081" t="n">
        <v>37.15594730204465</v>
      </c>
      <c r="P1081" t="n">
        <v>33.90501119523424</v>
      </c>
      <c r="Q1081" t="n">
        <v>33.90501119523311</v>
      </c>
      <c r="R1081" t="n">
        <v>33.90501119522983</v>
      </c>
      <c r="S1081" t="n">
        <v>48.3718589862268</v>
      </c>
      <c r="T1081" t="n">
        <v>50.92671069324696</v>
      </c>
      <c r="U1081" t="n">
        <v>50.92671069324696</v>
      </c>
      <c r="V1081" t="n">
        <v>50.92671069324696</v>
      </c>
      <c r="W1081" t="n">
        <v>37.24955140281143</v>
      </c>
      <c r="X1081" t="n">
        <v>33.90501119523424</v>
      </c>
      <c r="Y1081" t="n">
        <v>48.42555114119051</v>
      </c>
      <c r="Z1081" t="n">
        <v>50.92671069324696</v>
      </c>
      <c r="AA1081" t="n">
        <v>44.4370045617884</v>
      </c>
      <c r="AB1081" t="n">
        <v>45.99169329530286</v>
      </c>
      <c r="AC1081" t="n">
        <v>33.21307219124802</v>
      </c>
      <c r="AD1081" t="n">
        <v>33.21307219124802</v>
      </c>
      <c r="AE1081" t="n">
        <v>35.13269960827329</v>
      </c>
      <c r="AF1081" t="n">
        <v>35.70109695572658</v>
      </c>
      <c r="AG1081" t="n">
        <v>38.16267854467514</v>
      </c>
      <c r="AH1081" t="n">
        <v>39.19412841595882</v>
      </c>
      <c r="AI1081" t="n">
        <v>50.92671069324696</v>
      </c>
      <c r="AJ1081" t="n">
        <v>49.909264842642</v>
      </c>
      <c r="AK1081" t="n">
        <v>45.54142494660249</v>
      </c>
      <c r="AL1081" t="n">
        <v>46.33481541134882</v>
      </c>
      <c r="AM1081" t="n">
        <v>45.45788120394481</v>
      </c>
      <c r="AN1081" t="n">
        <v>50.92671069324696</v>
      </c>
      <c r="AO1081" t="n">
        <v>47.80336240443593</v>
      </c>
      <c r="AP1081" t="n">
        <v>45.82971783432195</v>
      </c>
      <c r="AQ1081" t="n">
        <v>50.92671069324696</v>
      </c>
      <c r="AR1081" t="n">
        <v>45.58625028975429</v>
      </c>
      <c r="AS1081" t="n">
        <v>44.75675040638184</v>
      </c>
      <c r="AT1081" t="n">
        <v>50.92671069324696</v>
      </c>
      <c r="AU1081" t="n">
        <v>44.55919276920293</v>
      </c>
      <c r="AV1081" t="n">
        <v>44.83091054368801</v>
      </c>
      <c r="AW1081" t="n">
        <v>33.92061884193929</v>
      </c>
      <c r="AX1081" t="n">
        <v>39.67718497238474</v>
      </c>
      <c r="AY1081" t="n">
        <v>40.41826501045826</v>
      </c>
      <c r="AZ1081" t="n">
        <v>44.91185749700151</v>
      </c>
      <c r="BA1081" t="n">
        <v>44.7131969268866</v>
      </c>
      <c r="BB1081" t="n">
        <v>42.43958514513361</v>
      </c>
      <c r="BC1081" t="n">
        <v>42.78567853956888</v>
      </c>
      <c r="BD1081" t="n">
        <v>42.66034151519607</v>
      </c>
      <c r="BE1081" t="n">
        <v>43.34867680641747</v>
      </c>
      <c r="BF1081" t="n">
        <v>36.57966536143461</v>
      </c>
      <c r="BG1081" t="n">
        <v>37.94454446415753</v>
      </c>
      <c r="BH1081" t="n">
        <v>48.1886092060515</v>
      </c>
      <c r="BI1081" t="n">
        <v>50.3158955724905</v>
      </c>
      <c r="BJ1081" t="n">
        <v>50.62339496547327</v>
      </c>
      <c r="BK1081" t="n">
        <v>44.54980083252697</v>
      </c>
      <c r="BL1081" t="n">
        <v>44.55633455164799</v>
      </c>
      <c r="BM1081" t="n">
        <v>44.57736841562496</v>
      </c>
      <c r="BN1081" t="n">
        <v>44.63293449249384</v>
      </c>
      <c r="BO1081" t="n">
        <v>45.95339086020581</v>
      </c>
      <c r="BP1081" t="n">
        <v>50.92671069324696</v>
      </c>
      <c r="BQ1081" t="n">
        <v>50.92671069324696</v>
      </c>
      <c r="BR1081" t="n">
        <v>50.92671069324696</v>
      </c>
    </row>
    <row r="1082">
      <c r="A1082" t="inlineStr">
        <is>
          <t>2025-05-20</t>
        </is>
      </c>
      <c r="B1082" t="n">
        <v>-15.72383370653993</v>
      </c>
      <c r="C1082" t="n">
        <v>-16.7445864104333</v>
      </c>
      <c r="D1082" t="n">
        <v>-16.7445864104333</v>
      </c>
      <c r="E1082" t="n">
        <v>-16.41269475941582</v>
      </c>
      <c r="F1082" t="n">
        <v>-16.43757526399095</v>
      </c>
      <c r="G1082" t="n">
        <v>-15.48844428427457</v>
      </c>
      <c r="H1082" t="n">
        <v>-15.48844428427518</v>
      </c>
      <c r="I1082" t="n">
        <v>-13.17717659151973</v>
      </c>
      <c r="J1082" t="n">
        <v>-13.17717659151879</v>
      </c>
      <c r="K1082" t="n">
        <v>-13.7056785406825</v>
      </c>
      <c r="L1082" t="n">
        <v>-13.70567854068237</v>
      </c>
      <c r="M1082" t="n">
        <v>-12.91342637082733</v>
      </c>
      <c r="N1082" t="n">
        <v>-12.91342637082747</v>
      </c>
      <c r="O1082" t="n">
        <v>-13.19286122995863</v>
      </c>
      <c r="P1082" t="n">
        <v>-12.0385601815703</v>
      </c>
      <c r="Q1082" t="n">
        <v>-12.0385601815699</v>
      </c>
      <c r="R1082" t="n">
        <v>-12.03856018156874</v>
      </c>
      <c r="S1082" t="n">
        <v>-17.17526451022015</v>
      </c>
      <c r="T1082" t="n">
        <v>-18.08240876252092</v>
      </c>
      <c r="U1082" t="n">
        <v>-18.08240876252092</v>
      </c>
      <c r="V1082" t="n">
        <v>-18.08240876252092</v>
      </c>
      <c r="W1082" t="n">
        <v>-13.22609698363038</v>
      </c>
      <c r="X1082" t="n">
        <v>-12.0385601815703</v>
      </c>
      <c r="Y1082" t="n">
        <v>-17.19432883776415</v>
      </c>
      <c r="Z1082" t="n">
        <v>-18.08240876252092</v>
      </c>
      <c r="AA1082" t="n">
        <v>-17.20434097732095</v>
      </c>
      <c r="AB1082" t="n">
        <v>-17.47239052102714</v>
      </c>
      <c r="AC1082" t="n">
        <v>-11.79287527990495</v>
      </c>
      <c r="AD1082" t="n">
        <v>-11.79287527990495</v>
      </c>
      <c r="AE1082" t="n">
        <v>-12.85398897352679</v>
      </c>
      <c r="AF1082" t="n">
        <v>-13.0558082749557</v>
      </c>
      <c r="AG1082" t="n">
        <v>-16.8163112075039</v>
      </c>
      <c r="AH1082" t="n">
        <v>-17.18254531013316</v>
      </c>
      <c r="AI1082" t="n">
        <v>-18.08240876252092</v>
      </c>
      <c r="AJ1082" t="n">
        <v>-17.72114702945538</v>
      </c>
      <c r="AK1082" t="n">
        <v>-16.1702699880307</v>
      </c>
      <c r="AL1082" t="n">
        <v>-16.45197698415389</v>
      </c>
      <c r="AM1082" t="n">
        <v>-16.14060633837175</v>
      </c>
      <c r="AN1082" t="n">
        <v>-18.08240876252092</v>
      </c>
      <c r="AO1082" t="n">
        <v>-16.97340997392469</v>
      </c>
      <c r="AP1082" t="n">
        <v>-16.27263336018075</v>
      </c>
      <c r="AQ1082" t="n">
        <v>-18.08240876252092</v>
      </c>
      <c r="AR1082" t="n">
        <v>-16.18618600080195</v>
      </c>
      <c r="AS1082" t="n">
        <v>-15.89165773154161</v>
      </c>
      <c r="AT1082" t="n">
        <v>-18.08240876252092</v>
      </c>
      <c r="AU1082" t="n">
        <v>-15.27960387639544</v>
      </c>
      <c r="AV1082" t="n">
        <v>-15.42822045585807</v>
      </c>
      <c r="AW1082" t="n">
        <v>-18.08240876252092</v>
      </c>
      <c r="AX1082" t="n">
        <v>-15.99907972454483</v>
      </c>
      <c r="AY1082" t="n">
        <v>-16.13334814807009</v>
      </c>
      <c r="AZ1082" t="n">
        <v>-15.94673118467397</v>
      </c>
      <c r="BA1082" t="n">
        <v>-15.87619331594236</v>
      </c>
      <c r="BB1082" t="n">
        <v>-15.91369420287228</v>
      </c>
      <c r="BC1082" t="n">
        <v>-15.87874572822639</v>
      </c>
      <c r="BD1082" t="n">
        <v>-15.14729152395084</v>
      </c>
      <c r="BE1082" t="n">
        <v>-15.39169686511859</v>
      </c>
      <c r="BF1082" t="n">
        <v>-15.74403789769294</v>
      </c>
      <c r="BG1082" t="n">
        <v>-16.22866181136996</v>
      </c>
      <c r="BH1082" t="n">
        <v>-17.11019850879055</v>
      </c>
      <c r="BI1082" t="n">
        <v>-17.86552829760388</v>
      </c>
      <c r="BJ1082" t="n">
        <v>-17.97471127138033</v>
      </c>
      <c r="BK1082" t="n">
        <v>-15.81817670877903</v>
      </c>
      <c r="BL1082" t="n">
        <v>-15.82049661867067</v>
      </c>
      <c r="BM1082" t="n">
        <v>-15.82796505558932</v>
      </c>
      <c r="BN1082" t="n">
        <v>-15.84769475149144</v>
      </c>
      <c r="BO1082" t="n">
        <v>-17.30201785457113</v>
      </c>
      <c r="BP1082" t="n">
        <v>-18.08240876252092</v>
      </c>
      <c r="BQ1082" t="n">
        <v>-18.08240876252092</v>
      </c>
      <c r="BR1082" t="n">
        <v>-18.08240876252092</v>
      </c>
    </row>
    <row r="1083">
      <c r="A1083" t="inlineStr">
        <is>
          <t>2025-05-21</t>
        </is>
      </c>
      <c r="B1083" t="n">
        <v>-33.4635507142994</v>
      </c>
      <c r="C1083" t="n">
        <v>-35.63592231978688</v>
      </c>
      <c r="D1083" t="n">
        <v>-35.63592231978688</v>
      </c>
      <c r="E1083" t="n">
        <v>-34.9295886544253</v>
      </c>
      <c r="F1083" t="n">
        <v>-34.98253948322356</v>
      </c>
      <c r="G1083" t="n">
        <v>-38.48308332144431</v>
      </c>
      <c r="H1083" t="n">
        <v>-38.48308332144431</v>
      </c>
      <c r="I1083" t="n">
        <v>-38.48308332144431</v>
      </c>
      <c r="J1083" t="n">
        <v>-38.48308332144431</v>
      </c>
      <c r="K1083" t="n">
        <v>-38.48308332144431</v>
      </c>
      <c r="L1083" t="n">
        <v>-38.48308332144431</v>
      </c>
      <c r="M1083" t="n">
        <v>-38.48308332144431</v>
      </c>
      <c r="N1083" t="n">
        <v>-38.48308332144431</v>
      </c>
      <c r="O1083" t="n">
        <v>-36.44300863234154</v>
      </c>
      <c r="P1083" t="n">
        <v>-38.48308332144431</v>
      </c>
      <c r="Q1083" t="n">
        <v>-38.48308332144431</v>
      </c>
      <c r="R1083" t="n">
        <v>-38.48308332144431</v>
      </c>
      <c r="S1083" t="n">
        <v>-36.55249385715699</v>
      </c>
      <c r="T1083" t="n">
        <v>-38.48308332144431</v>
      </c>
      <c r="U1083" t="n">
        <v>-38.48308332144431</v>
      </c>
      <c r="V1083" t="n">
        <v>-38.48308332144431</v>
      </c>
      <c r="W1083" t="n">
        <v>-36.51374114893257</v>
      </c>
      <c r="X1083" t="n">
        <v>-38.48308332144431</v>
      </c>
      <c r="Y1083" t="n">
        <v>-36.59306666551334</v>
      </c>
      <c r="Z1083" t="n">
        <v>-38.48308332144431</v>
      </c>
      <c r="AA1083" t="n">
        <v>-36.68457807622989</v>
      </c>
      <c r="AB1083" t="n">
        <v>-37.18483909285111</v>
      </c>
      <c r="AC1083" t="n">
        <v>-25.09766303572455</v>
      </c>
      <c r="AD1083" t="n">
        <v>-25.09766303572455</v>
      </c>
      <c r="AE1083" t="n">
        <v>-27.42454825205483</v>
      </c>
      <c r="AF1083" t="n">
        <v>-27.85406121654781</v>
      </c>
      <c r="AG1083" t="n">
        <v>-38.48308332144431</v>
      </c>
      <c r="AH1083" t="n">
        <v>-37.57868025629637</v>
      </c>
      <c r="AI1083" t="n">
        <v>-32.25067768959418</v>
      </c>
      <c r="AJ1083" t="n">
        <v>-32.83903581800877</v>
      </c>
      <c r="AK1083" t="n">
        <v>-34.41365890198369</v>
      </c>
      <c r="AL1083" t="n">
        <v>-35.01318930451018</v>
      </c>
      <c r="AM1083" t="n">
        <v>-34.35052855710345</v>
      </c>
      <c r="AN1083" t="n">
        <v>-38.48308332144431</v>
      </c>
      <c r="AO1083" t="n">
        <v>-36.12290590562421</v>
      </c>
      <c r="AP1083" t="n">
        <v>-34.63150920230868</v>
      </c>
      <c r="AQ1083" t="n">
        <v>-38.48308332144431</v>
      </c>
      <c r="AR1083" t="n">
        <v>-34.44753144925684</v>
      </c>
      <c r="AS1083" t="n">
        <v>-33.82071474163109</v>
      </c>
      <c r="AT1083" t="n">
        <v>-38.48308332144431</v>
      </c>
      <c r="AU1083" t="n">
        <v>-32.51813830869364</v>
      </c>
      <c r="AV1083" t="n">
        <v>-32.8344249431526</v>
      </c>
      <c r="AW1083" t="n">
        <v>-38.48308332144431</v>
      </c>
      <c r="AX1083" t="n">
        <v>-33.65120666369935</v>
      </c>
      <c r="AY1083" t="n">
        <v>-34.21120836938234</v>
      </c>
      <c r="AZ1083" t="n">
        <v>-33.93792237218113</v>
      </c>
      <c r="BA1083" t="n">
        <v>-33.78780328598162</v>
      </c>
      <c r="BB1083" t="n">
        <v>-33.46409666664835</v>
      </c>
      <c r="BC1083" t="n">
        <v>-33.72562427669327</v>
      </c>
      <c r="BD1083" t="n">
        <v>-32.90557318218158</v>
      </c>
      <c r="BE1083" t="n">
        <v>-33.42571799429639</v>
      </c>
      <c r="BF1083" t="n">
        <v>-33.37393176794483</v>
      </c>
      <c r="BG1083" t="n">
        <v>-34.4053110877317</v>
      </c>
      <c r="BH1083" t="n">
        <v>-36.41402002951084</v>
      </c>
      <c r="BI1083" t="n">
        <v>-38.02151710469696</v>
      </c>
      <c r="BJ1083" t="n">
        <v>-38.25388091929177</v>
      </c>
      <c r="BK1083" t="n">
        <v>-33.66433201858491</v>
      </c>
      <c r="BL1083" t="n">
        <v>-33.66926926377335</v>
      </c>
      <c r="BM1083" t="n">
        <v>-33.685163632936</v>
      </c>
      <c r="BN1083" t="n">
        <v>-33.72715248194828</v>
      </c>
      <c r="BO1083" t="n">
        <v>-34.19137449923183</v>
      </c>
      <c r="BP1083" t="n">
        <v>-38.48308332144431</v>
      </c>
      <c r="BQ1083" t="n">
        <v>-38.48308332144431</v>
      </c>
      <c r="BR1083" t="n">
        <v>-38.48308332144431</v>
      </c>
    </row>
    <row r="1084">
      <c r="A1084" t="inlineStr">
        <is>
          <t>2025-05-22</t>
        </is>
      </c>
      <c r="B1084" t="n">
        <v>71.25590450189777</v>
      </c>
      <c r="C1084" t="n">
        <v>75.88166298714735</v>
      </c>
      <c r="D1084" t="n">
        <v>75.88166298714735</v>
      </c>
      <c r="E1084" t="n">
        <v>74.37762521676295</v>
      </c>
      <c r="F1084" t="n">
        <v>74.49037652735633</v>
      </c>
      <c r="G1084" t="n">
        <v>68.02778821772195</v>
      </c>
      <c r="H1084" t="n">
        <v>68.02778821772469</v>
      </c>
      <c r="I1084" t="n">
        <v>81.94429017718244</v>
      </c>
      <c r="J1084" t="n">
        <v>81.94429017718244</v>
      </c>
      <c r="K1084" t="n">
        <v>81.94429017718244</v>
      </c>
      <c r="L1084" t="n">
        <v>81.94429017718244</v>
      </c>
      <c r="M1084" t="n">
        <v>81.94429017718244</v>
      </c>
      <c r="N1084" t="n">
        <v>81.94429017718244</v>
      </c>
      <c r="O1084" t="n">
        <v>77.60023928836482</v>
      </c>
      <c r="P1084" t="n">
        <v>81.94429017718244</v>
      </c>
      <c r="Q1084" t="n">
        <v>81.94429017718244</v>
      </c>
      <c r="R1084" t="n">
        <v>81.94429017718244</v>
      </c>
      <c r="S1084" t="n">
        <v>77.83337260976352</v>
      </c>
      <c r="T1084" t="n">
        <v>81.94429017718244</v>
      </c>
      <c r="U1084" t="n">
        <v>81.94429017718244</v>
      </c>
      <c r="V1084" t="n">
        <v>81.94429017718244</v>
      </c>
      <c r="W1084" t="n">
        <v>77.75085419144013</v>
      </c>
      <c r="X1084" t="n">
        <v>81.94429017718244</v>
      </c>
      <c r="Y1084" t="n">
        <v>77.91976667422776</v>
      </c>
      <c r="Z1084" t="n">
        <v>81.94429017718244</v>
      </c>
      <c r="AA1084" t="n">
        <v>63.70000332648923</v>
      </c>
      <c r="AB1084" t="n">
        <v>66.20159557503787</v>
      </c>
      <c r="AC1084" t="n">
        <v>53.44192837642333</v>
      </c>
      <c r="AD1084" t="n">
        <v>53.44192837642333</v>
      </c>
      <c r="AE1084" t="n">
        <v>58.3775153664784</v>
      </c>
      <c r="AF1084" t="n">
        <v>59.29210255543323</v>
      </c>
      <c r="AG1084" t="n">
        <v>81.94429017718244</v>
      </c>
      <c r="AH1084" t="n">
        <v>80.01849159736025</v>
      </c>
      <c r="AI1084" t="n">
        <v>54.7381736618292</v>
      </c>
      <c r="AJ1084" t="n">
        <v>55.99099919039186</v>
      </c>
      <c r="AK1084" t="n">
        <v>64.3720376215512</v>
      </c>
      <c r="AL1084" t="n">
        <v>74.55564099248275</v>
      </c>
      <c r="AM1084" t="n">
        <v>73.14459853206048</v>
      </c>
      <c r="AN1084" t="n">
        <v>81.94429017718244</v>
      </c>
      <c r="AO1084" t="n">
        <v>76.91862574649939</v>
      </c>
      <c r="AP1084" t="n">
        <v>73.74290712736057</v>
      </c>
      <c r="AQ1084" t="n">
        <v>81.94429017718244</v>
      </c>
      <c r="AR1084" t="n">
        <v>73.35115248919141</v>
      </c>
      <c r="AS1084" t="n">
        <v>72.0164348484932</v>
      </c>
      <c r="AT1084" t="n">
        <v>81.94429017718244</v>
      </c>
      <c r="AU1084" t="n">
        <v>69.24278232416165</v>
      </c>
      <c r="AV1084" t="n">
        <v>69.91627003658792</v>
      </c>
      <c r="AW1084" t="n">
        <v>81.94429017718244</v>
      </c>
      <c r="AX1084" t="n">
        <v>79.61312227239905</v>
      </c>
      <c r="AY1084" t="n">
        <v>73.11170649538262</v>
      </c>
      <c r="AZ1084" t="n">
        <v>72.26601194210984</v>
      </c>
      <c r="BA1084" t="n">
        <v>71.94635455244813</v>
      </c>
      <c r="BB1084" t="n">
        <v>73.01476511461347</v>
      </c>
      <c r="BC1084" t="n">
        <v>71.95792135284522</v>
      </c>
      <c r="BD1084" t="n">
        <v>68.6431806922586</v>
      </c>
      <c r="BE1084" t="n">
        <v>69.7507555989278</v>
      </c>
      <c r="BF1084" t="n">
        <v>79.35581316180466</v>
      </c>
      <c r="BG1084" t="n">
        <v>73.91004807542535</v>
      </c>
      <c r="BH1084" t="n">
        <v>77.53851215329229</v>
      </c>
      <c r="BI1084" t="n">
        <v>80.96145011509073</v>
      </c>
      <c r="BJ1084" t="n">
        <v>81.4562360367589</v>
      </c>
      <c r="BK1084" t="n">
        <v>71.68343992890856</v>
      </c>
      <c r="BL1084" t="n">
        <v>71.69395309514884</v>
      </c>
      <c r="BM1084" t="n">
        <v>71.72779790919266</v>
      </c>
      <c r="BN1084" t="n">
        <v>71.81720723221723</v>
      </c>
      <c r="BO1084" t="n">
        <v>60.88332457645493</v>
      </c>
      <c r="BP1084" t="n">
        <v>81.94429017718244</v>
      </c>
      <c r="BQ1084" t="n">
        <v>81.94429017718244</v>
      </c>
      <c r="BR1084" t="n">
        <v>81.94429017718244</v>
      </c>
    </row>
    <row r="1085">
      <c r="A1085" t="inlineStr">
        <is>
          <t>2025-05-23</t>
        </is>
      </c>
      <c r="B1085" t="n">
        <v>-38.79295930090986</v>
      </c>
      <c r="C1085" t="n">
        <v>-35.00470342869644</v>
      </c>
      <c r="D1085" t="n">
        <v>-35.00470342869644</v>
      </c>
      <c r="E1085" t="n">
        <v>-33.63039418155318</v>
      </c>
      <c r="F1085" t="n">
        <v>-33.69177796488382</v>
      </c>
      <c r="G1085" t="n">
        <v>-32.80986192503529</v>
      </c>
      <c r="H1085" t="n">
        <v>-32.80986192503679</v>
      </c>
      <c r="I1085" t="n">
        <v>-29.0947194756824</v>
      </c>
      <c r="J1085" t="n">
        <v>-29.0947194756824</v>
      </c>
      <c r="K1085" t="n">
        <v>-31.04443241890241</v>
      </c>
      <c r="L1085" t="n">
        <v>-31.04443241890208</v>
      </c>
      <c r="M1085" t="n">
        <v>-31.85928018498717</v>
      </c>
      <c r="N1085" t="n">
        <v>-31.85928018498751</v>
      </c>
      <c r="O1085" t="n">
        <v>-32.54868617336438</v>
      </c>
      <c r="P1085" t="n">
        <v>-29.70085946476077</v>
      </c>
      <c r="Q1085" t="n">
        <v>-29.70085946475977</v>
      </c>
      <c r="R1085" t="n">
        <v>-29.70085946475691</v>
      </c>
      <c r="S1085" t="n">
        <v>-32.67560802653466</v>
      </c>
      <c r="T1085" t="n">
        <v>-29.70085946476077</v>
      </c>
      <c r="U1085" t="n">
        <v>-29.70085946475977</v>
      </c>
      <c r="V1085" t="n">
        <v>-29.70085946475691</v>
      </c>
      <c r="W1085" t="n">
        <v>-32.6306835579454</v>
      </c>
      <c r="X1085" t="n">
        <v>-29.70085946476077</v>
      </c>
      <c r="Y1085" t="n">
        <v>-32.72264246459324</v>
      </c>
      <c r="Z1085" t="n">
        <v>-29.70085946476077</v>
      </c>
      <c r="AA1085" t="n">
        <v>-41.51734967680473</v>
      </c>
      <c r="AB1085" t="n">
        <v>-42.87926020146637</v>
      </c>
      <c r="AC1085" t="n">
        <v>-29.0947194756824</v>
      </c>
      <c r="AD1085" t="n">
        <v>-29.0947194756824</v>
      </c>
      <c r="AE1085" t="n">
        <v>-31.59383643956979</v>
      </c>
      <c r="AF1085" t="n">
        <v>-32.09175368370938</v>
      </c>
      <c r="AG1085" t="n">
        <v>-29.73953335645401</v>
      </c>
      <c r="AH1085" t="n">
        <v>-30.64308556280893</v>
      </c>
      <c r="AI1085" t="n">
        <v>-44.61190319604634</v>
      </c>
      <c r="AJ1085" t="n">
        <v>-43.72061854057719</v>
      </c>
      <c r="AK1085" t="n">
        <v>-39.89438181793368</v>
      </c>
      <c r="AL1085" t="n">
        <v>-40.5893934950696</v>
      </c>
      <c r="AM1085" t="n">
        <v>-39.8211973277252</v>
      </c>
      <c r="AN1085" t="n">
        <v>-44.61190319604634</v>
      </c>
      <c r="AO1085" t="n">
        <v>-41.87584367813894</v>
      </c>
      <c r="AP1085" t="n">
        <v>-40.14692697987272</v>
      </c>
      <c r="AQ1085" t="n">
        <v>-44.61190319604634</v>
      </c>
      <c r="AR1085" t="n">
        <v>-39.93364891062818</v>
      </c>
      <c r="AS1085" t="n">
        <v>-39.2070053085891</v>
      </c>
      <c r="AT1085" t="n">
        <v>-44.61190319604634</v>
      </c>
      <c r="AU1085" t="n">
        <v>-39.98458859385223</v>
      </c>
      <c r="AV1085" t="n">
        <v>-39.27196974123105</v>
      </c>
      <c r="AW1085" t="n">
        <v>-44.61190319604634</v>
      </c>
      <c r="AX1085" t="n">
        <v>-38.64821488968295</v>
      </c>
      <c r="AY1085" t="n">
        <v>-39.29740252558188</v>
      </c>
      <c r="AZ1085" t="n">
        <v>-39.34287943863893</v>
      </c>
      <c r="BA1085" t="n">
        <v>-39.16885237107078</v>
      </c>
      <c r="BB1085" t="n">
        <v>-39.65573507990659</v>
      </c>
      <c r="BC1085" t="n">
        <v>-39.17514953928698</v>
      </c>
      <c r="BD1085" t="n">
        <v>-38.14611820866979</v>
      </c>
      <c r="BE1085" t="n">
        <v>-38.74910133796237</v>
      </c>
      <c r="BF1085" t="n">
        <v>-39.18892404325082</v>
      </c>
      <c r="BG1085" t="n">
        <v>-40.23792143206749</v>
      </c>
      <c r="BH1085" t="n">
        <v>-32.51508084261503</v>
      </c>
      <c r="BI1085" t="n">
        <v>-29.0947194756824</v>
      </c>
      <c r="BJ1085" t="n">
        <v>-34.64795817012794</v>
      </c>
      <c r="BK1085" t="n">
        <v>-39.025717056715</v>
      </c>
      <c r="BL1085" t="n">
        <v>-39.03144060808852</v>
      </c>
      <c r="BM1085" t="n">
        <v>-39.04986631614634</v>
      </c>
      <c r="BN1085" t="n">
        <v>-39.09854231364381</v>
      </c>
      <c r="BO1085" t="n">
        <v>-42.68656658311176</v>
      </c>
      <c r="BP1085" t="n">
        <v>-44.61190319604634</v>
      </c>
      <c r="BQ1085" t="n">
        <v>-44.61190319604634</v>
      </c>
      <c r="BR1085" t="n">
        <v>-40.21473974322225</v>
      </c>
    </row>
    <row r="1086">
      <c r="A1086" t="inlineStr">
        <is>
          <t>2025-05-26</t>
        </is>
      </c>
      <c r="B1086" t="n">
        <v>-35.34945723525694</v>
      </c>
      <c r="C1086" t="n">
        <v>-31.89747029318629</v>
      </c>
      <c r="D1086" t="n">
        <v>-31.89747029318629</v>
      </c>
      <c r="E1086" t="n">
        <v>-29.07055614612539</v>
      </c>
      <c r="F1086" t="n">
        <v>-29.12649112667053</v>
      </c>
      <c r="G1086" t="n">
        <v>-26.5120929264427</v>
      </c>
      <c r="H1086" t="n">
        <v>-26.5120929264427</v>
      </c>
      <c r="I1086" t="n">
        <v>-26.5120929264427</v>
      </c>
      <c r="J1086" t="n">
        <v>-26.5120929264427</v>
      </c>
      <c r="K1086" t="n">
        <v>-28.28873733690835</v>
      </c>
      <c r="L1086" t="n">
        <v>-28.28873733690805</v>
      </c>
      <c r="M1086" t="n">
        <v>-29.03125419511005</v>
      </c>
      <c r="N1086" t="n">
        <v>-29.03125419511035</v>
      </c>
      <c r="O1086" t="n">
        <v>-29.65946426062311</v>
      </c>
      <c r="P1086" t="n">
        <v>-27.0644281957451</v>
      </c>
      <c r="Q1086" t="n">
        <v>-27.0644281957442</v>
      </c>
      <c r="R1086" t="n">
        <v>-27.06442819574158</v>
      </c>
      <c r="S1086" t="n">
        <v>-29.77511974815787</v>
      </c>
      <c r="T1086" t="n">
        <v>-27.0644281957451</v>
      </c>
      <c r="U1086" t="n">
        <v>-27.0644281957442</v>
      </c>
      <c r="V1086" t="n">
        <v>-27.06442819574158</v>
      </c>
      <c r="W1086" t="n">
        <v>-29.73418305217408</v>
      </c>
      <c r="X1086" t="n">
        <v>-27.0644281957451</v>
      </c>
      <c r="Y1086" t="n">
        <v>-29.81797911972163</v>
      </c>
      <c r="Z1086" t="n">
        <v>-27.0644281957451</v>
      </c>
      <c r="AA1086" t="n">
        <v>-30.49322432818694</v>
      </c>
      <c r="AB1086" t="n">
        <v>-31.73424328413557</v>
      </c>
      <c r="AC1086" t="n">
        <v>-26.5120929264427</v>
      </c>
      <c r="AD1086" t="n">
        <v>-26.5120929264427</v>
      </c>
      <c r="AE1086" t="n">
        <v>-28.53975101371922</v>
      </c>
      <c r="AF1086" t="n">
        <v>-28.9934700556691</v>
      </c>
      <c r="AG1086" t="n">
        <v>-26.5120929264427</v>
      </c>
      <c r="AH1086" t="n">
        <v>-27.17959523888923</v>
      </c>
      <c r="AI1086" t="n">
        <v>-40.65187582054548</v>
      </c>
      <c r="AJ1086" t="n">
        <v>-39.83970708217835</v>
      </c>
      <c r="AK1086" t="n">
        <v>-36.35311070395659</v>
      </c>
      <c r="AL1086" t="n">
        <v>-36.98642886275826</v>
      </c>
      <c r="AM1086" t="n">
        <v>-36.28642251997863</v>
      </c>
      <c r="AN1086" t="n">
        <v>-40.65187582054548</v>
      </c>
      <c r="AO1086" t="n">
        <v>-38.15868580193515</v>
      </c>
      <c r="AP1086" t="n">
        <v>-36.5832384014258</v>
      </c>
      <c r="AQ1086" t="n">
        <v>-40.65187582054548</v>
      </c>
      <c r="AR1086" t="n">
        <v>-36.38889220758435</v>
      </c>
      <c r="AS1086" t="n">
        <v>-35.72674996841387</v>
      </c>
      <c r="AT1086" t="n">
        <v>-40.65187582054548</v>
      </c>
      <c r="AU1086" t="n">
        <v>-36.43531017069303</v>
      </c>
      <c r="AV1086" t="n">
        <v>-35.78594775777757</v>
      </c>
      <c r="AW1086" t="n">
        <v>-40.65187582054548</v>
      </c>
      <c r="AX1086" t="n">
        <v>-31.67202386428779</v>
      </c>
      <c r="AY1086" t="n">
        <v>-32.2635856060683</v>
      </c>
      <c r="AZ1086" t="n">
        <v>-35.8505630735786</v>
      </c>
      <c r="BA1086" t="n">
        <v>-35.6919837206847</v>
      </c>
      <c r="BB1086" t="n">
        <v>-33.87708967868234</v>
      </c>
      <c r="BC1086" t="n">
        <v>-34.15335620957296</v>
      </c>
      <c r="BD1086" t="n">
        <v>-37.74845967700455</v>
      </c>
      <c r="BE1086" t="n">
        <v>-36.07005871963653</v>
      </c>
      <c r="BF1086" t="n">
        <v>-32.89460423370688</v>
      </c>
      <c r="BG1086" t="n">
        <v>-33.98410903459925</v>
      </c>
      <c r="BH1086" t="n">
        <v>-38.46620625488315</v>
      </c>
      <c r="BI1086" t="n">
        <v>-40.16429710006088</v>
      </c>
      <c r="BJ1086" t="n">
        <v>-40.40975625044119</v>
      </c>
      <c r="BK1086" t="n">
        <v>-35.56155397866819</v>
      </c>
      <c r="BL1086" t="n">
        <v>-35.56676947235977</v>
      </c>
      <c r="BM1086" t="n">
        <v>-35.58355960105213</v>
      </c>
      <c r="BN1086" t="n">
        <v>-35.62791481712557</v>
      </c>
      <c r="BO1086" t="n">
        <v>-32.04089366792694</v>
      </c>
      <c r="BP1086" t="n">
        <v>-26.5120929264427</v>
      </c>
      <c r="BQ1086" t="n">
        <v>-26.5120929264427</v>
      </c>
      <c r="BR1086" t="n">
        <v>-26.5120929264427</v>
      </c>
    </row>
    <row r="1087">
      <c r="A1087" t="inlineStr">
        <is>
          <t>2025-05-27</t>
        </is>
      </c>
      <c r="B1087" t="n">
        <v>-42.7131791844163</v>
      </c>
      <c r="C1087" t="n">
        <v>-42.7131791844163</v>
      </c>
      <c r="D1087" t="n">
        <v>-42.7131791844163</v>
      </c>
      <c r="E1087" t="n">
        <v>-42.7131791844163</v>
      </c>
      <c r="F1087" t="n">
        <v>-42.7131791844163</v>
      </c>
      <c r="G1087" t="n">
        <v>-42.7131791844163</v>
      </c>
      <c r="H1087" t="n">
        <v>-42.7131791844163</v>
      </c>
      <c r="I1087" t="n">
        <v>-42.7131791844163</v>
      </c>
      <c r="J1087" t="n">
        <v>-42.7131791844163</v>
      </c>
      <c r="K1087" t="n">
        <v>-42.7131791844163</v>
      </c>
      <c r="L1087" t="n">
        <v>-42.7131791844163</v>
      </c>
      <c r="M1087" t="n">
        <v>-42.7131791844163</v>
      </c>
      <c r="N1087" t="n">
        <v>-42.7131791844163</v>
      </c>
      <c r="O1087" t="n">
        <v>-42.7131791844163</v>
      </c>
      <c r="P1087" t="n">
        <v>-42.7131791844163</v>
      </c>
      <c r="Q1087" t="n">
        <v>-42.7131791844163</v>
      </c>
      <c r="R1087" t="n">
        <v>-42.7131791844163</v>
      </c>
      <c r="S1087" t="n">
        <v>-42.7131791844163</v>
      </c>
      <c r="T1087" t="n">
        <v>-42.7131791844163</v>
      </c>
      <c r="U1087" t="n">
        <v>-42.7131791844163</v>
      </c>
      <c r="V1087" t="n">
        <v>-42.7131791844163</v>
      </c>
      <c r="W1087" t="n">
        <v>-42.7131791844163</v>
      </c>
      <c r="X1087" t="n">
        <v>-42.7131791844163</v>
      </c>
      <c r="Y1087" t="n">
        <v>-42.7131791844163</v>
      </c>
      <c r="Z1087" t="n">
        <v>-42.7131791844163</v>
      </c>
      <c r="AA1087" t="n">
        <v>-32.03488438831222</v>
      </c>
      <c r="AB1087" t="n">
        <v>-32.5835790873508</v>
      </c>
      <c r="AC1087" t="n">
        <v>-41.33815158852534</v>
      </c>
      <c r="AD1087" t="n">
        <v>-41.99303041382037</v>
      </c>
      <c r="AE1087" t="n">
        <v>-34.92869433840313</v>
      </c>
      <c r="AF1087" t="n">
        <v>-35.47692857603827</v>
      </c>
      <c r="AG1087" t="n">
        <v>-32.03488438831222</v>
      </c>
      <c r="AH1087" t="n">
        <v>-32.03488438831222</v>
      </c>
      <c r="AI1087" t="n">
        <v>-42.7131791844163</v>
      </c>
      <c r="AJ1087" t="n">
        <v>-42.7131791844163</v>
      </c>
      <c r="AK1087" t="n">
        <v>-42.7131791844163</v>
      </c>
      <c r="AL1087" t="n">
        <v>-42.7131791844163</v>
      </c>
      <c r="AM1087" t="n">
        <v>-42.7131791844163</v>
      </c>
      <c r="AN1087" t="n">
        <v>-32.52464076617759</v>
      </c>
      <c r="AO1087" t="n">
        <v>-39.28068459209713</v>
      </c>
      <c r="AP1087" t="n">
        <v>-40.42094515558976</v>
      </c>
      <c r="AQ1087" t="n">
        <v>-42.7131791844163</v>
      </c>
      <c r="AR1087" t="n">
        <v>-42.7131791844163</v>
      </c>
      <c r="AS1087" t="n">
        <v>-42.7131791844163</v>
      </c>
      <c r="AT1087" t="n">
        <v>-32.59689990389454</v>
      </c>
      <c r="AU1087" t="n">
        <v>-42.7131791844163</v>
      </c>
      <c r="AV1087" t="n">
        <v>-42.7131791844163</v>
      </c>
      <c r="AW1087" t="n">
        <v>-42.7131791844163</v>
      </c>
      <c r="AX1087" t="n">
        <v>-42.7131791844163</v>
      </c>
      <c r="AY1087" t="n">
        <v>-42.7131791844163</v>
      </c>
      <c r="AZ1087" t="n">
        <v>-42.5441687731923</v>
      </c>
      <c r="BA1087" t="n">
        <v>-42.7131791844163</v>
      </c>
      <c r="BB1087" t="n">
        <v>-42.7131791844163</v>
      </c>
      <c r="BC1087" t="n">
        <v>-42.7131791844163</v>
      </c>
      <c r="BD1087" t="n">
        <v>-41.14702489838746</v>
      </c>
      <c r="BE1087" t="n">
        <v>-41.81094244710744</v>
      </c>
      <c r="BF1087" t="n">
        <v>-42.7131791844163</v>
      </c>
      <c r="BG1087" t="n">
        <v>-42.7131791844163</v>
      </c>
      <c r="BH1087" t="n">
        <v>-42.7131791844163</v>
      </c>
      <c r="BI1087" t="n">
        <v>-42.7131791844163</v>
      </c>
      <c r="BJ1087" t="n">
        <v>-42.7131791844163</v>
      </c>
      <c r="BK1087" t="n">
        <v>-42.7131791844163</v>
      </c>
      <c r="BL1087" t="n">
        <v>-42.7131791844163</v>
      </c>
      <c r="BM1087" t="n">
        <v>-42.7131791844163</v>
      </c>
      <c r="BN1087" t="n">
        <v>-42.7131791844163</v>
      </c>
      <c r="BO1087" t="n">
        <v>-32.03488438831222</v>
      </c>
      <c r="BP1087" t="n">
        <v>-42.7131791844163</v>
      </c>
      <c r="BQ1087" t="n">
        <v>-42.7131791844163</v>
      </c>
      <c r="BR1087" t="n">
        <v>-42.7131791844163</v>
      </c>
    </row>
    <row r="1088">
      <c r="A1088" t="inlineStr">
        <is>
          <t>2025-05-28</t>
        </is>
      </c>
      <c r="B1088" t="n">
        <v>81.45020438955341</v>
      </c>
      <c r="C1088" t="n">
        <v>81.45020438955341</v>
      </c>
      <c r="D1088" t="n">
        <v>81.45020438955341</v>
      </c>
      <c r="E1088" t="n">
        <v>81.45020438955341</v>
      </c>
      <c r="F1088" t="n">
        <v>81.45020438955341</v>
      </c>
      <c r="G1088" t="n">
        <v>81.45020438955341</v>
      </c>
      <c r="H1088" t="n">
        <v>81.45020438955341</v>
      </c>
      <c r="I1088" t="n">
        <v>81.45020438955341</v>
      </c>
      <c r="J1088" t="n">
        <v>81.45020438955341</v>
      </c>
      <c r="K1088" t="n">
        <v>81.45020438955341</v>
      </c>
      <c r="L1088" t="n">
        <v>81.45020438955341</v>
      </c>
      <c r="M1088" t="n">
        <v>81.45020438955341</v>
      </c>
      <c r="N1088" t="n">
        <v>81.45020438955341</v>
      </c>
      <c r="O1088" t="n">
        <v>81.45020438955341</v>
      </c>
      <c r="P1088" t="n">
        <v>81.45020438955341</v>
      </c>
      <c r="Q1088" t="n">
        <v>81.45020438955341</v>
      </c>
      <c r="R1088" t="n">
        <v>81.45020438955341</v>
      </c>
      <c r="S1088" t="n">
        <v>81.45020438955341</v>
      </c>
      <c r="T1088" t="n">
        <v>81.45020438955341</v>
      </c>
      <c r="U1088" t="n">
        <v>81.45020438955341</v>
      </c>
      <c r="V1088" t="n">
        <v>81.45020438955341</v>
      </c>
      <c r="W1088" t="n">
        <v>81.45020438955341</v>
      </c>
      <c r="X1088" t="n">
        <v>81.45020438955341</v>
      </c>
      <c r="Y1088" t="n">
        <v>81.45020438955341</v>
      </c>
      <c r="Z1088" t="n">
        <v>81.45020438955341</v>
      </c>
      <c r="AA1088" t="n">
        <v>61.08765329216506</v>
      </c>
      <c r="AB1088" t="n">
        <v>61.08765329216506</v>
      </c>
      <c r="AC1088" t="n">
        <v>81.45020438955341</v>
      </c>
      <c r="AD1088" t="n">
        <v>81.45020438955341</v>
      </c>
      <c r="AE1088" t="n">
        <v>67.12054998984536</v>
      </c>
      <c r="AF1088" t="n">
        <v>68.16598354364237</v>
      </c>
      <c r="AG1088" t="n">
        <v>62.53957867188825</v>
      </c>
      <c r="AH1088" t="n">
        <v>64.4366886941833</v>
      </c>
      <c r="AI1088" t="n">
        <v>81.45020438955341</v>
      </c>
      <c r="AJ1088" t="n">
        <v>81.45020438955341</v>
      </c>
      <c r="AK1088" t="n">
        <v>81.45020438955341</v>
      </c>
      <c r="AL1088" t="n">
        <v>81.45020438955341</v>
      </c>
      <c r="AM1088" t="n">
        <v>81.45020438955341</v>
      </c>
      <c r="AN1088" t="n">
        <v>62.0215748086598</v>
      </c>
      <c r="AO1088" t="n">
        <v>81.45020438955341</v>
      </c>
      <c r="AP1088" t="n">
        <v>81.45020438955341</v>
      </c>
      <c r="AQ1088" t="n">
        <v>62.66460273804998</v>
      </c>
      <c r="AR1088" t="n">
        <v>81.45020438955341</v>
      </c>
      <c r="AS1088" t="n">
        <v>81.45020438955341</v>
      </c>
      <c r="AT1088" t="n">
        <v>62.15936650781305</v>
      </c>
      <c r="AU1088" t="n">
        <v>81.45020438955341</v>
      </c>
      <c r="AV1088" t="n">
        <v>81.45020438955341</v>
      </c>
      <c r="AW1088" t="n">
        <v>81.45020438955341</v>
      </c>
      <c r="AX1088" t="n">
        <v>81.45020438955341</v>
      </c>
      <c r="AY1088" t="n">
        <v>81.45020438955341</v>
      </c>
      <c r="AZ1088" t="n">
        <v>81.12791668348682</v>
      </c>
      <c r="BA1088" t="n">
        <v>81.45020438955341</v>
      </c>
      <c r="BB1088" t="n">
        <v>81.45020438955341</v>
      </c>
      <c r="BC1088" t="n">
        <v>81.45020438955341</v>
      </c>
      <c r="BD1088" t="n">
        <v>80.09208837778318</v>
      </c>
      <c r="BE1088" t="n">
        <v>81.35811963730561</v>
      </c>
      <c r="BF1088" t="n">
        <v>81.23207208315003</v>
      </c>
      <c r="BG1088" t="n">
        <v>81.45020438955341</v>
      </c>
      <c r="BH1088" t="n">
        <v>81.45020438955341</v>
      </c>
      <c r="BI1088" t="n">
        <v>81.45020438955341</v>
      </c>
      <c r="BJ1088" t="n">
        <v>81.45020438955341</v>
      </c>
      <c r="BK1088" t="n">
        <v>81.45020438955341</v>
      </c>
      <c r="BL1088" t="n">
        <v>81.45020438955341</v>
      </c>
      <c r="BM1088" t="n">
        <v>61.08765329216506</v>
      </c>
      <c r="BN1088" t="n">
        <v>61.08765329216506</v>
      </c>
      <c r="BO1088" t="n">
        <v>61.08765329216506</v>
      </c>
      <c r="BP1088" t="n">
        <v>81.45020438955341</v>
      </c>
      <c r="BQ1088" t="n">
        <v>81.45020438955341</v>
      </c>
      <c r="BR1088" t="n">
        <v>81.45020438955341</v>
      </c>
    </row>
    <row r="1089">
      <c r="A1089" t="inlineStr">
        <is>
          <t>2025-05-29</t>
        </is>
      </c>
      <c r="B1089" t="n">
        <v>47.61312284664527</v>
      </c>
      <c r="C1089" t="n">
        <v>47.61312284664527</v>
      </c>
      <c r="D1089" t="n">
        <v>47.61312284664527</v>
      </c>
      <c r="E1089" t="n">
        <v>47.61312284664527</v>
      </c>
      <c r="F1089" t="n">
        <v>47.61312284664527</v>
      </c>
      <c r="G1089" t="n">
        <v>47.61312284664527</v>
      </c>
      <c r="H1089" t="n">
        <v>47.61312284664527</v>
      </c>
      <c r="I1089" t="n">
        <v>47.61312284664527</v>
      </c>
      <c r="J1089" t="n">
        <v>47.61312284664527</v>
      </c>
      <c r="K1089" t="n">
        <v>47.61312284664527</v>
      </c>
      <c r="L1089" t="n">
        <v>47.61312284664527</v>
      </c>
      <c r="M1089" t="n">
        <v>47.61312284664527</v>
      </c>
      <c r="N1089" t="n">
        <v>47.61312284664527</v>
      </c>
      <c r="O1089" t="n">
        <v>47.61312284664527</v>
      </c>
      <c r="P1089" t="n">
        <v>47.61312284664527</v>
      </c>
      <c r="Q1089" t="n">
        <v>47.61312284664527</v>
      </c>
      <c r="R1089" t="n">
        <v>47.61312284664527</v>
      </c>
      <c r="S1089" t="n">
        <v>47.61312284664527</v>
      </c>
      <c r="T1089" t="n">
        <v>47.61312284664527</v>
      </c>
      <c r="U1089" t="n">
        <v>47.61312284664527</v>
      </c>
      <c r="V1089" t="n">
        <v>47.61312284664527</v>
      </c>
      <c r="W1089" t="n">
        <v>47.61312284664527</v>
      </c>
      <c r="X1089" t="n">
        <v>47.61312284664527</v>
      </c>
      <c r="Y1089" t="n">
        <v>47.61312284664527</v>
      </c>
      <c r="Z1089" t="n">
        <v>47.61312284664527</v>
      </c>
      <c r="AA1089" t="n">
        <v>46.01515076432363</v>
      </c>
      <c r="AB1089" t="n">
        <v>47.61312284664527</v>
      </c>
      <c r="AC1089" t="n">
        <v>47.61312284664527</v>
      </c>
      <c r="AD1089" t="n">
        <v>47.61312284664527</v>
      </c>
      <c r="AE1089" t="n">
        <v>39.10977617745798</v>
      </c>
      <c r="AF1089" t="n">
        <v>39.72090240602919</v>
      </c>
      <c r="AG1089" t="n">
        <v>47.61312284664527</v>
      </c>
      <c r="AH1089" t="n">
        <v>47.61312284664527</v>
      </c>
      <c r="AI1089" t="n">
        <v>35.70984213498395</v>
      </c>
      <c r="AJ1089" t="n">
        <v>35.70984213498395</v>
      </c>
      <c r="AK1089" t="n">
        <v>43.01333000526516</v>
      </c>
      <c r="AL1089" t="n">
        <v>44.78375418961308</v>
      </c>
      <c r="AM1089" t="n">
        <v>45.7295766023281</v>
      </c>
      <c r="AN1089" t="n">
        <v>47.61312284664527</v>
      </c>
      <c r="AO1089" t="n">
        <v>47.61312284664527</v>
      </c>
      <c r="AP1089" t="n">
        <v>47.61312284664527</v>
      </c>
      <c r="AQ1089" t="n">
        <v>47.61312284664527</v>
      </c>
      <c r="AR1089" t="n">
        <v>47.61312284664527</v>
      </c>
      <c r="AS1089" t="n">
        <v>47.61312284664527</v>
      </c>
      <c r="AT1089" t="n">
        <v>47.61312284664527</v>
      </c>
      <c r="AU1089" t="n">
        <v>47.61312284664527</v>
      </c>
      <c r="AV1089" t="n">
        <v>47.61312284664527</v>
      </c>
      <c r="AW1089" t="n">
        <v>47.61312284664527</v>
      </c>
      <c r="AX1089" t="n">
        <v>47.61312284664527</v>
      </c>
      <c r="AY1089" t="n">
        <v>47.61312284664527</v>
      </c>
      <c r="AZ1089" t="n">
        <v>47.42472400521915</v>
      </c>
      <c r="BA1089" t="n">
        <v>47.61312284664527</v>
      </c>
      <c r="BB1089" t="n">
        <v>47.61312284664527</v>
      </c>
      <c r="BC1089" t="n">
        <v>47.61312284664527</v>
      </c>
      <c r="BD1089" t="n">
        <v>47.61312284664527</v>
      </c>
      <c r="BE1089" t="n">
        <v>47.61312284664527</v>
      </c>
      <c r="BF1089" t="n">
        <v>47.61312284664527</v>
      </c>
      <c r="BG1089" t="n">
        <v>47.61312284664527</v>
      </c>
      <c r="BH1089" t="n">
        <v>47.61312284664527</v>
      </c>
      <c r="BI1089" t="n">
        <v>47.61312284664527</v>
      </c>
      <c r="BJ1089" t="n">
        <v>42.52569328220948</v>
      </c>
      <c r="BK1089" t="n">
        <v>47.61312284664527</v>
      </c>
      <c r="BL1089" t="n">
        <v>47.61312284664527</v>
      </c>
      <c r="BM1089" t="n">
        <v>47.61312284664527</v>
      </c>
      <c r="BN1089" t="n">
        <v>47.61312284664527</v>
      </c>
      <c r="BO1089" t="n">
        <v>43.96319415047232</v>
      </c>
      <c r="BP1089" t="n">
        <v>47.61312284664527</v>
      </c>
      <c r="BQ1089" t="n">
        <v>47.61312284664527</v>
      </c>
      <c r="BR1089" t="n">
        <v>47.61312284664527</v>
      </c>
    </row>
    <row r="1090">
      <c r="A1090" t="inlineStr">
        <is>
          <t>2025-05-30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</row>
    <row r="1091">
      <c r="A1091" t="inlineStr">
        <is>
          <t>2025-06-02</t>
        </is>
      </c>
      <c r="B1091" t="n">
        <v>52.8421067723564</v>
      </c>
      <c r="C1091" t="n">
        <v>52.8421067723564</v>
      </c>
      <c r="D1091" t="n">
        <v>52.8421067723564</v>
      </c>
      <c r="E1091" t="n">
        <v>52.8421067723564</v>
      </c>
      <c r="F1091" t="n">
        <v>52.8421067723564</v>
      </c>
      <c r="G1091" t="n">
        <v>52.8421067723564</v>
      </c>
      <c r="H1091" t="n">
        <v>52.8421067723564</v>
      </c>
      <c r="I1091" t="n">
        <v>52.8421067723564</v>
      </c>
      <c r="J1091" t="n">
        <v>52.8421067723564</v>
      </c>
      <c r="K1091" t="n">
        <v>52.8421067723564</v>
      </c>
      <c r="L1091" t="n">
        <v>52.8421067723564</v>
      </c>
      <c r="M1091" t="n">
        <v>52.8421067723564</v>
      </c>
      <c r="N1091" t="n">
        <v>52.8421067723564</v>
      </c>
      <c r="O1091" t="n">
        <v>52.8421067723564</v>
      </c>
      <c r="P1091" t="n">
        <v>52.8421067723564</v>
      </c>
      <c r="Q1091" t="n">
        <v>52.8421067723564</v>
      </c>
      <c r="R1091" t="n">
        <v>52.8421067723564</v>
      </c>
      <c r="S1091" t="n">
        <v>52.8421067723564</v>
      </c>
      <c r="T1091" t="n">
        <v>52.8421067723564</v>
      </c>
      <c r="U1091" t="n">
        <v>52.8421067723564</v>
      </c>
      <c r="V1091" t="n">
        <v>52.8421067723564</v>
      </c>
      <c r="W1091" t="n">
        <v>52.8421067723564</v>
      </c>
      <c r="X1091" t="n">
        <v>52.8421067723564</v>
      </c>
      <c r="Y1091" t="n">
        <v>52.8421067723564</v>
      </c>
      <c r="Z1091" t="n">
        <v>52.8421067723564</v>
      </c>
      <c r="AA1091" t="n">
        <v>42.53363965285628</v>
      </c>
      <c r="AB1091" t="n">
        <v>44.3887758078564</v>
      </c>
      <c r="AC1091" t="n">
        <v>52.8421067723564</v>
      </c>
      <c r="AD1091" t="n">
        <v>52.8421067723564</v>
      </c>
      <c r="AE1091" t="n">
        <v>43.29530320541945</v>
      </c>
      <c r="AF1091" t="n">
        <v>43.97354473823297</v>
      </c>
      <c r="AG1091" t="n">
        <v>39.6315800792673</v>
      </c>
      <c r="AH1091" t="n">
        <v>39.6315800792673</v>
      </c>
      <c r="AI1091" t="n">
        <v>52.8421067723564</v>
      </c>
      <c r="AJ1091" t="n">
        <v>52.8421067723564</v>
      </c>
      <c r="AK1091" t="n">
        <v>52.8421067723564</v>
      </c>
      <c r="AL1091" t="n">
        <v>52.8421067723564</v>
      </c>
      <c r="AM1091" t="n">
        <v>52.8421067723564</v>
      </c>
      <c r="AN1091" t="n">
        <v>40.23747641631745</v>
      </c>
      <c r="AO1091" t="n">
        <v>48.59563649769604</v>
      </c>
      <c r="AP1091" t="n">
        <v>50.00629642970991</v>
      </c>
      <c r="AQ1091" t="n">
        <v>52.8421067723564</v>
      </c>
      <c r="AR1091" t="n">
        <v>51.5767202697561</v>
      </c>
      <c r="AS1091" t="n">
        <v>52.02448819222267</v>
      </c>
      <c r="AT1091" t="n">
        <v>52.8421067723564</v>
      </c>
      <c r="AU1091" t="n">
        <v>52.8421067723564</v>
      </c>
      <c r="AV1091" t="n">
        <v>52.8421067723564</v>
      </c>
      <c r="AW1091" t="n">
        <v>52.8421067723564</v>
      </c>
      <c r="AX1091" t="n">
        <v>47.34489855374863</v>
      </c>
      <c r="AY1091" t="n">
        <v>48.22919413185526</v>
      </c>
      <c r="AZ1091" t="n">
        <v>52.63301753184404</v>
      </c>
      <c r="BA1091" t="n">
        <v>52.8421067723564</v>
      </c>
      <c r="BB1091" t="n">
        <v>50.64113935396364</v>
      </c>
      <c r="BC1091" t="n">
        <v>51.05411614808512</v>
      </c>
      <c r="BD1091" t="n">
        <v>52.8421067723564</v>
      </c>
      <c r="BE1091" t="n">
        <v>52.8421067723564</v>
      </c>
      <c r="BF1091" t="n">
        <v>49.17247180299772</v>
      </c>
      <c r="BG1091" t="n">
        <v>50.80111714922184</v>
      </c>
      <c r="BH1091" t="n">
        <v>52.8421067723564</v>
      </c>
      <c r="BI1091" t="n">
        <v>52.8421067723564</v>
      </c>
      <c r="BJ1091" t="n">
        <v>52.8421067723564</v>
      </c>
      <c r="BK1091" t="n">
        <v>52.8421067723564</v>
      </c>
      <c r="BL1091" t="n">
        <v>52.8421067723564</v>
      </c>
      <c r="BM1091" t="n">
        <v>52.8421067723564</v>
      </c>
      <c r="BN1091" t="n">
        <v>52.8421067723564</v>
      </c>
      <c r="BO1091" t="n">
        <v>52.8421067723564</v>
      </c>
      <c r="BP1091" t="n">
        <v>52.8421067723564</v>
      </c>
      <c r="BQ1091" t="n">
        <v>52.8421067723564</v>
      </c>
      <c r="BR1091" t="n">
        <v>52.8421067723564</v>
      </c>
    </row>
    <row r="1092">
      <c r="A1092" t="inlineStr">
        <is>
          <t>2025-06-03</t>
        </is>
      </c>
      <c r="B1092" t="n">
        <v>72.47556915452192</v>
      </c>
      <c r="C1092" t="n">
        <v>77.18050527642454</v>
      </c>
      <c r="D1092" t="n">
        <v>77.18050527642454</v>
      </c>
      <c r="E1092" t="n">
        <v>71.38459699993584</v>
      </c>
      <c r="F1092" t="n">
        <v>71.49927823884926</v>
      </c>
      <c r="G1092" t="n">
        <v>83.3469045277002</v>
      </c>
      <c r="H1092" t="n">
        <v>83.3469045277002</v>
      </c>
      <c r="I1092" t="n">
        <v>83.3469045277002</v>
      </c>
      <c r="J1092" t="n">
        <v>83.3469045277002</v>
      </c>
      <c r="K1092" t="n">
        <v>83.3469045277002</v>
      </c>
      <c r="L1092" t="n">
        <v>83.3469045277002</v>
      </c>
      <c r="M1092" t="n">
        <v>83.3469045277002</v>
      </c>
      <c r="N1092" t="n">
        <v>83.3469045277002</v>
      </c>
      <c r="O1092" t="n">
        <v>83.3469045277002</v>
      </c>
      <c r="P1092" t="n">
        <v>83.3469045277002</v>
      </c>
      <c r="Q1092" t="n">
        <v>83.3469045277002</v>
      </c>
      <c r="R1092" t="n">
        <v>83.3469045277002</v>
      </c>
      <c r="S1092" t="n">
        <v>79.16562169186062</v>
      </c>
      <c r="T1092" t="n">
        <v>83.3469045277002</v>
      </c>
      <c r="U1092" t="n">
        <v>83.3469045277002</v>
      </c>
      <c r="V1092" t="n">
        <v>83.3469045277002</v>
      </c>
      <c r="W1092" t="n">
        <v>83.3469045277002</v>
      </c>
      <c r="X1092" t="n">
        <v>83.3469045277002</v>
      </c>
      <c r="Y1092" t="n">
        <v>79.2534945360465</v>
      </c>
      <c r="Z1092" t="n">
        <v>83.3469045277002</v>
      </c>
      <c r="AA1092" t="n">
        <v>54.35667686589144</v>
      </c>
      <c r="AB1092" t="n">
        <v>54.35667686589144</v>
      </c>
      <c r="AC1092" t="n">
        <v>83.3469045277002</v>
      </c>
      <c r="AD1092" t="n">
        <v>82.4071393212046</v>
      </c>
      <c r="AE1092" t="n">
        <v>59.5420489559237</v>
      </c>
      <c r="AF1092" t="n">
        <v>60.47229084288439</v>
      </c>
      <c r="AG1092" t="n">
        <v>54.35667686589144</v>
      </c>
      <c r="AH1092" t="n">
        <v>54.35667686589144</v>
      </c>
      <c r="AI1092" t="n">
        <v>83.3469045277002</v>
      </c>
      <c r="AJ1092" t="n">
        <v>81.68174765779615</v>
      </c>
      <c r="AK1092" t="n">
        <v>74.5333194586869</v>
      </c>
      <c r="AL1092" t="n">
        <v>74.86385932158851</v>
      </c>
      <c r="AM1092" t="n">
        <v>74.39659135965223</v>
      </c>
      <c r="AN1092" t="n">
        <v>55.1876937302554</v>
      </c>
      <c r="AO1092" t="n">
        <v>74.32042568495311</v>
      </c>
      <c r="AP1092" t="n">
        <v>75.00514101287094</v>
      </c>
      <c r="AQ1092" t="n">
        <v>55.75986927621124</v>
      </c>
      <c r="AR1092" t="n">
        <v>72.55848438035683</v>
      </c>
      <c r="AS1092" t="n">
        <v>73.1726202846974</v>
      </c>
      <c r="AT1092" t="n">
        <v>55.31030277581579</v>
      </c>
      <c r="AU1092" t="n">
        <v>74.70184971634471</v>
      </c>
      <c r="AV1092" t="n">
        <v>73.37048810164185</v>
      </c>
      <c r="AW1092" t="n">
        <v>83.3469045277002</v>
      </c>
      <c r="AX1092" t="n">
        <v>73.74425541671027</v>
      </c>
      <c r="AY1092" t="n">
        <v>74.3631363204447</v>
      </c>
      <c r="AZ1092" t="n">
        <v>73.50296628249799</v>
      </c>
      <c r="BA1092" t="n">
        <v>73.17783741897253</v>
      </c>
      <c r="BB1092" t="n">
        <v>73.35068954745282</v>
      </c>
      <c r="BC1092" t="n">
        <v>73.1896022046129</v>
      </c>
      <c r="BD1092" t="n">
        <v>69.81812418247576</v>
      </c>
      <c r="BE1092" t="n">
        <v>70.94465709653032</v>
      </c>
      <c r="BF1092" t="n">
        <v>72.5686959504707</v>
      </c>
      <c r="BG1092" t="n">
        <v>74.80246378503034</v>
      </c>
      <c r="BH1092" t="n">
        <v>78.86571420274377</v>
      </c>
      <c r="BI1092" t="n">
        <v>82.3472415048827</v>
      </c>
      <c r="BJ1092" t="n">
        <v>82.85049651979296</v>
      </c>
      <c r="BK1092" t="n">
        <v>72.91042256944844</v>
      </c>
      <c r="BL1092" t="n">
        <v>72.92111568621129</v>
      </c>
      <c r="BM1092" t="n">
        <v>72.95553981117189</v>
      </c>
      <c r="BN1092" t="n">
        <v>73.04647952513979</v>
      </c>
      <c r="BO1092" t="n">
        <v>79.7498634833682</v>
      </c>
      <c r="BP1092" t="n">
        <v>83.3469045277002</v>
      </c>
      <c r="BQ1092" t="n">
        <v>83.3469045277002</v>
      </c>
      <c r="BR1092" t="n">
        <v>83.3469045277002</v>
      </c>
    </row>
    <row r="1093">
      <c r="A1093" t="inlineStr">
        <is>
          <t>2025-06-04</t>
        </is>
      </c>
      <c r="B1093" t="n">
        <v>54.59913452586727</v>
      </c>
      <c r="C1093" t="n">
        <v>58.14357637368055</v>
      </c>
      <c r="D1093" t="n">
        <v>58.14357637368055</v>
      </c>
      <c r="E1093" t="n">
        <v>62.78900470474736</v>
      </c>
      <c r="F1093" t="n">
        <v>61.94324723286714</v>
      </c>
      <c r="G1093" t="n">
        <v>61.66899384793614</v>
      </c>
      <c r="H1093" t="n">
        <v>61.66899384793825</v>
      </c>
      <c r="I1093" t="n">
        <v>62.78900470474736</v>
      </c>
      <c r="J1093" t="n">
        <v>62.78900470474736</v>
      </c>
      <c r="K1093" t="n">
        <v>62.78900470474736</v>
      </c>
      <c r="L1093" t="n">
        <v>62.78900470474736</v>
      </c>
      <c r="M1093" t="n">
        <v>62.78900470474736</v>
      </c>
      <c r="N1093" t="n">
        <v>62.78900470474736</v>
      </c>
      <c r="O1093" t="n">
        <v>59.46041852618794</v>
      </c>
      <c r="P1093" t="n">
        <v>62.78900470474736</v>
      </c>
      <c r="Q1093" t="n">
        <v>62.78900470474736</v>
      </c>
      <c r="R1093" t="n">
        <v>62.78900470474736</v>
      </c>
      <c r="S1093" t="n">
        <v>62.78900470474736</v>
      </c>
      <c r="T1093" t="n">
        <v>62.78900470474736</v>
      </c>
      <c r="U1093" t="n">
        <v>62.78900470474736</v>
      </c>
      <c r="V1093" t="n">
        <v>62.78900470474736</v>
      </c>
      <c r="W1093" t="n">
        <v>59.57582571120782</v>
      </c>
      <c r="X1093" t="n">
        <v>62.78900470474736</v>
      </c>
      <c r="Y1093" t="n">
        <v>62.78900470474736</v>
      </c>
      <c r="Z1093" t="n">
        <v>62.78900470474736</v>
      </c>
      <c r="AA1093" t="n">
        <v>55.0864954572039</v>
      </c>
      <c r="AB1093" t="n">
        <v>57.00331586194293</v>
      </c>
      <c r="AC1093" t="n">
        <v>62.78900470474736</v>
      </c>
      <c r="AD1093" t="n">
        <v>62.08103693670146</v>
      </c>
      <c r="AE1093" t="n">
        <v>44.66470637881312</v>
      </c>
      <c r="AF1093" t="n">
        <v>45.36549979817179</v>
      </c>
      <c r="AG1093" t="n">
        <v>62.78900470474736</v>
      </c>
      <c r="AH1093" t="n">
        <v>61.31338052364339</v>
      </c>
      <c r="AI1093" t="n">
        <v>56.88849016956195</v>
      </c>
      <c r="AJ1093" t="n">
        <v>57.84845538296559</v>
      </c>
      <c r="AK1093" t="n">
        <v>56.14933119197704</v>
      </c>
      <c r="AL1093" t="n">
        <v>56.39834186759173</v>
      </c>
      <c r="AM1093" t="n">
        <v>56.04632771149738</v>
      </c>
      <c r="AN1093" t="n">
        <v>41.57539360230848</v>
      </c>
      <c r="AO1093" t="n">
        <v>58.93813886772158</v>
      </c>
      <c r="AP1093" t="n">
        <v>56.5047757757122</v>
      </c>
      <c r="AQ1093" t="n">
        <v>62.78900470474736</v>
      </c>
      <c r="AR1093" t="n">
        <v>56.20459764535165</v>
      </c>
      <c r="AS1093" t="n">
        <v>55.1818834081534</v>
      </c>
      <c r="AT1093" t="n">
        <v>62.78900470474736</v>
      </c>
      <c r="AU1093" t="n">
        <v>56.27629268144006</v>
      </c>
      <c r="AV1093" t="n">
        <v>55.27331757201034</v>
      </c>
      <c r="AW1093" t="n">
        <v>62.78900470474736</v>
      </c>
      <c r="AX1093" t="n">
        <v>54.90531400195882</v>
      </c>
      <c r="AY1093" t="n">
        <v>55.81901287164378</v>
      </c>
      <c r="AZ1093" t="n">
        <v>55.37311939630351</v>
      </c>
      <c r="BA1093" t="n">
        <v>55.12818507202078</v>
      </c>
      <c r="BB1093" t="n">
        <v>54.60002530180433</v>
      </c>
      <c r="BC1093" t="n">
        <v>55.02673379084012</v>
      </c>
      <c r="BD1093" t="n">
        <v>53.68873829808461</v>
      </c>
      <c r="BE1093" t="n">
        <v>54.53740665405356</v>
      </c>
      <c r="BF1093" t="n">
        <v>54.45291223912145</v>
      </c>
      <c r="BG1093" t="n">
        <v>56.1357108969512</v>
      </c>
      <c r="BH1093" t="n">
        <v>59.4131207173217</v>
      </c>
      <c r="BI1093" t="n">
        <v>62.03591319404837</v>
      </c>
      <c r="BJ1093" t="n">
        <v>48.76525439844616</v>
      </c>
      <c r="BK1093" t="n">
        <v>54.92672933302202</v>
      </c>
      <c r="BL1093" t="n">
        <v>54.93478494303579</v>
      </c>
      <c r="BM1093" t="n">
        <v>54.96071819822213</v>
      </c>
      <c r="BN1093" t="n">
        <v>55.02922721077077</v>
      </c>
      <c r="BO1093" t="n">
        <v>60.07919048506426</v>
      </c>
      <c r="BP1093" t="n">
        <v>62.78900470474736</v>
      </c>
      <c r="BQ1093" t="n">
        <v>62.78900470474736</v>
      </c>
      <c r="BR1093" t="n">
        <v>62.78900470474736</v>
      </c>
    </row>
    <row r="1094">
      <c r="A1094" t="inlineStr">
        <is>
          <t>2025-06-05</t>
        </is>
      </c>
      <c r="B1094" t="n">
        <v>-37.30747621876021</v>
      </c>
      <c r="C1094" t="n">
        <v>-31.90573280463404</v>
      </c>
      <c r="D1094" t="n">
        <v>-31.90573280463404</v>
      </c>
      <c r="E1094" t="n">
        <v>-28.92223487955805</v>
      </c>
      <c r="F1094" t="n">
        <v>-28.98126811852963</v>
      </c>
      <c r="G1094" t="n">
        <v>-27.98060716407016</v>
      </c>
      <c r="H1094" t="n">
        <v>-27.98060716407016</v>
      </c>
      <c r="I1094" t="n">
        <v>-42.90359765157424</v>
      </c>
      <c r="J1094" t="n">
        <v>-42.90359765157424</v>
      </c>
      <c r="K1094" t="n">
        <v>-42.90359765157424</v>
      </c>
      <c r="L1094" t="n">
        <v>-42.90359765157424</v>
      </c>
      <c r="M1094" t="n">
        <v>-42.90359765157424</v>
      </c>
      <c r="N1094" t="n">
        <v>-42.90359765157424</v>
      </c>
      <c r="O1094" t="n">
        <v>-31.30231251360605</v>
      </c>
      <c r="P1094" t="n">
        <v>-28.56353647998988</v>
      </c>
      <c r="Q1094" t="n">
        <v>-28.56353647998892</v>
      </c>
      <c r="R1094" t="n">
        <v>-28.56353647998617</v>
      </c>
      <c r="S1094" t="n">
        <v>-31.42437419964711</v>
      </c>
      <c r="T1094" t="n">
        <v>-28.56353647998988</v>
      </c>
      <c r="U1094" t="n">
        <v>-28.56353647998892</v>
      </c>
      <c r="V1094" t="n">
        <v>-28.56353647998617</v>
      </c>
      <c r="W1094" t="n">
        <v>-31.38117000554236</v>
      </c>
      <c r="X1094" t="n">
        <v>-28.56353647998988</v>
      </c>
      <c r="Y1094" t="n">
        <v>-31.46960756701467</v>
      </c>
      <c r="Z1094" t="n">
        <v>-28.56353647998988</v>
      </c>
      <c r="AA1094" t="n">
        <v>-42.90359765157424</v>
      </c>
      <c r="AB1094" t="n">
        <v>-41.45622537186912</v>
      </c>
      <c r="AC1094" t="n">
        <v>-42.90359765157424</v>
      </c>
      <c r="AD1094" t="n">
        <v>-42.41984473315559</v>
      </c>
      <c r="AE1094" t="n">
        <v>-30.51249640283411</v>
      </c>
      <c r="AF1094" t="n">
        <v>-30.99134710356456</v>
      </c>
      <c r="AG1094" t="n">
        <v>-42.90359765157424</v>
      </c>
      <c r="AH1094" t="n">
        <v>-41.89530668648061</v>
      </c>
      <c r="AI1094" t="n">
        <v>-27.98060716407016</v>
      </c>
      <c r="AJ1094" t="n">
        <v>-27.98060716407016</v>
      </c>
      <c r="AK1094" t="n">
        <v>-33.70328788199156</v>
      </c>
      <c r="AL1094" t="n">
        <v>-38.53687089134798</v>
      </c>
      <c r="AM1094" t="n">
        <v>-38.29634034317721</v>
      </c>
      <c r="AN1094" t="n">
        <v>-28.40838085755502</v>
      </c>
      <c r="AO1094" t="n">
        <v>-40.27230895287864</v>
      </c>
      <c r="AP1094" t="n">
        <v>-38.60959696165214</v>
      </c>
      <c r="AQ1094" t="n">
        <v>-42.90359765157424</v>
      </c>
      <c r="AR1094" t="n">
        <v>-38.40448586315089</v>
      </c>
      <c r="AS1094" t="n">
        <v>-37.70566733032626</v>
      </c>
      <c r="AT1094" t="n">
        <v>-42.90359765157424</v>
      </c>
      <c r="AU1094" t="n">
        <v>-38.45347493371215</v>
      </c>
      <c r="AV1094" t="n">
        <v>-37.76814410625499</v>
      </c>
      <c r="AW1094" t="n">
        <v>-42.90359765157424</v>
      </c>
      <c r="AX1094" t="n">
        <v>-41.68306734215508</v>
      </c>
      <c r="AY1094" t="n">
        <v>-38.2791190492406</v>
      </c>
      <c r="AZ1094" t="n">
        <v>-37.83633848733335</v>
      </c>
      <c r="BA1094" t="n">
        <v>-37.66897536779513</v>
      </c>
      <c r="BB1094" t="n">
        <v>-38.22836342017462</v>
      </c>
      <c r="BC1094" t="n">
        <v>-37.67503140109873</v>
      </c>
      <c r="BD1094" t="n">
        <v>-36.68540435054114</v>
      </c>
      <c r="BE1094" t="n">
        <v>-37.26529769102854</v>
      </c>
      <c r="BF1094" t="n">
        <v>-42.29422068501436</v>
      </c>
      <c r="BG1094" t="n">
        <v>-38.69710700013523</v>
      </c>
      <c r="BH1094" t="n">
        <v>-40.5968630728694</v>
      </c>
      <c r="BI1094" t="n">
        <v>-42.38901177269659</v>
      </c>
      <c r="BJ1094" t="n">
        <v>-33.32119793785181</v>
      </c>
      <c r="BK1094" t="n">
        <v>-37.53132107607246</v>
      </c>
      <c r="BL1094" t="n">
        <v>-37.53682545781086</v>
      </c>
      <c r="BM1094" t="n">
        <v>-37.55454559769112</v>
      </c>
      <c r="BN1094" t="n">
        <v>-37.6013576649267</v>
      </c>
      <c r="BO1094" t="n">
        <v>-41.05198717393582</v>
      </c>
      <c r="BP1094" t="n">
        <v>-27.98060716407016</v>
      </c>
      <c r="BQ1094" t="n">
        <v>-27.98060716407016</v>
      </c>
      <c r="BR1094" t="n">
        <v>-27.98060716407016</v>
      </c>
    </row>
    <row r="1095">
      <c r="A1095" t="inlineStr">
        <is>
          <t>2025-06-06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</row>
    <row r="1096">
      <c r="A1096" t="inlineStr">
        <is>
          <t>2025-06-09</t>
        </is>
      </c>
      <c r="B1096" t="n">
        <v>39.85061799817805</v>
      </c>
      <c r="C1096" t="n">
        <v>42.43762234028983</v>
      </c>
      <c r="D1096" t="n">
        <v>42.43762234028983</v>
      </c>
      <c r="E1096" t="n">
        <v>41.02584366172984</v>
      </c>
      <c r="F1096" t="n">
        <v>41.0889010243254</v>
      </c>
      <c r="G1096" t="n">
        <v>36.18593814632894</v>
      </c>
      <c r="H1096" t="n">
        <v>36.18593814633049</v>
      </c>
      <c r="I1096" t="n">
        <v>33.39634852693571</v>
      </c>
      <c r="J1096" t="n">
        <v>33.39634852693333</v>
      </c>
      <c r="K1096" t="n">
        <v>34.73578836587385</v>
      </c>
      <c r="L1096" t="n">
        <v>34.73578836587351</v>
      </c>
      <c r="M1096" t="n">
        <v>32.72789772238566</v>
      </c>
      <c r="N1096" t="n">
        <v>32.727897722386</v>
      </c>
      <c r="O1096" t="n">
        <v>33.43609980811393</v>
      </c>
      <c r="P1096" t="n">
        <v>30.51062940485677</v>
      </c>
      <c r="Q1096" t="n">
        <v>30.51062940485575</v>
      </c>
      <c r="R1096" t="n">
        <v>30.5106294048528</v>
      </c>
      <c r="S1096" t="n">
        <v>43.52913658262428</v>
      </c>
      <c r="T1096" t="n">
        <v>45.82821069790476</v>
      </c>
      <c r="U1096" t="n">
        <v>45.82821069790476</v>
      </c>
      <c r="V1096" t="n">
        <v>45.82821069790476</v>
      </c>
      <c r="W1096" t="n">
        <v>33.5203327851457</v>
      </c>
      <c r="X1096" t="n">
        <v>30.51062940485677</v>
      </c>
      <c r="Y1096" t="n">
        <v>43.57745337664074</v>
      </c>
      <c r="Z1096" t="n">
        <v>45.82821069790476</v>
      </c>
      <c r="AA1096" t="n">
        <v>43.39974908597641</v>
      </c>
      <c r="AB1096" t="n">
        <v>44.28217527375894</v>
      </c>
      <c r="AC1096" t="n">
        <v>45.82821069790476</v>
      </c>
      <c r="AD1096" t="n">
        <v>45.31148175477373</v>
      </c>
      <c r="AE1096" t="n">
        <v>33.08500970742968</v>
      </c>
      <c r="AF1096" t="n">
        <v>33.59650226299883</v>
      </c>
      <c r="AG1096" t="n">
        <v>37.08579414544825</v>
      </c>
      <c r="AH1096" t="n">
        <v>38.01398097279392</v>
      </c>
      <c r="AI1096" t="n">
        <v>45.82821069790476</v>
      </c>
      <c r="AJ1096" t="n">
        <v>44.91262588630969</v>
      </c>
      <c r="AK1096" t="n">
        <v>40.98206991036765</v>
      </c>
      <c r="AL1096" t="n">
        <v>41.16381691785342</v>
      </c>
      <c r="AM1096" t="n">
        <v>40.90689010415419</v>
      </c>
      <c r="AN1096" t="n">
        <v>30.34489727643121</v>
      </c>
      <c r="AO1096" t="n">
        <v>43.01755472750939</v>
      </c>
      <c r="AP1096" t="n">
        <v>41.2415005121337</v>
      </c>
      <c r="AQ1096" t="n">
        <v>45.82821069790476</v>
      </c>
      <c r="AR1096" t="n">
        <v>41.02240758862338</v>
      </c>
      <c r="AS1096" t="n">
        <v>40.27595263577835</v>
      </c>
      <c r="AT1096" t="n">
        <v>45.82821069790476</v>
      </c>
      <c r="AU1096" t="n">
        <v>41.07473610115998</v>
      </c>
      <c r="AV1096" t="n">
        <v>40.34268827119615</v>
      </c>
      <c r="AW1096" t="n">
        <v>45.82821069790476</v>
      </c>
      <c r="AX1096" t="n">
        <v>35.70492513774908</v>
      </c>
      <c r="AY1096" t="n">
        <v>36.37181235010831</v>
      </c>
      <c r="AZ1096" t="n">
        <v>40.41553126422096</v>
      </c>
      <c r="BA1096" t="n">
        <v>40.23675948923965</v>
      </c>
      <c r="BB1096" t="n">
        <v>38.19076911678012</v>
      </c>
      <c r="BC1096" t="n">
        <v>38.5022135589093</v>
      </c>
      <c r="BD1096" t="n">
        <v>38.38942458269201</v>
      </c>
      <c r="BE1096" t="n">
        <v>39.00884755989759</v>
      </c>
      <c r="BF1096" t="n">
        <v>32.91751202115174</v>
      </c>
      <c r="BG1096" t="n">
        <v>34.14574699343412</v>
      </c>
      <c r="BH1096" t="n">
        <v>43.36423275471356</v>
      </c>
      <c r="BI1096" t="n">
        <v>45.27854700138008</v>
      </c>
      <c r="BJ1096" t="n">
        <v>45.55526125956131</v>
      </c>
      <c r="BK1096" t="n">
        <v>40.08972170616678</v>
      </c>
      <c r="BL1096" t="n">
        <v>40.09560130554485</v>
      </c>
      <c r="BM1096" t="n">
        <v>40.11452937564806</v>
      </c>
      <c r="BN1096" t="n">
        <v>40.16453248489542</v>
      </c>
      <c r="BO1096" t="n">
        <v>36.41675142121121</v>
      </c>
      <c r="BP1096" t="n">
        <v>45.82821069790476</v>
      </c>
      <c r="BQ1096" t="n">
        <v>45.82821069790476</v>
      </c>
      <c r="BR1096" t="n">
        <v>45.82821069790476</v>
      </c>
    </row>
    <row r="1097">
      <c r="A1097" t="inlineStr">
        <is>
          <t>2025-06-10</t>
        </is>
      </c>
      <c r="B1097" t="n">
        <v>47.64654785071149</v>
      </c>
      <c r="C1097" t="n">
        <v>50.73964483058926</v>
      </c>
      <c r="D1097" t="n">
        <v>50.73964483058926</v>
      </c>
      <c r="E1097" t="n">
        <v>46.92932606723777</v>
      </c>
      <c r="F1097" t="n">
        <v>47.00471926802543</v>
      </c>
      <c r="G1097" t="n">
        <v>46.18892010643189</v>
      </c>
      <c r="H1097" t="n">
        <v>46.18892010643372</v>
      </c>
      <c r="I1097" t="n">
        <v>54.79353002831821</v>
      </c>
      <c r="J1097" t="n">
        <v>54.79353002831821</v>
      </c>
      <c r="K1097" t="n">
        <v>54.79353002831821</v>
      </c>
      <c r="L1097" t="n">
        <v>54.79353002831821</v>
      </c>
      <c r="M1097" t="n">
        <v>54.79353002831821</v>
      </c>
      <c r="N1097" t="n">
        <v>54.79353002831821</v>
      </c>
      <c r="O1097" t="n">
        <v>51.88880192210966</v>
      </c>
      <c r="P1097" t="n">
        <v>54.79353002831821</v>
      </c>
      <c r="Q1097" t="n">
        <v>54.79353002831821</v>
      </c>
      <c r="R1097" t="n">
        <v>54.79353002831821</v>
      </c>
      <c r="S1097" t="n">
        <v>52.04469072923754</v>
      </c>
      <c r="T1097" t="n">
        <v>54.79353002831821</v>
      </c>
      <c r="U1097" t="n">
        <v>54.79353002831821</v>
      </c>
      <c r="V1097" t="n">
        <v>54.79353002831821</v>
      </c>
      <c r="W1097" t="n">
        <v>51.98951329805209</v>
      </c>
      <c r="X1097" t="n">
        <v>54.79353002831821</v>
      </c>
      <c r="Y1097" t="n">
        <v>52.1024596812323</v>
      </c>
      <c r="Z1097" t="n">
        <v>54.79353002831821</v>
      </c>
      <c r="AA1097" t="n">
        <v>54.79353002831821</v>
      </c>
      <c r="AB1097" t="n">
        <v>52.94504549995214</v>
      </c>
      <c r="AC1097" t="n">
        <v>54.79353002831821</v>
      </c>
      <c r="AD1097" t="n">
        <v>54.17571400559391</v>
      </c>
      <c r="AE1097" t="n">
        <v>54.79353002831821</v>
      </c>
      <c r="AF1097" t="n">
        <v>54.2457259588809</v>
      </c>
      <c r="AG1097" t="n">
        <v>54.79353002831821</v>
      </c>
      <c r="AH1097" t="n">
        <v>53.5058100165417</v>
      </c>
      <c r="AI1097" t="n">
        <v>50.95893721646567</v>
      </c>
      <c r="AJ1097" t="n">
        <v>51.79666163962087</v>
      </c>
      <c r="AK1097" t="n">
        <v>48.99934437892055</v>
      </c>
      <c r="AL1097" t="n">
        <v>49.21664634119603</v>
      </c>
      <c r="AM1097" t="n">
        <v>48.90945723502931</v>
      </c>
      <c r="AN1097" t="n">
        <v>36.28123408707255</v>
      </c>
      <c r="AO1097" t="n">
        <v>43.81760041661573</v>
      </c>
      <c r="AP1097" t="n">
        <v>45.08956098096895</v>
      </c>
      <c r="AQ1097" t="n">
        <v>54.79353002831821</v>
      </c>
      <c r="AR1097" t="n">
        <v>46.50557709408507</v>
      </c>
      <c r="AS1097" t="n">
        <v>46.90931943228756</v>
      </c>
      <c r="AT1097" t="n">
        <v>54.79353002831821</v>
      </c>
      <c r="AU1097" t="n">
        <v>46.30043733760618</v>
      </c>
      <c r="AV1097" t="n">
        <v>46.75077706371449</v>
      </c>
      <c r="AW1097" t="n">
        <v>54.79353002831821</v>
      </c>
      <c r="AX1097" t="n">
        <v>48.48060160708859</v>
      </c>
      <c r="AY1097" t="n">
        <v>48.88746338047881</v>
      </c>
      <c r="AZ1097" t="n">
        <v>48.32197443915852</v>
      </c>
      <c r="BA1097" t="n">
        <v>48.1082297506472</v>
      </c>
      <c r="BB1097" t="n">
        <v>48.22186538410011</v>
      </c>
      <c r="BC1097" t="n">
        <v>48.11596410069794</v>
      </c>
      <c r="BD1097" t="n">
        <v>45.89950287406186</v>
      </c>
      <c r="BE1097" t="n">
        <v>46.6401028447977</v>
      </c>
      <c r="BF1097" t="n">
        <v>47.70777083096704</v>
      </c>
      <c r="BG1097" t="n">
        <v>49.17628397626996</v>
      </c>
      <c r="BH1097" t="n">
        <v>51.84752695808416</v>
      </c>
      <c r="BI1097" t="n">
        <v>54.13633626486241</v>
      </c>
      <c r="BJ1097" t="n">
        <v>54.46718381016294</v>
      </c>
      <c r="BK1097" t="n">
        <v>47.93242713781536</v>
      </c>
      <c r="BL1097" t="n">
        <v>47.93945695635225</v>
      </c>
      <c r="BM1097" t="n">
        <v>47.96208790270132</v>
      </c>
      <c r="BN1097" t="n">
        <v>48.02187306180594</v>
      </c>
      <c r="BO1097" t="n">
        <v>52.4287802203611</v>
      </c>
      <c r="BP1097" t="n">
        <v>54.79353002831821</v>
      </c>
      <c r="BQ1097" t="n">
        <v>54.79353002831821</v>
      </c>
      <c r="BR1097" t="n">
        <v>54.79353002831821</v>
      </c>
    </row>
    <row r="1098">
      <c r="A1098" t="inlineStr">
        <is>
          <t>2025-06-11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</row>
    <row r="1099">
      <c r="A1099" t="inlineStr">
        <is>
          <t>2025-06-12</t>
        </is>
      </c>
      <c r="B1099" t="n">
        <v>-17.31397169136602</v>
      </c>
      <c r="C1099" t="n">
        <v>-14.80708454607117</v>
      </c>
      <c r="D1099" t="n">
        <v>-14.80708454607117</v>
      </c>
      <c r="E1099" t="n">
        <v>-13.42247738816218</v>
      </c>
      <c r="F1099" t="n">
        <v>-13.44987403709147</v>
      </c>
      <c r="G1099" t="n">
        <v>-12.98547876852452</v>
      </c>
      <c r="H1099" t="n">
        <v>-12.98547876852452</v>
      </c>
      <c r="I1099" t="n">
        <v>-19.91106744507092</v>
      </c>
      <c r="J1099" t="n">
        <v>-19.91106744507092</v>
      </c>
      <c r="K1099" t="n">
        <v>-19.91106744507092</v>
      </c>
      <c r="L1099" t="n">
        <v>-19.91106744507092</v>
      </c>
      <c r="M1099" t="n">
        <v>-19.91106744507092</v>
      </c>
      <c r="N1099" t="n">
        <v>-19.91106744507092</v>
      </c>
      <c r="O1099" t="n">
        <v>-14.52704411193425</v>
      </c>
      <c r="P1099" t="n">
        <v>-13.25600957620285</v>
      </c>
      <c r="Q1099" t="n">
        <v>-13.2560095762024</v>
      </c>
      <c r="R1099" t="n">
        <v>-13.25600957620112</v>
      </c>
      <c r="S1099" t="n">
        <v>-14.5836915400348</v>
      </c>
      <c r="T1099" t="n">
        <v>-13.25600957620285</v>
      </c>
      <c r="U1099" t="n">
        <v>-13.2560095762024</v>
      </c>
      <c r="V1099" t="n">
        <v>-13.25600957620112</v>
      </c>
      <c r="W1099" t="n">
        <v>-14.5636409692245</v>
      </c>
      <c r="X1099" t="n">
        <v>-13.25600957620285</v>
      </c>
      <c r="Y1099" t="n">
        <v>-14.60468382687604</v>
      </c>
      <c r="Z1099" t="n">
        <v>-13.25600957620285</v>
      </c>
      <c r="AA1099" t="n">
        <v>-19.91106744507092</v>
      </c>
      <c r="AB1099" t="n">
        <v>-19.2393585754937</v>
      </c>
      <c r="AC1099" t="n">
        <v>-19.91106744507092</v>
      </c>
      <c r="AD1099" t="n">
        <v>-19.68656326564041</v>
      </c>
      <c r="AE1099" t="n">
        <v>-19.91106744507092</v>
      </c>
      <c r="AF1099" t="n">
        <v>-19.71200445775083</v>
      </c>
      <c r="AG1099" t="n">
        <v>-19.91106744507092</v>
      </c>
      <c r="AH1099" t="n">
        <v>-19.44313117610635</v>
      </c>
      <c r="AI1099" t="n">
        <v>-12.98547876852452</v>
      </c>
      <c r="AJ1099" t="n">
        <v>-12.98547876852452</v>
      </c>
      <c r="AK1099" t="n">
        <v>-15.64130923445652</v>
      </c>
      <c r="AL1099" t="n">
        <v>-17.88451965429676</v>
      </c>
      <c r="AM1099" t="n">
        <v>-17.77289218645311</v>
      </c>
      <c r="AN1099" t="n">
        <v>-13.18400363190253</v>
      </c>
      <c r="AO1099" t="n">
        <v>-15.92259518095483</v>
      </c>
      <c r="AP1099" t="n">
        <v>-16.38480472597263</v>
      </c>
      <c r="AQ1099" t="n">
        <v>-19.91106744507092</v>
      </c>
      <c r="AR1099" t="n">
        <v>-16.89936168766118</v>
      </c>
      <c r="AS1099" t="n">
        <v>-17.04607501170192</v>
      </c>
      <c r="AT1099" t="n">
        <v>-19.91106744507092</v>
      </c>
      <c r="AU1099" t="n">
        <v>-17.84581654714434</v>
      </c>
      <c r="AV1099" t="n">
        <v>-17.52776237279504</v>
      </c>
      <c r="AW1099" t="n">
        <v>-19.91106744507092</v>
      </c>
      <c r="AX1099" t="n">
        <v>-19.34463333138753</v>
      </c>
      <c r="AY1099" t="n">
        <v>-17.76489998151384</v>
      </c>
      <c r="AZ1099" t="n">
        <v>-17.55941060267202</v>
      </c>
      <c r="BA1099" t="n">
        <v>-17.48173929902038</v>
      </c>
      <c r="BB1099" t="n">
        <v>-17.74134487637425</v>
      </c>
      <c r="BC1099" t="n">
        <v>-17.48454983459683</v>
      </c>
      <c r="BD1099" t="n">
        <v>-17.0252752742408</v>
      </c>
      <c r="BE1099" t="n">
        <v>-17.29439712055218</v>
      </c>
      <c r="BF1099" t="n">
        <v>-19.62826258615948</v>
      </c>
      <c r="BG1099" t="n">
        <v>-17.95888339402574</v>
      </c>
      <c r="BH1099" t="n">
        <v>-14.51204546899082</v>
      </c>
      <c r="BI1099" t="n">
        <v>-12.98547876852452</v>
      </c>
      <c r="BJ1099" t="n">
        <v>-15.46398567502838</v>
      </c>
      <c r="BK1099" t="n">
        <v>-17.41785552151407</v>
      </c>
      <c r="BL1099" t="n">
        <v>-17.42041004192811</v>
      </c>
      <c r="BM1099" t="n">
        <v>-17.42863375554666</v>
      </c>
      <c r="BN1099" t="n">
        <v>-17.45035869888451</v>
      </c>
      <c r="BO1099" t="n">
        <v>-19.05175626558279</v>
      </c>
      <c r="BP1099" t="n">
        <v>-12.98547876852452</v>
      </c>
      <c r="BQ1099" t="n">
        <v>-12.98547876852452</v>
      </c>
      <c r="BR1099" t="n">
        <v>-12.98547876852452</v>
      </c>
    </row>
    <row r="1100">
      <c r="A1100" t="inlineStr">
        <is>
          <t>2025-06-13</t>
        </is>
      </c>
      <c r="B1100" t="n">
        <v>30.9670785576605</v>
      </c>
      <c r="C1100" t="n">
        <v>32.97738531613653</v>
      </c>
      <c r="D1100" t="n">
        <v>32.97738531613653</v>
      </c>
      <c r="E1100" t="n">
        <v>33.43818530482108</v>
      </c>
      <c r="F1100" t="n">
        <v>33.4871858573652</v>
      </c>
      <c r="G1100" t="n">
        <v>35.61214034130957</v>
      </c>
      <c r="H1100" t="n">
        <v>35.61214034130957</v>
      </c>
      <c r="I1100" t="n">
        <v>35.61214034130957</v>
      </c>
      <c r="J1100" t="n">
        <v>35.61214034130957</v>
      </c>
      <c r="K1100" t="n">
        <v>35.61214034130957</v>
      </c>
      <c r="L1100" t="n">
        <v>35.61214034130957</v>
      </c>
      <c r="M1100" t="n">
        <v>35.61214034130957</v>
      </c>
      <c r="N1100" t="n">
        <v>35.61214034130957</v>
      </c>
      <c r="O1100" t="n">
        <v>33.7242607884101</v>
      </c>
      <c r="P1100" t="n">
        <v>35.61214034130957</v>
      </c>
      <c r="Q1100" t="n">
        <v>35.61214034130957</v>
      </c>
      <c r="R1100" t="n">
        <v>35.61214034130957</v>
      </c>
      <c r="S1100" t="n">
        <v>33.8255781168284</v>
      </c>
      <c r="T1100" t="n">
        <v>35.61214034130957</v>
      </c>
      <c r="U1100" t="n">
        <v>35.61214034130957</v>
      </c>
      <c r="V1100" t="n">
        <v>35.61214034130957</v>
      </c>
      <c r="W1100" t="n">
        <v>33.7897164663373</v>
      </c>
      <c r="X1100" t="n">
        <v>35.61214034130957</v>
      </c>
      <c r="Y1100" t="n">
        <v>33.86312408301719</v>
      </c>
      <c r="Z1100" t="n">
        <v>35.61214034130957</v>
      </c>
      <c r="AA1100" t="n">
        <v>31.50600986549008</v>
      </c>
      <c r="AB1100" t="n">
        <v>32.59317596381639</v>
      </c>
      <c r="AC1100" t="n">
        <v>35.61214034130957</v>
      </c>
      <c r="AD1100" t="n">
        <v>35.21060112865077</v>
      </c>
      <c r="AE1100" t="n">
        <v>35.61214034130957</v>
      </c>
      <c r="AF1100" t="n">
        <v>35.25610422919451</v>
      </c>
      <c r="AG1100" t="n">
        <v>23.22530891824537</v>
      </c>
      <c r="AH1100" t="n">
        <v>23.33553492232731</v>
      </c>
      <c r="AI1100" t="n">
        <v>35.61214034130957</v>
      </c>
      <c r="AJ1100" t="n">
        <v>34.90065860749652</v>
      </c>
      <c r="AK1100" t="n">
        <v>31.84630608308036</v>
      </c>
      <c r="AL1100" t="n">
        <v>31.98753786670512</v>
      </c>
      <c r="AM1100" t="n">
        <v>31.78788543411907</v>
      </c>
      <c r="AN1100" t="n">
        <v>23.58038256336064</v>
      </c>
      <c r="AO1100" t="n">
        <v>31.7553416616545</v>
      </c>
      <c r="AP1100" t="n">
        <v>32.04790415680453</v>
      </c>
      <c r="AQ1100" t="n">
        <v>23.82485949934178</v>
      </c>
      <c r="AR1100" t="n">
        <v>31.00250625201335</v>
      </c>
      <c r="AS1100" t="n">
        <v>31.26491184629364</v>
      </c>
      <c r="AT1100" t="n">
        <v>23.63277047821306</v>
      </c>
      <c r="AU1100" t="n">
        <v>31.15944864278741</v>
      </c>
      <c r="AV1100" t="n">
        <v>31.3494560354988</v>
      </c>
      <c r="AW1100" t="n">
        <v>23.72008366963693</v>
      </c>
      <c r="AX1100" t="n">
        <v>30.85153409717018</v>
      </c>
      <c r="AY1100" t="n">
        <v>31.36975814817917</v>
      </c>
      <c r="AZ1100" t="n">
        <v>31.40606079599404</v>
      </c>
      <c r="BA1100" t="n">
        <v>31.26714100308162</v>
      </c>
      <c r="BB1100" t="n">
        <v>31.65580264077554</v>
      </c>
      <c r="BC1100" t="n">
        <v>31.27216781481128</v>
      </c>
      <c r="BD1100" t="n">
        <v>33.06866944148097</v>
      </c>
      <c r="BE1100" t="n">
        <v>31.59834490574159</v>
      </c>
      <c r="BF1100" t="n">
        <v>33.90110529535253</v>
      </c>
      <c r="BG1100" t="n">
        <v>32.12054188283026</v>
      </c>
      <c r="BH1100" t="n">
        <v>33.69743481441829</v>
      </c>
      <c r="BI1100" t="n">
        <v>35.18500822327437</v>
      </c>
      <c r="BJ1100" t="n">
        <v>35.40003706351756</v>
      </c>
      <c r="BK1100" t="n">
        <v>31.1528810290062</v>
      </c>
      <c r="BL1100" t="n">
        <v>31.15744994223702</v>
      </c>
      <c r="BM1100" t="n">
        <v>31.17215854810751</v>
      </c>
      <c r="BN1100" t="n">
        <v>31.21101491445699</v>
      </c>
      <c r="BO1100" t="n">
        <v>31.39439506359624</v>
      </c>
      <c r="BP1100" t="n">
        <v>35.61214034130957</v>
      </c>
      <c r="BQ1100" t="n">
        <v>35.61214034130957</v>
      </c>
      <c r="BR1100" t="n">
        <v>35.61214034130957</v>
      </c>
    </row>
    <row r="1101">
      <c r="A1101" t="inlineStr">
        <is>
          <t>2025-06-16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</row>
    <row r="1102">
      <c r="A1102" t="inlineStr">
        <is>
          <t>2025-06-17</t>
        </is>
      </c>
      <c r="B1102" t="n">
        <v>50.28111233312941</v>
      </c>
      <c r="C1102" t="n">
        <v>45.371001774667</v>
      </c>
      <c r="D1102" t="n">
        <v>45.371001774667</v>
      </c>
      <c r="E1102" t="n">
        <v>41.34999554425978</v>
      </c>
      <c r="F1102" t="n">
        <v>41.42955753078262</v>
      </c>
      <c r="G1102" t="n">
        <v>41.35425164022321</v>
      </c>
      <c r="H1102" t="n">
        <v>41.35425164022515</v>
      </c>
      <c r="I1102" t="n">
        <v>57.82327918309881</v>
      </c>
      <c r="J1102" t="n">
        <v>57.82327918309881</v>
      </c>
      <c r="K1102" t="n">
        <v>57.82327918309881</v>
      </c>
      <c r="L1102" t="n">
        <v>57.82327918309881</v>
      </c>
      <c r="M1102" t="n">
        <v>57.82327918309881</v>
      </c>
      <c r="N1102" t="n">
        <v>57.82327918309881</v>
      </c>
      <c r="O1102" t="n">
        <v>54.75793726865224</v>
      </c>
      <c r="P1102" t="n">
        <v>57.82327918309881</v>
      </c>
      <c r="Q1102" t="n">
        <v>57.82327918309881</v>
      </c>
      <c r="R1102" t="n">
        <v>57.82327918309881</v>
      </c>
      <c r="S1102" t="n">
        <v>42.35216769598085</v>
      </c>
      <c r="T1102" t="n">
        <v>38.49647663005435</v>
      </c>
      <c r="U1102" t="n">
        <v>38.49647663005306</v>
      </c>
      <c r="V1102" t="n">
        <v>38.49647663004934</v>
      </c>
      <c r="W1102" t="n">
        <v>54.86421737152247</v>
      </c>
      <c r="X1102" t="n">
        <v>57.82327918309881</v>
      </c>
      <c r="Y1102" t="n">
        <v>42.41313091987939</v>
      </c>
      <c r="Z1102" t="n">
        <v>38.49647663005435</v>
      </c>
      <c r="AA1102" t="n">
        <v>56.46099151565725</v>
      </c>
      <c r="AB1102" t="n">
        <v>55.87258469610171</v>
      </c>
      <c r="AC1102" t="n">
        <v>57.82327918309881</v>
      </c>
      <c r="AD1102" t="n">
        <v>57.17130168963715</v>
      </c>
      <c r="AE1102" t="n">
        <v>57.82327918309881</v>
      </c>
      <c r="AF1102" t="n">
        <v>57.24518487838181</v>
      </c>
      <c r="AG1102" t="n">
        <v>54.99198502376548</v>
      </c>
      <c r="AH1102" t="n">
        <v>56.1631153217707</v>
      </c>
      <c r="AI1102" t="n">
        <v>56.67946437501971</v>
      </c>
      <c r="AJ1102" t="n">
        <v>56.66804935041658</v>
      </c>
      <c r="AK1102" t="n">
        <v>51.70871028653983</v>
      </c>
      <c r="AL1102" t="n">
        <v>47.2932007077088</v>
      </c>
      <c r="AM1102" t="n">
        <v>48.29202204387886</v>
      </c>
      <c r="AN1102" t="n">
        <v>57.82327918309881</v>
      </c>
      <c r="AO1102" t="n">
        <v>51.56101174650752</v>
      </c>
      <c r="AP1102" t="n">
        <v>52.03604421221813</v>
      </c>
      <c r="AQ1102" t="n">
        <v>38.68432195103171</v>
      </c>
      <c r="AR1102" t="n">
        <v>50.33863612815395</v>
      </c>
      <c r="AS1102" t="n">
        <v>50.76470296356051</v>
      </c>
      <c r="AT1102" t="n">
        <v>38.37242783317522</v>
      </c>
      <c r="AU1102" t="n">
        <v>50.59346281339153</v>
      </c>
      <c r="AV1102" t="n">
        <v>50.90197700013528</v>
      </c>
      <c r="AW1102" t="n">
        <v>38.51419788674915</v>
      </c>
      <c r="AX1102" t="n">
        <v>51.16128419254019</v>
      </c>
      <c r="AY1102" t="n">
        <v>51.59064294893925</v>
      </c>
      <c r="AZ1102" t="n">
        <v>50.99388590641946</v>
      </c>
      <c r="BA1102" t="n">
        <v>50.76832243585448</v>
      </c>
      <c r="BB1102" t="n">
        <v>50.888241429117</v>
      </c>
      <c r="BC1102" t="n">
        <v>50.77648444845072</v>
      </c>
      <c r="BD1102" t="n">
        <v>49.44271561870694</v>
      </c>
      <c r="BE1102" t="n">
        <v>50.22426626617793</v>
      </c>
      <c r="BF1102" t="n">
        <v>51.35096980229288</v>
      </c>
      <c r="BG1102" t="n">
        <v>52.15398577571182</v>
      </c>
      <c r="BH1102" t="n">
        <v>54.71438005000096</v>
      </c>
      <c r="BI1102" t="n">
        <v>57.129746599196</v>
      </c>
      <c r="BJ1102" t="n">
        <v>57.47888800273521</v>
      </c>
      <c r="BK1102" t="n">
        <v>50.58279900712776</v>
      </c>
      <c r="BL1102" t="n">
        <v>50.59021753189985</v>
      </c>
      <c r="BM1102" t="n">
        <v>50.61409983202257</v>
      </c>
      <c r="BN1102" t="n">
        <v>50.67719074702889</v>
      </c>
      <c r="BO1102" t="n">
        <v>55.32777308460479</v>
      </c>
      <c r="BP1102" t="n">
        <v>57.82327918309881</v>
      </c>
      <c r="BQ1102" t="n">
        <v>57.82327918309881</v>
      </c>
      <c r="BR1102" t="n">
        <v>57.82327918309881</v>
      </c>
    </row>
    <row r="1103">
      <c r="A1103" t="inlineStr">
        <is>
          <t>2025-06-18</t>
        </is>
      </c>
      <c r="B1103" t="n">
        <v>10.99218078746692</v>
      </c>
      <c r="C1103" t="n">
        <v>11.70576619353903</v>
      </c>
      <c r="D1103" t="n">
        <v>11.70576619353903</v>
      </c>
      <c r="E1103" t="n">
        <v>10.82671588257276</v>
      </c>
      <c r="F1103" t="n">
        <v>10.84410928735416</v>
      </c>
      <c r="G1103" t="n">
        <v>8.356214328718288</v>
      </c>
      <c r="H1103" t="n">
        <v>8.356214328718712</v>
      </c>
      <c r="I1103" t="n">
        <v>12.64100790558695</v>
      </c>
      <c r="J1103" t="n">
        <v>12.64100790558695</v>
      </c>
      <c r="K1103" t="n">
        <v>12.64100790558695</v>
      </c>
      <c r="L1103" t="n">
        <v>12.64100790558695</v>
      </c>
      <c r="M1103" t="n">
        <v>11.28251678327637</v>
      </c>
      <c r="N1103" t="n">
        <v>11.28251678327646</v>
      </c>
      <c r="O1103" t="n">
        <v>9.222834484910113</v>
      </c>
      <c r="P1103" t="n">
        <v>8.415888415404826</v>
      </c>
      <c r="Q1103" t="n">
        <v>8.415888415404543</v>
      </c>
      <c r="R1103" t="n">
        <v>8.415888415403732</v>
      </c>
      <c r="S1103" t="n">
        <v>12.00684362938667</v>
      </c>
      <c r="T1103" t="n">
        <v>12.64100790558695</v>
      </c>
      <c r="U1103" t="n">
        <v>12.64100790558695</v>
      </c>
      <c r="V1103" t="n">
        <v>12.64100790558695</v>
      </c>
      <c r="W1103" t="n">
        <v>9.246068857632817</v>
      </c>
      <c r="X1103" t="n">
        <v>8.415888415404826</v>
      </c>
      <c r="Y1103" t="n">
        <v>12.02017107477093</v>
      </c>
      <c r="Z1103" t="n">
        <v>12.64100790558695</v>
      </c>
      <c r="AA1103" t="n">
        <v>12.64100790558695</v>
      </c>
      <c r="AB1103" t="n">
        <v>12.21455778411541</v>
      </c>
      <c r="AC1103" t="n">
        <v>12.64100790558695</v>
      </c>
      <c r="AD1103" t="n">
        <v>12.49847616464199</v>
      </c>
      <c r="AE1103" t="n">
        <v>12.64100790558695</v>
      </c>
      <c r="AF1103" t="n">
        <v>12.51462810182379</v>
      </c>
      <c r="AG1103" t="n">
        <v>12.64100790558695</v>
      </c>
      <c r="AH1103" t="n">
        <v>12.34392759627604</v>
      </c>
      <c r="AI1103" t="n">
        <v>9.365975750548399</v>
      </c>
      <c r="AJ1103" t="n">
        <v>9.559240923468179</v>
      </c>
      <c r="AK1103" t="n">
        <v>11.30427441601947</v>
      </c>
      <c r="AL1103" t="n">
        <v>10.33897994843223</v>
      </c>
      <c r="AM1103" t="n">
        <v>10.55733678645959</v>
      </c>
      <c r="AN1103" t="n">
        <v>12.64100790558695</v>
      </c>
      <c r="AO1103" t="n">
        <v>10.10883279438331</v>
      </c>
      <c r="AP1103" t="n">
        <v>10.40227735875567</v>
      </c>
      <c r="AQ1103" t="n">
        <v>12.64100790558695</v>
      </c>
      <c r="AR1103" t="n">
        <v>10.7289559076845</v>
      </c>
      <c r="AS1103" t="n">
        <v>10.82210030057907</v>
      </c>
      <c r="AT1103" t="n">
        <v>12.64100790558695</v>
      </c>
      <c r="AU1103" t="n">
        <v>11.06046513498385</v>
      </c>
      <c r="AV1103" t="n">
        <v>11.12791081306904</v>
      </c>
      <c r="AW1103" t="n">
        <v>8.41976253927225</v>
      </c>
      <c r="AX1103" t="n">
        <v>11.05382242673165</v>
      </c>
      <c r="AY1103" t="n">
        <v>11.23777301950383</v>
      </c>
      <c r="AZ1103" t="n">
        <v>11.14800343367697</v>
      </c>
      <c r="BA1103" t="n">
        <v>11.09869198584997</v>
      </c>
      <c r="BB1103" t="n">
        <v>10.99236012309607</v>
      </c>
      <c r="BC1103" t="n">
        <v>11.07826728803118</v>
      </c>
      <c r="BD1103" t="n">
        <v>10.58913303073669</v>
      </c>
      <c r="BE1103" t="n">
        <v>10.75999134338986</v>
      </c>
      <c r="BF1103" t="n">
        <v>10.74298048978329</v>
      </c>
      <c r="BG1103" t="n">
        <v>11.08177023867588</v>
      </c>
      <c r="BH1103" t="n">
        <v>11.96135744171895</v>
      </c>
      <c r="BI1103" t="n">
        <v>12.4893916188638</v>
      </c>
      <c r="BJ1103" t="n">
        <v>12.56571899608382</v>
      </c>
      <c r="BK1103" t="n">
        <v>11.05813387219163</v>
      </c>
      <c r="BL1103" t="n">
        <v>11.05975566935734</v>
      </c>
      <c r="BM1103" t="n">
        <v>11.06497668672129</v>
      </c>
      <c r="BN1103" t="n">
        <v>11.07876927625672</v>
      </c>
      <c r="BO1103" t="n">
        <v>12.0954540600568</v>
      </c>
      <c r="BP1103" t="n">
        <v>12.48515666240027</v>
      </c>
      <c r="BQ1103" t="n">
        <v>12.48515666240027</v>
      </c>
      <c r="BR1103" t="n">
        <v>12.64100790558695</v>
      </c>
    </row>
    <row r="1104">
      <c r="A1104" t="inlineStr">
        <is>
          <t>2025-06-19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</row>
    <row r="1105">
      <c r="A1105" t="inlineStr">
        <is>
          <t>2025-06-20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</row>
    <row r="1106">
      <c r="A1106" t="inlineStr">
        <is>
          <t>2025-06-23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</row>
    <row r="1107">
      <c r="A1107" t="inlineStr">
        <is>
          <t>2025-06-24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</row>
    <row r="1108">
      <c r="A1108" t="inlineStr">
        <is>
          <t>2025-06-25</t>
        </is>
      </c>
      <c r="B1108" t="n">
        <v>13.39758294780917</v>
      </c>
      <c r="C1108" t="n">
        <v>15.03143601127842</v>
      </c>
      <c r="D1108" t="n">
        <v>15.03143601127842</v>
      </c>
      <c r="E1108" t="n">
        <v>15.17848811153497</v>
      </c>
      <c r="F1108" t="n">
        <v>15.19968768856242</v>
      </c>
      <c r="G1108" t="n">
        <v>15.40722038998054</v>
      </c>
      <c r="H1108" t="n">
        <v>15.40722038998054</v>
      </c>
      <c r="I1108" t="n">
        <v>15.40722038998054</v>
      </c>
      <c r="J1108" t="n">
        <v>15.40722038998054</v>
      </c>
      <c r="K1108" t="n">
        <v>15.40722038998054</v>
      </c>
      <c r="L1108" t="n">
        <v>15.40722038998054</v>
      </c>
      <c r="M1108" t="n">
        <v>15.40722038998054</v>
      </c>
      <c r="N1108" t="n">
        <v>15.40722038998054</v>
      </c>
      <c r="O1108" t="n">
        <v>14.59044902879618</v>
      </c>
      <c r="P1108" t="n">
        <v>15.40722038998054</v>
      </c>
      <c r="Q1108" t="n">
        <v>15.40722038998054</v>
      </c>
      <c r="R1108" t="n">
        <v>15.40722038998054</v>
      </c>
      <c r="S1108" t="n">
        <v>14.63428291222199</v>
      </c>
      <c r="T1108" t="n">
        <v>15.40722038998054</v>
      </c>
      <c r="U1108" t="n">
        <v>15.40722038998054</v>
      </c>
      <c r="V1108" t="n">
        <v>15.40722038998054</v>
      </c>
      <c r="W1108" t="n">
        <v>14.61876774387296</v>
      </c>
      <c r="X1108" t="n">
        <v>15.40722038998054</v>
      </c>
      <c r="Y1108" t="n">
        <v>14.65052678215739</v>
      </c>
      <c r="Z1108" t="n">
        <v>15.40722038998054</v>
      </c>
      <c r="AA1108" t="n">
        <v>15.366686284418</v>
      </c>
      <c r="AB1108" t="n">
        <v>14.887450838698</v>
      </c>
      <c r="AC1108" t="n">
        <v>14.96466145544673</v>
      </c>
      <c r="AD1108" t="n">
        <v>15.17007331076129</v>
      </c>
      <c r="AE1108" t="n">
        <v>15.40722038998054</v>
      </c>
      <c r="AF1108" t="n">
        <v>15.25318508646958</v>
      </c>
      <c r="AG1108" t="n">
        <v>14.7330785759853</v>
      </c>
      <c r="AH1108" t="n">
        <v>15.04513044958474</v>
      </c>
      <c r="AI1108" t="n">
        <v>14.86384815645699</v>
      </c>
      <c r="AJ1108" t="n">
        <v>15.09940525246724</v>
      </c>
      <c r="AK1108" t="n">
        <v>13.77797154920327</v>
      </c>
      <c r="AL1108" t="n">
        <v>12.60144316519898</v>
      </c>
      <c r="AM1108" t="n">
        <v>12.86758269713139</v>
      </c>
      <c r="AN1108" t="n">
        <v>15.40722038998054</v>
      </c>
      <c r="AO1108" t="n">
        <v>13.73861674280513</v>
      </c>
      <c r="AP1108" t="n">
        <v>13.86519084920307</v>
      </c>
      <c r="AQ1108" t="n">
        <v>10.30757650477072</v>
      </c>
      <c r="AR1108" t="n">
        <v>13.41291036956961</v>
      </c>
      <c r="AS1108" t="n">
        <v>13.52643740793047</v>
      </c>
      <c r="AT1108" t="n">
        <v>10.2244711970116</v>
      </c>
      <c r="AU1108" t="n">
        <v>13.01907436597542</v>
      </c>
      <c r="AV1108" t="n">
        <v>13.14570397729866</v>
      </c>
      <c r="AW1108" t="n">
        <v>15.40722038998054</v>
      </c>
      <c r="AX1108" t="n">
        <v>13.52230786261069</v>
      </c>
      <c r="AY1108" t="n">
        <v>13.74651208310294</v>
      </c>
      <c r="AZ1108" t="n">
        <v>13.3445704807755</v>
      </c>
      <c r="BA1108" t="n">
        <v>13.52740182932124</v>
      </c>
      <c r="BB1108" t="n">
        <v>13.42487052804576</v>
      </c>
      <c r="BC1108" t="n">
        <v>13.52957662688846</v>
      </c>
      <c r="BD1108" t="n">
        <v>13.46244676021686</v>
      </c>
      <c r="BE1108" t="n">
        <v>13.67069373689537</v>
      </c>
      <c r="BF1108" t="n">
        <v>13.48369020930027</v>
      </c>
      <c r="BG1108" t="n">
        <v>13.89661680234094</v>
      </c>
      <c r="BH1108" t="n">
        <v>14.57884305146635</v>
      </c>
      <c r="BI1108" t="n">
        <v>15.2224261424252</v>
      </c>
      <c r="BJ1108" t="n">
        <v>15.3154561232148</v>
      </c>
      <c r="BK1108" t="n">
        <v>13.47796844549591</v>
      </c>
      <c r="BL1108" t="n">
        <v>13.47994513806241</v>
      </c>
      <c r="BM1108" t="n">
        <v>13.48630866269486</v>
      </c>
      <c r="BN1108" t="n">
        <v>13.50311946356677</v>
      </c>
      <c r="BO1108" t="n">
        <v>14.74228382831843</v>
      </c>
      <c r="BP1108" t="n">
        <v>10.04818721085687</v>
      </c>
      <c r="BQ1108" t="n">
        <v>10.04818721085687</v>
      </c>
      <c r="BR1108" t="n">
        <v>10.04818721085687</v>
      </c>
    </row>
    <row r="1109">
      <c r="A1109" t="inlineStr">
        <is>
          <t>2025-06-26</t>
        </is>
      </c>
      <c r="B1109" t="n">
        <v>-44.29365096813626</v>
      </c>
      <c r="C1109" t="n">
        <v>-37.8803804482607</v>
      </c>
      <c r="D1109" t="n">
        <v>-37.8803804482607</v>
      </c>
      <c r="E1109" t="n">
        <v>-36.9454498693846</v>
      </c>
      <c r="F1109" t="n">
        <v>-37.01553763590071</v>
      </c>
      <c r="G1109" t="n">
        <v>-34.54432880430085</v>
      </c>
      <c r="H1109" t="n">
        <v>-34.54432880430257</v>
      </c>
      <c r="I1109" t="n">
        <v>-50.93769861335669</v>
      </c>
      <c r="J1109" t="n">
        <v>-50.93769861335669</v>
      </c>
      <c r="K1109" t="n">
        <v>-50.93769861335669</v>
      </c>
      <c r="L1109" t="n">
        <v>-50.93769861335669</v>
      </c>
      <c r="M1109" t="n">
        <v>-50.93769861335669</v>
      </c>
      <c r="N1109" t="n">
        <v>-50.93769861335669</v>
      </c>
      <c r="O1109" t="n">
        <v>-37.16396404954315</v>
      </c>
      <c r="P1109" t="n">
        <v>-33.91232652248122</v>
      </c>
      <c r="Q1109" t="n">
        <v>-33.91232652248008</v>
      </c>
      <c r="R1109" t="n">
        <v>-33.9123265224768</v>
      </c>
      <c r="S1109" t="n">
        <v>-37.30888293085215</v>
      </c>
      <c r="T1109" t="n">
        <v>-33.91232652248122</v>
      </c>
      <c r="U1109" t="n">
        <v>-33.91232652248008</v>
      </c>
      <c r="V1109" t="n">
        <v>-33.9123265224768</v>
      </c>
      <c r="W1109" t="n">
        <v>-37.2575883462811</v>
      </c>
      <c r="X1109" t="n">
        <v>-33.91232652248122</v>
      </c>
      <c r="Y1109" t="n">
        <v>-37.36258667040676</v>
      </c>
      <c r="Z1109" t="n">
        <v>-33.91232652248122</v>
      </c>
      <c r="AA1109" t="n">
        <v>-50.93769861335669</v>
      </c>
      <c r="AB1109" t="n">
        <v>-49.2192923024528</v>
      </c>
      <c r="AC1109" t="n">
        <v>-47.6419950520965</v>
      </c>
      <c r="AD1109" t="n">
        <v>-48.3211056841757</v>
      </c>
      <c r="AE1109" t="n">
        <v>-50.93769861335669</v>
      </c>
      <c r="AF1109" t="n">
        <v>-50.42844362332874</v>
      </c>
      <c r="AG1109" t="n">
        <v>-50.93769861335669</v>
      </c>
      <c r="AH1109" t="n">
        <v>-49.7405957104344</v>
      </c>
      <c r="AI1109" t="n">
        <v>-33.2202382261022</v>
      </c>
      <c r="AJ1109" t="n">
        <v>-33.2202382261022</v>
      </c>
      <c r="AK1109" t="n">
        <v>-40.01454456929653</v>
      </c>
      <c r="AL1109" t="n">
        <v>-46.34481258656609</v>
      </c>
      <c r="AM1109" t="n">
        <v>-45.46768917230224</v>
      </c>
      <c r="AN1109" t="n">
        <v>-50.93769861335669</v>
      </c>
      <c r="AO1109" t="n">
        <v>-40.73414731316903</v>
      </c>
      <c r="AP1109" t="n">
        <v>-41.91659976406268</v>
      </c>
      <c r="AQ1109" t="n">
        <v>-50.93769861335669</v>
      </c>
      <c r="AR1109" t="n">
        <v>-43.23297054660376</v>
      </c>
      <c r="AS1109" t="n">
        <v>-43.60830145757412</v>
      </c>
      <c r="AT1109" t="n">
        <v>-50.93769861335669</v>
      </c>
      <c r="AU1109" t="n">
        <v>-43.0422665148734</v>
      </c>
      <c r="AV1109" t="n">
        <v>-43.46091574645733</v>
      </c>
      <c r="AW1109" t="n">
        <v>-50.93769861335669</v>
      </c>
      <c r="AX1109" t="n">
        <v>-49.48861255874284</v>
      </c>
      <c r="AY1109" t="n">
        <v>-45.44724302959413</v>
      </c>
      <c r="AZ1109" t="n">
        <v>-44.92154765557329</v>
      </c>
      <c r="BA1109" t="n">
        <v>-44.72284422255906</v>
      </c>
      <c r="BB1109" t="n">
        <v>-45.38698293305654</v>
      </c>
      <c r="BC1109" t="n">
        <v>-44.7300343048854</v>
      </c>
      <c r="BD1109" t="n">
        <v>-42.66954588787284</v>
      </c>
      <c r="BE1109" t="n">
        <v>-43.35802969395189</v>
      </c>
      <c r="BF1109" t="n">
        <v>-49.32866567412662</v>
      </c>
      <c r="BG1109" t="n">
        <v>-45.94350314371311</v>
      </c>
      <c r="BH1109" t="n">
        <v>-48.19900635483547</v>
      </c>
      <c r="BI1109" t="n">
        <v>-50.3267517034535</v>
      </c>
      <c r="BJ1109" t="n">
        <v>-39.56090470030826</v>
      </c>
      <c r="BK1109" t="n">
        <v>-44.55941287394471</v>
      </c>
      <c r="BL1109" t="n">
        <v>-44.5659480027775</v>
      </c>
      <c r="BM1109" t="n">
        <v>-44.58698640500982</v>
      </c>
      <c r="BN1109" t="n">
        <v>-44.64256447078599</v>
      </c>
      <c r="BO1109" t="n">
        <v>-48.73935671146683</v>
      </c>
      <c r="BP1109" t="n">
        <v>-33.2202382261022</v>
      </c>
      <c r="BQ1109" t="n">
        <v>-33.2202382261022</v>
      </c>
      <c r="BR1109" t="n">
        <v>-33.2202382261022</v>
      </c>
    </row>
    <row r="1110">
      <c r="A1110" t="inlineStr">
        <is>
          <t>2025-06-27</t>
        </is>
      </c>
      <c r="B1110" t="n">
        <v>25.36902118881765</v>
      </c>
      <c r="C1110" t="n">
        <v>22.89165557343932</v>
      </c>
      <c r="D1110" t="n">
        <v>22.89165557343932</v>
      </c>
      <c r="E1110" t="n">
        <v>26.32272896890357</v>
      </c>
      <c r="F1110" t="n">
        <v>26.36287147228635</v>
      </c>
      <c r="G1110" t="n">
        <v>21.8774443651453</v>
      </c>
      <c r="H1110" t="n">
        <v>21.87744436514628</v>
      </c>
      <c r="I1110" t="n">
        <v>20.85736440919158</v>
      </c>
      <c r="J1110" t="n">
        <v>20.85736440919006</v>
      </c>
      <c r="K1110" t="n">
        <v>20.30179903834975</v>
      </c>
      <c r="L1110" t="n">
        <v>20.30179903834953</v>
      </c>
      <c r="M1110" t="n">
        <v>20.83467641135749</v>
      </c>
      <c r="N1110" t="n">
        <v>20.83467641135771</v>
      </c>
      <c r="O1110" t="n">
        <v>21.28551995209322</v>
      </c>
      <c r="P1110" t="n">
        <v>19.42315684768959</v>
      </c>
      <c r="Q1110" t="n">
        <v>19.42315684768894</v>
      </c>
      <c r="R1110" t="n">
        <v>19.42315684768707</v>
      </c>
      <c r="S1110" t="n">
        <v>21.36852169365732</v>
      </c>
      <c r="T1110" t="n">
        <v>19.42315684768959</v>
      </c>
      <c r="U1110" t="n">
        <v>19.42315684768894</v>
      </c>
      <c r="V1110" t="n">
        <v>19.42315684768707</v>
      </c>
      <c r="W1110" t="n">
        <v>21.33914291420673</v>
      </c>
      <c r="X1110" t="n">
        <v>19.42315684768959</v>
      </c>
      <c r="Y1110" t="n">
        <v>21.3992803075196</v>
      </c>
      <c r="Z1110" t="n">
        <v>19.42315684768959</v>
      </c>
      <c r="AA1110" t="n">
        <v>29.17437436714029</v>
      </c>
      <c r="AB1110" t="n">
        <v>28.19016364710551</v>
      </c>
      <c r="AC1110" t="n">
        <v>28.5509793206038</v>
      </c>
      <c r="AD1110" t="n">
        <v>28.84542319484566</v>
      </c>
      <c r="AE1110" t="n">
        <v>29.17437436714029</v>
      </c>
      <c r="AF1110" t="n">
        <v>28.88270049627731</v>
      </c>
      <c r="AG1110" t="n">
        <v>23.73571901784478</v>
      </c>
      <c r="AH1110" t="n">
        <v>24.32660549521861</v>
      </c>
      <c r="AI1110" t="n">
        <v>29.17437436714029</v>
      </c>
      <c r="AJ1110" t="n">
        <v>28.59151037023624</v>
      </c>
      <c r="AK1110" t="n">
        <v>26.08930681991573</v>
      </c>
      <c r="AL1110" t="n">
        <v>26.54381625362432</v>
      </c>
      <c r="AM1110" t="n">
        <v>26.04144713310014</v>
      </c>
      <c r="AN1110" t="n">
        <v>29.17437436714029</v>
      </c>
      <c r="AO1110" t="n">
        <v>23.33032892320382</v>
      </c>
      <c r="AP1110" t="n">
        <v>24.00757409549884</v>
      </c>
      <c r="AQ1110" t="n">
        <v>29.17437436714029</v>
      </c>
      <c r="AR1110" t="n">
        <v>24.76152048611469</v>
      </c>
      <c r="AS1110" t="n">
        <v>24.97648984684938</v>
      </c>
      <c r="AT1110" t="n">
        <v>29.17437436714029</v>
      </c>
      <c r="AU1110" t="n">
        <v>24.65229547268691</v>
      </c>
      <c r="AV1110" t="n">
        <v>24.89207523783599</v>
      </c>
      <c r="AW1110" t="n">
        <v>29.17437436714029</v>
      </c>
      <c r="AX1110" t="n">
        <v>25.27436421751274</v>
      </c>
      <c r="AY1110" t="n">
        <v>25.69890658776322</v>
      </c>
      <c r="AZ1110" t="n">
        <v>25.7286466434779</v>
      </c>
      <c r="BA1110" t="n">
        <v>25.61484000319767</v>
      </c>
      <c r="BB1110" t="n">
        <v>25.93324153738109</v>
      </c>
      <c r="BC1110" t="n">
        <v>25.61895809567592</v>
      </c>
      <c r="BD1110" t="n">
        <v>27.09069808393046</v>
      </c>
      <c r="BE1110" t="n">
        <v>25.88617069423314</v>
      </c>
      <c r="BF1110" t="n">
        <v>27.7726507833392</v>
      </c>
      <c r="BG1110" t="n">
        <v>26.31396778693699</v>
      </c>
      <c r="BH1110" t="n">
        <v>21.2635434294664</v>
      </c>
      <c r="BI1110" t="n">
        <v>19.02676589161324</v>
      </c>
      <c r="BJ1110" t="n">
        <v>22.65835865083454</v>
      </c>
      <c r="BK1110" t="n">
        <v>25.52123531595034</v>
      </c>
      <c r="BL1110" t="n">
        <v>25.52497828629049</v>
      </c>
      <c r="BM1110" t="n">
        <v>25.53702795165663</v>
      </c>
      <c r="BN1110" t="n">
        <v>25.5688600787785</v>
      </c>
      <c r="BO1110" t="n">
        <v>22.29684950153047</v>
      </c>
      <c r="BP1110" t="n">
        <v>19.02676589161324</v>
      </c>
      <c r="BQ1110" t="n">
        <v>19.02676589161324</v>
      </c>
      <c r="BR1110" t="n">
        <v>19.02676589161324</v>
      </c>
    </row>
    <row r="1111">
      <c r="A1111" t="inlineStr">
        <is>
          <t>2025-06-30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</row>
    <row r="1112">
      <c r="A1112" t="inlineStr">
        <is>
          <t>2025-07-01</t>
        </is>
      </c>
      <c r="B1112" t="n">
        <v>47.05882531772281</v>
      </c>
      <c r="C1112" t="n">
        <v>50.11376879280754</v>
      </c>
      <c r="D1112" t="n">
        <v>50.11376879280754</v>
      </c>
      <c r="E1112" t="n">
        <v>46.35045050055226</v>
      </c>
      <c r="F1112" t="n">
        <v>46.42491372246557</v>
      </c>
      <c r="G1112" t="n">
        <v>39.10392349114421</v>
      </c>
      <c r="H1112" t="n">
        <v>39.10392349114603</v>
      </c>
      <c r="I1112" t="n">
        <v>54.11764911538123</v>
      </c>
      <c r="J1112" t="n">
        <v>54.11764911538123</v>
      </c>
      <c r="K1112" t="n">
        <v>54.11764911538123</v>
      </c>
      <c r="L1112" t="n">
        <v>54.11764911538123</v>
      </c>
      <c r="M1112" t="n">
        <v>54.11764911538123</v>
      </c>
      <c r="N1112" t="n">
        <v>54.11764911538123</v>
      </c>
      <c r="O1112" t="n">
        <v>51.24875097455807</v>
      </c>
      <c r="P1112" t="n">
        <v>54.11764911538123</v>
      </c>
      <c r="Q1112" t="n">
        <v>54.11764911538123</v>
      </c>
      <c r="R1112" t="n">
        <v>54.11764911538123</v>
      </c>
      <c r="S1112" t="n">
        <v>39.63801055608075</v>
      </c>
      <c r="T1112" t="n">
        <v>36.02941313388353</v>
      </c>
      <c r="U1112" t="n">
        <v>36.02941313388232</v>
      </c>
      <c r="V1112" t="n">
        <v>36.02941313387884</v>
      </c>
      <c r="W1112" t="n">
        <v>51.34822007067877</v>
      </c>
      <c r="X1112" t="n">
        <v>54.11764911538123</v>
      </c>
      <c r="Y1112" t="n">
        <v>39.69506692518491</v>
      </c>
      <c r="Z1112" t="n">
        <v>36.02941313388353</v>
      </c>
      <c r="AA1112" t="n">
        <v>54.11764911538123</v>
      </c>
      <c r="AB1112" t="n">
        <v>52.29196573543425</v>
      </c>
      <c r="AC1112" t="n">
        <v>54.11764911538123</v>
      </c>
      <c r="AD1112" t="n">
        <v>53.50745388396659</v>
      </c>
      <c r="AE1112" t="n">
        <v>54.11764911538123</v>
      </c>
      <c r="AF1112" t="n">
        <v>53.57660223633429</v>
      </c>
      <c r="AG1112" t="n">
        <v>54.11764911538123</v>
      </c>
      <c r="AH1112" t="n">
        <v>52.84581319387444</v>
      </c>
      <c r="AI1112" t="n">
        <v>49.5251768107516</v>
      </c>
      <c r="AJ1112" t="n">
        <v>50.3525678615612</v>
      </c>
      <c r="AK1112" t="n">
        <v>48.39493503360144</v>
      </c>
      <c r="AL1112" t="n">
        <v>44.26239531207996</v>
      </c>
      <c r="AM1112" t="n">
        <v>45.19720674725722</v>
      </c>
      <c r="AN1112" t="n">
        <v>54.11764911538123</v>
      </c>
      <c r="AO1112" t="n">
        <v>43.27710814030163</v>
      </c>
      <c r="AP1112" t="n">
        <v>44.53337900795142</v>
      </c>
      <c r="AQ1112" t="n">
        <v>54.11764911538123</v>
      </c>
      <c r="AR1112" t="n">
        <v>45.93192849201897</v>
      </c>
      <c r="AS1112" t="n">
        <v>46.33069064843733</v>
      </c>
      <c r="AT1112" t="n">
        <v>54.11764911538123</v>
      </c>
      <c r="AU1112" t="n">
        <v>45.72931914461972</v>
      </c>
      <c r="AV1112" t="n">
        <v>46.17410390785089</v>
      </c>
      <c r="AW1112" t="n">
        <v>54.11764911538123</v>
      </c>
      <c r="AX1112" t="n">
        <v>47.88259097961125</v>
      </c>
      <c r="AY1112" t="n">
        <v>48.28443409282943</v>
      </c>
      <c r="AZ1112" t="n">
        <v>47.7259204856721</v>
      </c>
      <c r="BA1112" t="n">
        <v>47.51481234850419</v>
      </c>
      <c r="BB1112" t="n">
        <v>47.6270462807774</v>
      </c>
      <c r="BC1112" t="n">
        <v>47.5224512949631</v>
      </c>
      <c r="BD1112" t="n">
        <v>46.27415762243469</v>
      </c>
      <c r="BE1112" t="n">
        <v>47.00562225576694</v>
      </c>
      <c r="BF1112" t="n">
        <v>48.06012050432616</v>
      </c>
      <c r="BG1112" t="n">
        <v>48.81167484883029</v>
      </c>
      <c r="BH1112" t="n">
        <v>51.20798513926277</v>
      </c>
      <c r="BI1112" t="n">
        <v>53.46856186962179</v>
      </c>
      <c r="BJ1112" t="n">
        <v>42.03062206459654</v>
      </c>
      <c r="BK1112" t="n">
        <v>47.34117826962875</v>
      </c>
      <c r="BL1112" t="n">
        <v>47.34812137500501</v>
      </c>
      <c r="BM1112" t="n">
        <v>47.37047316750743</v>
      </c>
      <c r="BN1112" t="n">
        <v>47.42952087370667</v>
      </c>
      <c r="BO1112" t="n">
        <v>47.32921437875729</v>
      </c>
      <c r="BP1112" t="n">
        <v>54.11764911538123</v>
      </c>
      <c r="BQ1112" t="n">
        <v>54.11764911538123</v>
      </c>
      <c r="BR1112" t="n">
        <v>54.11764911538123</v>
      </c>
    </row>
    <row r="1113">
      <c r="A1113" t="inlineStr">
        <is>
          <t>2025-07-02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</row>
    <row r="1114">
      <c r="A1114" t="inlineStr">
        <is>
          <t>2025-07-03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</row>
    <row r="1115">
      <c r="A1115" t="inlineStr">
        <is>
          <t>2025-07-04</t>
        </is>
      </c>
      <c r="B1115" t="n">
        <v>24.82274577539862</v>
      </c>
      <c r="C1115" t="n">
        <v>22.39872569178749</v>
      </c>
      <c r="D1115" t="n">
        <v>22.39872569178749</v>
      </c>
      <c r="E1115" t="n">
        <v>21.51933598619685</v>
      </c>
      <c r="F1115" t="n">
        <v>21.55861409428161</v>
      </c>
      <c r="G1115" t="n">
        <v>18.61705933154897</v>
      </c>
      <c r="H1115" t="n">
        <v>18.61705933154897</v>
      </c>
      <c r="I1115" t="n">
        <v>18.61705933154897</v>
      </c>
      <c r="J1115" t="n">
        <v>18.61705933154897</v>
      </c>
      <c r="K1115" t="n">
        <v>19.86463697441829</v>
      </c>
      <c r="L1115" t="n">
        <v>19.86463697441808</v>
      </c>
      <c r="M1115" t="n">
        <v>20.38603980904811</v>
      </c>
      <c r="N1115" t="n">
        <v>20.38603980904832</v>
      </c>
      <c r="O1115" t="n">
        <v>20.82717525975664</v>
      </c>
      <c r="P1115" t="n">
        <v>19.00491473429063</v>
      </c>
      <c r="Q1115" t="n">
        <v>19.00491473428999</v>
      </c>
      <c r="R1115" t="n">
        <v>19.00491473428816</v>
      </c>
      <c r="S1115" t="n">
        <v>20.90838971081592</v>
      </c>
      <c r="T1115" t="n">
        <v>19.00491473429063</v>
      </c>
      <c r="U1115" t="n">
        <v>19.00491473428999</v>
      </c>
      <c r="V1115" t="n">
        <v>19.00491473428816</v>
      </c>
      <c r="W1115" t="n">
        <v>20.87964354957991</v>
      </c>
      <c r="X1115" t="n">
        <v>19.00491473429063</v>
      </c>
      <c r="Y1115" t="n">
        <v>20.93848599425644</v>
      </c>
      <c r="Z1115" t="n">
        <v>19.00491473429063</v>
      </c>
      <c r="AA1115" t="n">
        <v>28.54615764170842</v>
      </c>
      <c r="AB1115" t="n">
        <v>27.58314009716025</v>
      </c>
      <c r="AC1115" t="n">
        <v>28.54615764170842</v>
      </c>
      <c r="AD1115" t="n">
        <v>28.22428983050613</v>
      </c>
      <c r="AE1115" t="n">
        <v>28.54615764170842</v>
      </c>
      <c r="AF1115" t="n">
        <v>28.26076443351677</v>
      </c>
      <c r="AG1115" t="n">
        <v>23.82112860121264</v>
      </c>
      <c r="AH1115" t="n">
        <v>24.39929142037716</v>
      </c>
      <c r="AI1115" t="n">
        <v>28.54615764170842</v>
      </c>
      <c r="AJ1115" t="n">
        <v>27.97584455358818</v>
      </c>
      <c r="AK1115" t="n">
        <v>25.52752137447855</v>
      </c>
      <c r="AL1115" t="n">
        <v>23.34767557039233</v>
      </c>
      <c r="AM1115" t="n">
        <v>23.84077301697481</v>
      </c>
      <c r="AN1115" t="n">
        <v>28.54615764170842</v>
      </c>
      <c r="AO1115" t="n">
        <v>22.8279530143003</v>
      </c>
      <c r="AP1115" t="n">
        <v>23.49061495203818</v>
      </c>
      <c r="AQ1115" t="n">
        <v>28.54615764170842</v>
      </c>
      <c r="AR1115" t="n">
        <v>25.5526475075929</v>
      </c>
      <c r="AS1115" t="n">
        <v>25.08768454194689</v>
      </c>
      <c r="AT1115" t="n">
        <v>28.54615764170842</v>
      </c>
      <c r="AU1115" t="n">
        <v>25.58524266994548</v>
      </c>
      <c r="AV1115" t="n">
        <v>25.1292538273269</v>
      </c>
      <c r="AW1115" t="n">
        <v>28.54615764170842</v>
      </c>
      <c r="AX1115" t="n">
        <v>24.73012706862697</v>
      </c>
      <c r="AY1115" t="n">
        <v>25.14552769639175</v>
      </c>
      <c r="AZ1115" t="n">
        <v>25.1746273544691</v>
      </c>
      <c r="BA1115" t="n">
        <v>25.06327133177502</v>
      </c>
      <c r="BB1115" t="n">
        <v>25.37481667200344</v>
      </c>
      <c r="BC1115" t="n">
        <v>25.06730074867315</v>
      </c>
      <c r="BD1115" t="n">
        <v>24.40884664836348</v>
      </c>
      <c r="BE1115" t="n">
        <v>24.79468204723527</v>
      </c>
      <c r="BF1115" t="n">
        <v>25.07611474523951</v>
      </c>
      <c r="BG1115" t="n">
        <v>25.74734467899304</v>
      </c>
      <c r="BH1115" t="n">
        <v>27.011358405149</v>
      </c>
      <c r="BI1115" t="n">
        <v>28.20377494135928</v>
      </c>
      <c r="BJ1115" t="n">
        <v>22.1704523911781</v>
      </c>
      <c r="BK1115" t="n">
        <v>24.9716822500508</v>
      </c>
      <c r="BL1115" t="n">
        <v>24.97534462237913</v>
      </c>
      <c r="BM1115" t="n">
        <v>24.98713482026796</v>
      </c>
      <c r="BN1115" t="n">
        <v>25.01828150082592</v>
      </c>
      <c r="BO1115" t="n">
        <v>27.31417786660986</v>
      </c>
      <c r="BP1115" t="n">
        <v>23.27445401523496</v>
      </c>
      <c r="BQ1115" t="n">
        <v>23.27445401523496</v>
      </c>
      <c r="BR1115" t="n">
        <v>18.61705933154897</v>
      </c>
    </row>
    <row r="1116">
      <c r="A1116" t="inlineStr">
        <is>
          <t>2025-07-07</t>
        </is>
      </c>
      <c r="B1116" t="n">
        <v>9.643731146155435</v>
      </c>
      <c r="C1116" t="n">
        <v>10.26977851009853</v>
      </c>
      <c r="D1116" t="n">
        <v>10.26977851009853</v>
      </c>
      <c r="E1116" t="n">
        <v>10.06622294522792</v>
      </c>
      <c r="F1116" t="n">
        <v>10.08148263961171</v>
      </c>
      <c r="G1116" t="n">
        <v>9.29109416757786</v>
      </c>
      <c r="H1116" t="n">
        <v>9.291094167578231</v>
      </c>
      <c r="I1116" t="n">
        <v>7.472274043736342</v>
      </c>
      <c r="J1116" t="n">
        <v>7.472274043735767</v>
      </c>
      <c r="K1116" t="n">
        <v>7.796414504839349</v>
      </c>
      <c r="L1116" t="n">
        <v>7.796414504839266</v>
      </c>
      <c r="M1116" t="n">
        <v>7.920054003378065</v>
      </c>
      <c r="N1116" t="n">
        <v>7.920054003378148</v>
      </c>
      <c r="O1116" t="n">
        <v>8.091436803821015</v>
      </c>
      <c r="P1116" t="n">
        <v>7.383481658775666</v>
      </c>
      <c r="Q1116" t="n">
        <v>7.383481658775419</v>
      </c>
      <c r="R1116" t="n">
        <v>7.383481658774706</v>
      </c>
      <c r="S1116" t="n">
        <v>8.122988926953765</v>
      </c>
      <c r="T1116" t="n">
        <v>7.383481658775666</v>
      </c>
      <c r="U1116" t="n">
        <v>7.383481658775419</v>
      </c>
      <c r="V1116" t="n">
        <v>7.383481658774706</v>
      </c>
      <c r="W1116" t="n">
        <v>8.111820933978592</v>
      </c>
      <c r="X1116" t="n">
        <v>7.383481658775666</v>
      </c>
      <c r="Y1116" t="n">
        <v>8.134681447540528</v>
      </c>
      <c r="Z1116" t="n">
        <v>7.383481658775666</v>
      </c>
      <c r="AA1116" t="n">
        <v>11.09029081807875</v>
      </c>
      <c r="AB1116" t="n">
        <v>10.71615483921949</v>
      </c>
      <c r="AC1116" t="n">
        <v>11.09029081807875</v>
      </c>
      <c r="AD1116" t="n">
        <v>10.96524394921412</v>
      </c>
      <c r="AE1116" t="n">
        <v>11.09029081807875</v>
      </c>
      <c r="AF1116" t="n">
        <v>10.97941447121358</v>
      </c>
      <c r="AG1116" t="n">
        <v>11.09029081807875</v>
      </c>
      <c r="AH1116" t="n">
        <v>10.82965439959137</v>
      </c>
      <c r="AI1116" t="n">
        <v>10.17320729432251</v>
      </c>
      <c r="AJ1116" t="n">
        <v>10.34276394587237</v>
      </c>
      <c r="AK1116" t="n">
        <v>9.917539146986408</v>
      </c>
      <c r="AL1116" t="n">
        <v>9.070660761134475</v>
      </c>
      <c r="AM1116" t="n">
        <v>9.262230994610022</v>
      </c>
      <c r="AN1116" t="n">
        <v>11.09029081807875</v>
      </c>
      <c r="AO1116" t="n">
        <v>8.868746571346835</v>
      </c>
      <c r="AP1116" t="n">
        <v>9.126193254568639</v>
      </c>
      <c r="AQ1116" t="n">
        <v>11.09029081807875</v>
      </c>
      <c r="AR1116" t="n">
        <v>9.412796992079748</v>
      </c>
      <c r="AS1116" t="n">
        <v>9.494515033314228</v>
      </c>
      <c r="AT1116" t="n">
        <v>11.09029081807875</v>
      </c>
      <c r="AU1116" t="n">
        <v>9.939964089816167</v>
      </c>
      <c r="AV1116" t="n">
        <v>9.762810690121826</v>
      </c>
      <c r="AW1116" t="n">
        <v>11.09029081807875</v>
      </c>
      <c r="AX1116" t="n">
        <v>8.640485792160147</v>
      </c>
      <c r="AY1116" t="n">
        <v>8.80187051600798</v>
      </c>
      <c r="AZ1116" t="n">
        <v>9.780438477993137</v>
      </c>
      <c r="BA1116" t="n">
        <v>9.737176239637895</v>
      </c>
      <c r="BB1116" t="n">
        <v>9.242052648818696</v>
      </c>
      <c r="BC1116" t="n">
        <v>9.317421278409224</v>
      </c>
      <c r="BD1116" t="n">
        <v>9.290126681298096</v>
      </c>
      <c r="BE1116" t="n">
        <v>9.440025201270732</v>
      </c>
      <c r="BF1116" t="n">
        <v>7.965940100272487</v>
      </c>
      <c r="BG1116" t="n">
        <v>8.263169314071341</v>
      </c>
      <c r="BH1116" t="n">
        <v>8.083082690583339</v>
      </c>
      <c r="BI1116" t="n">
        <v>7.232798359616576</v>
      </c>
      <c r="BJ1116" t="n">
        <v>8.613305078484089</v>
      </c>
      <c r="BK1116" t="n">
        <v>9.701593533032286</v>
      </c>
      <c r="BL1116" t="n">
        <v>9.703016378611538</v>
      </c>
      <c r="BM1116" t="n">
        <v>9.707596915334941</v>
      </c>
      <c r="BN1116" t="n">
        <v>9.719697519196979</v>
      </c>
      <c r="BO1116" t="n">
        <v>10.61166198966258</v>
      </c>
      <c r="BP1116" t="n">
        <v>11.09029081807875</v>
      </c>
      <c r="BQ1116" t="n">
        <v>11.09029081807875</v>
      </c>
      <c r="BR1116" t="n">
        <v>11.09029081807875</v>
      </c>
    </row>
    <row r="1117">
      <c r="A1117" t="inlineStr">
        <is>
          <t>2025-07-08</t>
        </is>
      </c>
      <c r="B1117" t="n">
        <v>41.73959770269848</v>
      </c>
      <c r="C1117" t="n">
        <v>44.44922997238665</v>
      </c>
      <c r="D1117" t="n">
        <v>44.44922997238665</v>
      </c>
      <c r="E1117" t="n">
        <v>41.11129302888236</v>
      </c>
      <c r="F1117" t="n">
        <v>41.17733940605655</v>
      </c>
      <c r="G1117" t="n">
        <v>42.8292702239786</v>
      </c>
      <c r="H1117" t="n">
        <v>42.8292702239802</v>
      </c>
      <c r="I1117" t="n">
        <v>34.97938607419173</v>
      </c>
      <c r="J1117" t="n">
        <v>34.97938607418924</v>
      </c>
      <c r="K1117" t="n">
        <v>36.38231739201473</v>
      </c>
      <c r="L1117" t="n">
        <v>36.38231739201438</v>
      </c>
      <c r="M1117" t="n">
        <v>34.27924968817031</v>
      </c>
      <c r="N1117" t="n">
        <v>34.27924968817067</v>
      </c>
      <c r="O1117" t="n">
        <v>35.02102162635861</v>
      </c>
      <c r="P1117" t="n">
        <v>31.95687949113031</v>
      </c>
      <c r="Q1117" t="n">
        <v>31.95687949112924</v>
      </c>
      <c r="R1117" t="n">
        <v>31.95687949112615</v>
      </c>
      <c r="S1117" t="n">
        <v>35.15758421881039</v>
      </c>
      <c r="T1117" t="n">
        <v>31.95687949113031</v>
      </c>
      <c r="U1117" t="n">
        <v>31.95687949112924</v>
      </c>
      <c r="V1117" t="n">
        <v>31.95687949112615</v>
      </c>
      <c r="W1117" t="n">
        <v>35.10924737419438</v>
      </c>
      <c r="X1117" t="n">
        <v>31.95687949113031</v>
      </c>
      <c r="Y1117" t="n">
        <v>35.20819130210891</v>
      </c>
      <c r="Z1117" t="n">
        <v>31.95687949113031</v>
      </c>
      <c r="AA1117" t="n">
        <v>48.00053735810325</v>
      </c>
      <c r="AB1117" t="n">
        <v>46.38121751114586</v>
      </c>
      <c r="AC1117" t="n">
        <v>48.00053735810325</v>
      </c>
      <c r="AD1117" t="n">
        <v>47.45931467973436</v>
      </c>
      <c r="AE1117" t="n">
        <v>48.00053735810325</v>
      </c>
      <c r="AF1117" t="n">
        <v>47.52064694610831</v>
      </c>
      <c r="AG1117" t="n">
        <v>48.00053735810325</v>
      </c>
      <c r="AH1117" t="n">
        <v>46.87246160718685</v>
      </c>
      <c r="AI1117" t="n">
        <v>38.84924918617192</v>
      </c>
      <c r="AJ1117" t="n">
        <v>39.58311726236038</v>
      </c>
      <c r="AK1117" t="n">
        <v>42.92468215074649</v>
      </c>
      <c r="AL1117" t="n">
        <v>43.11504424190583</v>
      </c>
      <c r="AM1117" t="n">
        <v>42.84593870774994</v>
      </c>
      <c r="AN1117" t="n">
        <v>31.78329140857632</v>
      </c>
      <c r="AO1117" t="n">
        <v>38.38534156593305</v>
      </c>
      <c r="AP1117" t="n">
        <v>39.4996116367921</v>
      </c>
      <c r="AQ1117" t="n">
        <v>48.00053735810325</v>
      </c>
      <c r="AR1117" t="n">
        <v>40.74007806233865</v>
      </c>
      <c r="AS1117" t="n">
        <v>41.09376670364212</v>
      </c>
      <c r="AT1117" t="n">
        <v>48.00053735810325</v>
      </c>
      <c r="AU1117" t="n">
        <v>43.02174085945938</v>
      </c>
      <c r="AV1117" t="n">
        <v>42.25499285260987</v>
      </c>
      <c r="AW1117" t="n">
        <v>48.00053735810325</v>
      </c>
      <c r="AX1117" t="n">
        <v>42.47025018066358</v>
      </c>
      <c r="AY1117" t="n">
        <v>42.82667152718219</v>
      </c>
      <c r="AZ1117" t="n">
        <v>42.33128871393014</v>
      </c>
      <c r="BA1117" t="n">
        <v>42.14404288580625</v>
      </c>
      <c r="BB1117" t="n">
        <v>42.24359061463388</v>
      </c>
      <c r="BC1117" t="n">
        <v>42.15081837478021</v>
      </c>
      <c r="BD1117" t="n">
        <v>41.04362380809948</v>
      </c>
      <c r="BE1117" t="n">
        <v>41.69240837343673</v>
      </c>
      <c r="BF1117" t="n">
        <v>42.62771290719621</v>
      </c>
      <c r="BG1117" t="n">
        <v>43.2943163716797</v>
      </c>
      <c r="BH1117" t="n">
        <v>45.41976312514594</v>
      </c>
      <c r="BI1117" t="n">
        <v>47.42481876910252</v>
      </c>
      <c r="BJ1117" t="n">
        <v>47.71464970260556</v>
      </c>
      <c r="BK1117" t="n">
        <v>41.99003528891432</v>
      </c>
      <c r="BL1117" t="n">
        <v>41.99619359021607</v>
      </c>
      <c r="BM1117" t="n">
        <v>42.01601887953611</v>
      </c>
      <c r="BN1117" t="n">
        <v>42.06839221196383</v>
      </c>
      <c r="BO1117" t="n">
        <v>45.92895588779555</v>
      </c>
      <c r="BP1117" t="n">
        <v>48.00053735810325</v>
      </c>
      <c r="BQ1117" t="n">
        <v>48.00053735810325</v>
      </c>
      <c r="BR1117" t="n">
        <v>48.00053735810325</v>
      </c>
    </row>
    <row r="1118">
      <c r="A1118" t="inlineStr">
        <is>
          <t>2025-07-09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</row>
    <row r="1119">
      <c r="A1119" t="inlineStr">
        <is>
          <t>2025-07-10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</row>
    <row r="1120">
      <c r="A1120" t="inlineStr">
        <is>
          <t>2025-07-11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</row>
    <row r="1121">
      <c r="A1121" t="inlineStr">
        <is>
          <t>2025-07-14</t>
        </is>
      </c>
      <c r="B1121" t="n">
        <v>3.569109194670902</v>
      </c>
      <c r="C1121" t="n">
        <v>3.220574328835961</v>
      </c>
      <c r="D1121" t="n">
        <v>3.220574328835961</v>
      </c>
      <c r="E1121" t="n">
        <v>3.094132318257376</v>
      </c>
      <c r="F1121" t="n">
        <v>3.099779874655166</v>
      </c>
      <c r="G1121" t="n">
        <v>2.807260027290643</v>
      </c>
      <c r="H1121" t="n">
        <v>2.80726002729078</v>
      </c>
      <c r="I1121" t="n">
        <v>3.302913647513394</v>
      </c>
      <c r="J1121" t="n">
        <v>3.302913647513181</v>
      </c>
      <c r="K1121" t="n">
        <v>2.856213374447184</v>
      </c>
      <c r="L1121" t="n">
        <v>2.856213374447154</v>
      </c>
      <c r="M1121" t="n">
        <v>2.931182665437107</v>
      </c>
      <c r="N1121" t="n">
        <v>2.931182665437138</v>
      </c>
      <c r="O1121" t="n">
        <v>2.994610805396529</v>
      </c>
      <c r="P1121" t="n">
        <v>2.732599227170061</v>
      </c>
      <c r="Q1121" t="n">
        <v>2.73259922716997</v>
      </c>
      <c r="R1121" t="n">
        <v>2.732599227169706</v>
      </c>
      <c r="S1121" t="n">
        <v>3.006288129357326</v>
      </c>
      <c r="T1121" t="n">
        <v>2.732599227170061</v>
      </c>
      <c r="U1121" t="n">
        <v>2.73259922716997</v>
      </c>
      <c r="V1121" t="n">
        <v>2.732599227169706</v>
      </c>
      <c r="W1121" t="n">
        <v>3.002154896502779</v>
      </c>
      <c r="X1121" t="n">
        <v>2.732599227170061</v>
      </c>
      <c r="Y1121" t="n">
        <v>3.010615487939044</v>
      </c>
      <c r="Z1121" t="n">
        <v>2.732599227170061</v>
      </c>
      <c r="AA1121" t="n">
        <v>4.104475573871537</v>
      </c>
      <c r="AB1121" t="n">
        <v>3.966009233202541</v>
      </c>
      <c r="AC1121" t="n">
        <v>4.104475573871537</v>
      </c>
      <c r="AD1121" t="n">
        <v>4.058196190646769</v>
      </c>
      <c r="AE1121" t="n">
        <v>4.104475573871537</v>
      </c>
      <c r="AF1121" t="n">
        <v>4.063440648377399</v>
      </c>
      <c r="AG1121" t="n">
        <v>4.104475573871537</v>
      </c>
      <c r="AH1121" t="n">
        <v>4.008015000303989</v>
      </c>
      <c r="AI1121" t="n">
        <v>3.521821971751427</v>
      </c>
      <c r="AJ1121" t="n">
        <v>3.584574260766189</v>
      </c>
      <c r="AK1121" t="n">
        <v>3.670444522100667</v>
      </c>
      <c r="AL1121" t="n">
        <v>3.686722184734432</v>
      </c>
      <c r="AM1121" t="n">
        <v>3.663711252929727</v>
      </c>
      <c r="AN1121" t="n">
        <v>2.71775589240815</v>
      </c>
      <c r="AO1121" t="n">
        <v>3.282290272641933</v>
      </c>
      <c r="AP1121" t="n">
        <v>3.377570336996567</v>
      </c>
      <c r="AQ1121" t="n">
        <v>4.104475573871537</v>
      </c>
      <c r="AR1121" t="n">
        <v>3.483641319199937</v>
      </c>
      <c r="AS1121" t="n">
        <v>3.513884863728524</v>
      </c>
      <c r="AT1121" t="n">
        <v>4.104475573871537</v>
      </c>
      <c r="AU1121" t="n">
        <v>3.6787439104215</v>
      </c>
      <c r="AV1121" t="n">
        <v>3.613180093042752</v>
      </c>
      <c r="AW1121" t="n">
        <v>4.104475573871537</v>
      </c>
      <c r="AX1121" t="n">
        <v>3.197811803320157</v>
      </c>
      <c r="AY1121" t="n">
        <v>3.257539692146087</v>
      </c>
      <c r="AZ1121" t="n">
        <v>3.619704072073243</v>
      </c>
      <c r="BA1121" t="n">
        <v>3.603692877821183</v>
      </c>
      <c r="BB1121" t="n">
        <v>3.420449469879873</v>
      </c>
      <c r="BC1121" t="n">
        <v>3.448343120665496</v>
      </c>
      <c r="BD1121" t="n">
        <v>3.438241491323309</v>
      </c>
      <c r="BE1121" t="n">
        <v>3.493718378618656</v>
      </c>
      <c r="BF1121" t="n">
        <v>2.948164940020605</v>
      </c>
      <c r="BG1121" t="n">
        <v>3.058168371660983</v>
      </c>
      <c r="BH1121" t="n">
        <v>3.883796277683155</v>
      </c>
      <c r="BI1121" t="n">
        <v>4.05524648153142</v>
      </c>
      <c r="BJ1121" t="n">
        <v>4.080029620483401</v>
      </c>
      <c r="BK1121" t="n">
        <v>3.590523849838898</v>
      </c>
      <c r="BL1121" t="n">
        <v>3.591050439720194</v>
      </c>
      <c r="BM1121" t="n">
        <v>3.592745679403699</v>
      </c>
      <c r="BN1121" t="n">
        <v>3.597224068094812</v>
      </c>
      <c r="BO1121" t="n">
        <v>3.927336816429534</v>
      </c>
      <c r="BP1121" t="n">
        <v>4.104475573871537</v>
      </c>
      <c r="BQ1121" t="n">
        <v>4.104475573871537</v>
      </c>
      <c r="BR1121" t="n">
        <v>3.850654332746262</v>
      </c>
    </row>
    <row r="1122">
      <c r="A1122" t="inlineStr">
        <is>
          <t>2025-07-15</t>
        </is>
      </c>
      <c r="B1122" t="n">
        <v>32.73696470961502</v>
      </c>
      <c r="C1122" t="n">
        <v>34.86216813444538</v>
      </c>
      <c r="D1122" t="n">
        <v>34.86216813444538</v>
      </c>
      <c r="E1122" t="n">
        <v>33.702403214867</v>
      </c>
      <c r="F1122" t="n">
        <v>33.7542043350922</v>
      </c>
      <c r="G1122" t="n">
        <v>35.04983735183169</v>
      </c>
      <c r="H1122" t="n">
        <v>35.04983735183295</v>
      </c>
      <c r="I1122" t="n">
        <v>24.55272353221127</v>
      </c>
      <c r="J1122" t="n">
        <v>24.55272353221127</v>
      </c>
      <c r="K1122" t="n">
        <v>26.19806549545191</v>
      </c>
      <c r="L1122" t="n">
        <v>26.19806549545163</v>
      </c>
      <c r="M1122" t="n">
        <v>26.88570683663208</v>
      </c>
      <c r="N1122" t="n">
        <v>26.88570683663236</v>
      </c>
      <c r="O1122" t="n">
        <v>27.46748919917467</v>
      </c>
      <c r="P1122" t="n">
        <v>25.0642386058004</v>
      </c>
      <c r="Q1122" t="n">
        <v>25.06423860579956</v>
      </c>
      <c r="R1122" t="n">
        <v>25.06423860579714</v>
      </c>
      <c r="S1122" t="n">
        <v>27.57459719771339</v>
      </c>
      <c r="T1122" t="n">
        <v>25.0642386058004</v>
      </c>
      <c r="U1122" t="n">
        <v>25.06423860579956</v>
      </c>
      <c r="V1122" t="n">
        <v>25.06423860579714</v>
      </c>
      <c r="W1122" t="n">
        <v>27.53668591769485</v>
      </c>
      <c r="X1122" t="n">
        <v>25.0642386058004</v>
      </c>
      <c r="Y1122" t="n">
        <v>27.61428905846875</v>
      </c>
      <c r="Z1122" t="n">
        <v>25.0642386058004</v>
      </c>
      <c r="AA1122" t="n">
        <v>37.64750941605728</v>
      </c>
      <c r="AB1122" t="n">
        <v>36.37745365124102</v>
      </c>
      <c r="AC1122" t="n">
        <v>37.64750941605728</v>
      </c>
      <c r="AD1122" t="n">
        <v>37.22302071235661</v>
      </c>
      <c r="AE1122" t="n">
        <v>37.64750941605728</v>
      </c>
      <c r="AF1122" t="n">
        <v>37.27112448791636</v>
      </c>
      <c r="AG1122" t="n">
        <v>37.64750941605728</v>
      </c>
      <c r="AH1122" t="n">
        <v>36.76274343650555</v>
      </c>
      <c r="AI1122" t="n">
        <v>27.15304128948911</v>
      </c>
      <c r="AJ1122" t="n">
        <v>27.72862453978339</v>
      </c>
      <c r="AK1122" t="n">
        <v>33.66644342740231</v>
      </c>
      <c r="AL1122" t="n">
        <v>33.81574714385688</v>
      </c>
      <c r="AM1122" t="n">
        <v>33.60468381647235</v>
      </c>
      <c r="AN1122" t="n">
        <v>24.92809098470792</v>
      </c>
      <c r="AO1122" t="n">
        <v>30.10617354678595</v>
      </c>
      <c r="AP1122" t="n">
        <v>30.98011153359924</v>
      </c>
      <c r="AQ1122" t="n">
        <v>37.64750941605728</v>
      </c>
      <c r="AR1122" t="n">
        <v>31.95302713009898</v>
      </c>
      <c r="AS1122" t="n">
        <v>32.23043020070392</v>
      </c>
      <c r="AT1122" t="n">
        <v>37.64750941605728</v>
      </c>
      <c r="AU1122" t="n">
        <v>33.74256796373652</v>
      </c>
      <c r="AV1122" t="n">
        <v>33.14119651257428</v>
      </c>
      <c r="AW1122" t="n">
        <v>37.64750941605728</v>
      </c>
      <c r="AX1122" t="n">
        <v>33.31002592013526</v>
      </c>
      <c r="AY1122" t="n">
        <v>33.58957229060684</v>
      </c>
      <c r="AZ1122" t="n">
        <v>33.20103645011565</v>
      </c>
      <c r="BA1122" t="n">
        <v>33.05417686342351</v>
      </c>
      <c r="BB1122" t="n">
        <v>33.13225357390752</v>
      </c>
      <c r="BC1122" t="n">
        <v>33.05949097653525</v>
      </c>
      <c r="BD1122" t="n">
        <v>31.53660597794177</v>
      </c>
      <c r="BE1122" t="n">
        <v>32.04545701121886</v>
      </c>
      <c r="BF1122" t="n">
        <v>32.77902976226738</v>
      </c>
      <c r="BG1122" t="n">
        <v>33.78801499166989</v>
      </c>
      <c r="BH1122" t="n">
        <v>27.43913001888469</v>
      </c>
      <c r="BI1122" t="n">
        <v>24.55272353221127</v>
      </c>
      <c r="BJ1122" t="n">
        <v>29.23904245297142</v>
      </c>
      <c r="BK1122" t="n">
        <v>32.93338649787244</v>
      </c>
      <c r="BL1122" t="n">
        <v>32.93821654184705</v>
      </c>
      <c r="BM1122" t="n">
        <v>32.95376580040605</v>
      </c>
      <c r="BN1122" t="n">
        <v>32.99484295566815</v>
      </c>
      <c r="BO1122" t="n">
        <v>36.02273837802278</v>
      </c>
      <c r="BP1122" t="n">
        <v>37.64750941605728</v>
      </c>
      <c r="BQ1122" t="n">
        <v>37.64750941605728</v>
      </c>
      <c r="BR1122" t="n">
        <v>37.64750941605728</v>
      </c>
    </row>
    <row r="1123">
      <c r="A1123" t="inlineStr">
        <is>
          <t>2025-07-16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</row>
    <row r="1124">
      <c r="A1124" t="inlineStr">
        <is>
          <t>2025-07-17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</row>
    <row r="1125">
      <c r="A1125" t="inlineStr">
        <is>
          <t>2025-07-18</t>
        </is>
      </c>
      <c r="B1125" t="n">
        <v>25.16120604297768</v>
      </c>
      <c r="C1125" t="n">
        <v>21.51811911216617</v>
      </c>
      <c r="D1125" t="n">
        <v>21.51811911216617</v>
      </c>
      <c r="E1125" t="n">
        <v>21.89252586927453</v>
      </c>
      <c r="F1125" t="n">
        <v>21.93233953773172</v>
      </c>
      <c r="G1125" t="n">
        <v>22.68745803608451</v>
      </c>
      <c r="H1125" t="n">
        <v>22.68745803608548</v>
      </c>
      <c r="I1125" t="n">
        <v>25.10411968606689</v>
      </c>
      <c r="J1125" t="n">
        <v>25.10411968606539</v>
      </c>
      <c r="K1125" t="n">
        <v>20.67333537205064</v>
      </c>
      <c r="L1125" t="n">
        <v>20.67333537205042</v>
      </c>
      <c r="M1125" t="n">
        <v>20.66400521026033</v>
      </c>
      <c r="N1125" t="n">
        <v>20.66400521026054</v>
      </c>
      <c r="O1125" t="n">
        <v>21.11115558067342</v>
      </c>
      <c r="P1125" t="n">
        <v>19.26404837665586</v>
      </c>
      <c r="Q1125" t="n">
        <v>19.26404837665521</v>
      </c>
      <c r="R1125" t="n">
        <v>19.26404837665335</v>
      </c>
      <c r="S1125" t="n">
        <v>21.19347739773827</v>
      </c>
      <c r="T1125" t="n">
        <v>19.26404837665586</v>
      </c>
      <c r="U1125" t="n">
        <v>19.26404837665521</v>
      </c>
      <c r="V1125" t="n">
        <v>19.26404837665335</v>
      </c>
      <c r="W1125" t="n">
        <v>21.16433928012838</v>
      </c>
      <c r="X1125" t="n">
        <v>19.26404837665586</v>
      </c>
      <c r="Y1125" t="n">
        <v>21.22398404658472</v>
      </c>
      <c r="Z1125" t="n">
        <v>19.26404837665586</v>
      </c>
      <c r="AA1125" t="n">
        <v>28.93538694942433</v>
      </c>
      <c r="AB1125" t="n">
        <v>27.95923857806271</v>
      </c>
      <c r="AC1125" t="n">
        <v>28.93538694942433</v>
      </c>
      <c r="AD1125" t="n">
        <v>28.6091304430112</v>
      </c>
      <c r="AE1125" t="n">
        <v>28.93538694942433</v>
      </c>
      <c r="AF1125" t="n">
        <v>28.64610238036214</v>
      </c>
      <c r="AG1125" t="n">
        <v>26.1705426714428</v>
      </c>
      <c r="AH1125" t="n">
        <v>26.75658879023297</v>
      </c>
      <c r="AI1125" t="n">
        <v>28.93538694942433</v>
      </c>
      <c r="AJ1125" t="n">
        <v>28.35729759343447</v>
      </c>
      <c r="AK1125" t="n">
        <v>25.87559131779638</v>
      </c>
      <c r="AL1125" t="n">
        <v>25.990344215813</v>
      </c>
      <c r="AM1125" t="n">
        <v>25.82812368267728</v>
      </c>
      <c r="AN1125" t="n">
        <v>19.15940708272543</v>
      </c>
      <c r="AO1125" t="n">
        <v>23.13921411149768</v>
      </c>
      <c r="AP1125" t="n">
        <v>23.81091150159004</v>
      </c>
      <c r="AQ1125" t="n">
        <v>28.93538694942433</v>
      </c>
      <c r="AR1125" t="n">
        <v>24.55868179743444</v>
      </c>
      <c r="AS1125" t="n">
        <v>24.7718901959026</v>
      </c>
      <c r="AT1125" t="n">
        <v>28.93538694942433</v>
      </c>
      <c r="AU1125" t="n">
        <v>24.45035152140807</v>
      </c>
      <c r="AV1125" t="n">
        <v>24.68816708515998</v>
      </c>
      <c r="AW1125" t="n">
        <v>28.93538694942433</v>
      </c>
      <c r="AX1125" t="n">
        <v>25.06732447219572</v>
      </c>
      <c r="AY1125" t="n">
        <v>25.48838912314705</v>
      </c>
      <c r="AZ1125" t="n">
        <v>25.51788555755803</v>
      </c>
      <c r="BA1125" t="n">
        <v>25.40501118594403</v>
      </c>
      <c r="BB1125" t="n">
        <v>25.72080447360625</v>
      </c>
      <c r="BC1125" t="n">
        <v>25.40909554428715</v>
      </c>
      <c r="BD1125" t="n">
        <v>24.7416633658472</v>
      </c>
      <c r="BE1125" t="n">
        <v>25.13275966347393</v>
      </c>
      <c r="BF1125" t="n">
        <v>25.41802972045262</v>
      </c>
      <c r="BG1125" t="n">
        <v>26.09841193192115</v>
      </c>
      <c r="BH1125" t="n">
        <v>21.08935908289741</v>
      </c>
      <c r="BI1125" t="n">
        <v>18.87090453223326</v>
      </c>
      <c r="BJ1125" t="n">
        <v>22.47274841098843</v>
      </c>
      <c r="BK1125" t="n">
        <v>19.02187176849091</v>
      </c>
      <c r="BL1125" t="n">
        <v>18.87090453223326</v>
      </c>
      <c r="BM1125" t="n">
        <v>25.32783654657269</v>
      </c>
      <c r="BN1125" t="n">
        <v>25.35940791479137</v>
      </c>
      <c r="BO1125" t="n">
        <v>27.68660902443113</v>
      </c>
      <c r="BP1125" t="n">
        <v>18.87090453223326</v>
      </c>
      <c r="BQ1125" t="n">
        <v>18.87090453223326</v>
      </c>
      <c r="BR1125" t="n">
        <v>18.87090453223326</v>
      </c>
    </row>
    <row r="1126">
      <c r="A1126" t="inlineStr">
        <is>
          <t>2025-07-21</t>
        </is>
      </c>
      <c r="B1126" t="n">
        <v>11.30736351885154</v>
      </c>
      <c r="C1126" t="n">
        <v>10.20316350365609</v>
      </c>
      <c r="D1126" t="n">
        <v>10.20316350365609</v>
      </c>
      <c r="E1126" t="n">
        <v>9.964492730550315</v>
      </c>
      <c r="F1126" t="n">
        <v>9.982384862648257</v>
      </c>
      <c r="G1126" t="n">
        <v>8.480522639138654</v>
      </c>
      <c r="H1126" t="n">
        <v>8.480522639138654</v>
      </c>
      <c r="I1126" t="n">
        <v>8.480522639138654</v>
      </c>
      <c r="J1126" t="n">
        <v>8.480522639138654</v>
      </c>
      <c r="K1126" t="n">
        <v>9.048824552776926</v>
      </c>
      <c r="L1126" t="n">
        <v>9.048824552776829</v>
      </c>
      <c r="M1126" t="n">
        <v>9.286336206171937</v>
      </c>
      <c r="N1126" t="n">
        <v>9.286336206172034</v>
      </c>
      <c r="O1126" t="n">
        <v>9.487284116904577</v>
      </c>
      <c r="P1126" t="n">
        <v>8.657200194121192</v>
      </c>
      <c r="Q1126" t="n">
        <v>8.6572001941209</v>
      </c>
      <c r="R1126" t="n">
        <v>8.657200194120065</v>
      </c>
      <c r="S1126" t="n">
        <v>9.52427927164775</v>
      </c>
      <c r="T1126" t="n">
        <v>8.657200194121192</v>
      </c>
      <c r="U1126" t="n">
        <v>8.6572001941209</v>
      </c>
      <c r="V1126" t="n">
        <v>8.657200194120065</v>
      </c>
      <c r="W1126" t="n">
        <v>9.511184697106795</v>
      </c>
      <c r="X1126" t="n">
        <v>8.657200194121192</v>
      </c>
      <c r="Y1126" t="n">
        <v>9.537988859640452</v>
      </c>
      <c r="Z1126" t="n">
        <v>8.657200194121192</v>
      </c>
      <c r="AA1126" t="n">
        <v>13.00346804667927</v>
      </c>
      <c r="AB1126" t="n">
        <v>12.56479016834278</v>
      </c>
      <c r="AC1126" t="n">
        <v>13.00346804667927</v>
      </c>
      <c r="AD1126" t="n">
        <v>12.85684944214567</v>
      </c>
      <c r="AE1126" t="n">
        <v>13.00346804667927</v>
      </c>
      <c r="AF1126" t="n">
        <v>12.87346450959948</v>
      </c>
      <c r="AG1126" t="n">
        <v>13.00346804667927</v>
      </c>
      <c r="AH1126" t="n">
        <v>12.69786944740028</v>
      </c>
      <c r="AI1126" t="n">
        <v>10.76952438235794</v>
      </c>
      <c r="AJ1126" t="n">
        <v>10.96833111670763</v>
      </c>
      <c r="AK1126" t="n">
        <v>11.62840591964473</v>
      </c>
      <c r="AL1126" t="n">
        <v>11.67997549586056</v>
      </c>
      <c r="AM1126" t="n">
        <v>11.60707412001815</v>
      </c>
      <c r="AN1126" t="n">
        <v>8.610174739636484</v>
      </c>
      <c r="AO1126" t="n">
        <v>11.59519104022273</v>
      </c>
      <c r="AP1126" t="n">
        <v>11.70201772968535</v>
      </c>
      <c r="AQ1126" t="n">
        <v>8.699443398995696</v>
      </c>
      <c r="AR1126" t="n">
        <v>11.03659109794127</v>
      </c>
      <c r="AS1126" t="n">
        <v>11.13240625332904</v>
      </c>
      <c r="AT1126" t="n">
        <v>13.00346804667927</v>
      </c>
      <c r="AU1126" t="n">
        <v>11.65469937148641</v>
      </c>
      <c r="AV1126" t="n">
        <v>11.44698538002545</v>
      </c>
      <c r="AW1126" t="n">
        <v>13.00346804667927</v>
      </c>
      <c r="AX1126" t="n">
        <v>10.13104910855755</v>
      </c>
      <c r="AY1126" t="n">
        <v>10.32027418247144</v>
      </c>
      <c r="AZ1126" t="n">
        <v>11.46765412353077</v>
      </c>
      <c r="BA1126" t="n">
        <v>11.41692875092258</v>
      </c>
      <c r="BB1126" t="n">
        <v>10.83639178413004</v>
      </c>
      <c r="BC1126" t="n">
        <v>10.92476219593248</v>
      </c>
      <c r="BD1126" t="n">
        <v>10.89275902963111</v>
      </c>
      <c r="BE1126" t="n">
        <v>11.06851642379531</v>
      </c>
      <c r="BF1126" t="n">
        <v>9.340138077064337</v>
      </c>
      <c r="BG1126" t="n">
        <v>9.688642065604698</v>
      </c>
      <c r="BH1126" t="n">
        <v>12.30432972196449</v>
      </c>
      <c r="BI1126" t="n">
        <v>12.84750441193703</v>
      </c>
      <c r="BJ1126" t="n">
        <v>10.09917947163185</v>
      </c>
      <c r="BK1126" t="n">
        <v>11.37520769996455</v>
      </c>
      <c r="BL1126" t="n">
        <v>11.37687599950049</v>
      </c>
      <c r="BM1126" t="n">
        <v>11.38224672096275</v>
      </c>
      <c r="BN1126" t="n">
        <v>11.39643479035125</v>
      </c>
      <c r="BO1126" t="n">
        <v>12.4422713406034</v>
      </c>
      <c r="BP1126" t="n">
        <v>8.480522639138654</v>
      </c>
      <c r="BQ1126" t="n">
        <v>8.480522639138654</v>
      </c>
      <c r="BR1126" t="n">
        <v>8.480522639138654</v>
      </c>
    </row>
    <row r="1127">
      <c r="A1127" t="inlineStr">
        <is>
          <t>2025-07-22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</row>
    <row r="1128">
      <c r="A1128" t="inlineStr">
        <is>
          <t>2025-07-23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</row>
    <row r="1129">
      <c r="A1129" t="inlineStr">
        <is>
          <t>2025-07-24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</row>
    <row r="1130">
      <c r="A1130" t="inlineStr">
        <is>
          <t>2025-07-25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</row>
    <row r="1131">
      <c r="A1131" t="inlineStr">
        <is>
          <t>2025-07-28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</row>
    <row r="1132">
      <c r="A1132" t="inlineStr">
        <is>
          <t>2025-07-29</t>
        </is>
      </c>
      <c r="B1132" t="n">
        <v>19.31358803556216</v>
      </c>
      <c r="C1132" t="n">
        <v>17.42755472931957</v>
      </c>
      <c r="D1132" t="n">
        <v>17.42755472931957</v>
      </c>
      <c r="E1132" t="n">
        <v>20.03965149042691</v>
      </c>
      <c r="F1132" t="n">
        <v>20.07021221909203</v>
      </c>
      <c r="G1132" t="n">
        <v>18.16063767555196</v>
      </c>
      <c r="H1132" t="n">
        <v>18.1606376755527</v>
      </c>
      <c r="I1132" t="n">
        <v>18.64666397629712</v>
      </c>
      <c r="J1132" t="n">
        <v>18.64666397629597</v>
      </c>
      <c r="K1132" t="n">
        <v>16.15599897116374</v>
      </c>
      <c r="L1132" t="n">
        <v>16.15599897116358</v>
      </c>
      <c r="M1132" t="n">
        <v>15.86156415213105</v>
      </c>
      <c r="N1132" t="n">
        <v>15.86156415213122</v>
      </c>
      <c r="O1132" t="n">
        <v>16.20479404458359</v>
      </c>
      <c r="P1132" t="n">
        <v>14.7869658397281</v>
      </c>
      <c r="Q1132" t="n">
        <v>14.7869658397276</v>
      </c>
      <c r="R1132" t="n">
        <v>14.78696583972618</v>
      </c>
      <c r="S1132" t="n">
        <v>16.26798376841534</v>
      </c>
      <c r="T1132" t="n">
        <v>14.7869658397281</v>
      </c>
      <c r="U1132" t="n">
        <v>14.7869658397276</v>
      </c>
      <c r="V1132" t="n">
        <v>14.78696583972618</v>
      </c>
      <c r="W1132" t="n">
        <v>16.24561752735806</v>
      </c>
      <c r="X1132" t="n">
        <v>14.7869658397281</v>
      </c>
      <c r="Y1132" t="n">
        <v>16.29140048568873</v>
      </c>
      <c r="Z1132" t="n">
        <v>14.7869658397281</v>
      </c>
      <c r="AA1132" t="n">
        <v>22.21062624089648</v>
      </c>
      <c r="AB1132" t="n">
        <v>21.46134071484257</v>
      </c>
      <c r="AC1132" t="n">
        <v>22.21062624089648</v>
      </c>
      <c r="AD1132" t="n">
        <v>21.96019373984617</v>
      </c>
      <c r="AE1132" t="n">
        <v>22.21062624089648</v>
      </c>
      <c r="AF1132" t="n">
        <v>21.98857317307577</v>
      </c>
      <c r="AG1132" t="n">
        <v>22.21062624089648</v>
      </c>
      <c r="AH1132" t="n">
        <v>21.68864731620027</v>
      </c>
      <c r="AI1132" t="n">
        <v>17.57908765005745</v>
      </c>
      <c r="AJ1132" t="n">
        <v>17.91866029752065</v>
      </c>
      <c r="AK1132" t="n">
        <v>19.86194580795801</v>
      </c>
      <c r="AL1132" t="n">
        <v>18.16589476581684</v>
      </c>
      <c r="AM1132" t="n">
        <v>18.54955421392352</v>
      </c>
      <c r="AN1132" t="n">
        <v>22.21062624089648</v>
      </c>
      <c r="AO1132" t="n">
        <v>19.8052129986928</v>
      </c>
      <c r="AP1132" t="n">
        <v>19.98767875811092</v>
      </c>
      <c r="AQ1132" t="n">
        <v>14.85911951683309</v>
      </c>
      <c r="AR1132" t="n">
        <v>19.33568362628786</v>
      </c>
      <c r="AS1132" t="n">
        <v>19.49934109034989</v>
      </c>
      <c r="AT1132" t="n">
        <v>14.73931718503332</v>
      </c>
      <c r="AU1132" t="n">
        <v>19.43356566172374</v>
      </c>
      <c r="AV1132" t="n">
        <v>19.55206972079105</v>
      </c>
      <c r="AW1132" t="n">
        <v>14.79377279039793</v>
      </c>
      <c r="AX1132" t="n">
        <v>19.65167277363495</v>
      </c>
      <c r="AY1132" t="n">
        <v>19.81659470466965</v>
      </c>
      <c r="AZ1132" t="n">
        <v>19.58737305181148</v>
      </c>
      <c r="BA1132" t="n">
        <v>19.50073137376941</v>
      </c>
      <c r="BB1132" t="n">
        <v>19.54679372056411</v>
      </c>
      <c r="BC1132" t="n">
        <v>19.5038665022801</v>
      </c>
      <c r="BD1132" t="n">
        <v>18.60542115924762</v>
      </c>
      <c r="BE1132" t="n">
        <v>18.90562428789313</v>
      </c>
      <c r="BF1132" t="n">
        <v>19.33840484753078</v>
      </c>
      <c r="BG1132" t="n">
        <v>19.93366849605479</v>
      </c>
      <c r="BH1132" t="n">
        <v>21.01646019494752</v>
      </c>
      <c r="BI1132" t="n">
        <v>21.94423192316551</v>
      </c>
      <c r="BJ1132" t="n">
        <v>17.24994438244741</v>
      </c>
      <c r="BK1132" t="n">
        <v>19.42946956377537</v>
      </c>
      <c r="BL1132" t="n">
        <v>19.43231910955173</v>
      </c>
      <c r="BM1132" t="n">
        <v>19.44149259208839</v>
      </c>
      <c r="BN1132" t="n">
        <v>19.46572658144697</v>
      </c>
      <c r="BO1132" t="n">
        <v>21.25207193511215</v>
      </c>
      <c r="BP1132" t="n">
        <v>22.21062624089648</v>
      </c>
      <c r="BQ1132" t="n">
        <v>22.21062624089648</v>
      </c>
      <c r="BR1132" t="n">
        <v>22.21062624089648</v>
      </c>
    </row>
    <row r="1133">
      <c r="A1133" t="inlineStr">
        <is>
          <t>2025-07-30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</row>
    <row r="1134">
      <c r="A1134" t="inlineStr">
        <is>
          <t>2025-07-31</t>
        </is>
      </c>
      <c r="B1134" t="n">
        <v>-13.49469792380301</v>
      </c>
      <c r="C1134" t="n">
        <v>-12.17689774627456</v>
      </c>
      <c r="D1134" t="n">
        <v>-12.17689774627456</v>
      </c>
      <c r="E1134" t="n">
        <v>-11.09771986195152</v>
      </c>
      <c r="F1134" t="n">
        <v>-11.11907310822082</v>
      </c>
      <c r="G1134" t="n">
        <v>-12.39200135228138</v>
      </c>
      <c r="H1134" t="n">
        <v>-12.39200135228191</v>
      </c>
      <c r="I1134" t="n">
        <v>-15.51890261237346</v>
      </c>
      <c r="J1134" t="n">
        <v>-15.51890261237346</v>
      </c>
      <c r="K1134" t="n">
        <v>-15.51890261237346</v>
      </c>
      <c r="L1134" t="n">
        <v>-15.51890261237346</v>
      </c>
      <c r="M1134" t="n">
        <v>-15.51890261237346</v>
      </c>
      <c r="N1134" t="n">
        <v>-15.51890261237346</v>
      </c>
      <c r="O1134" t="n">
        <v>-11.32253624476424</v>
      </c>
      <c r="P1134" t="n">
        <v>-10.33187809791225</v>
      </c>
      <c r="Q1134" t="n">
        <v>-10.33187809791191</v>
      </c>
      <c r="R1134" t="n">
        <v>-10.33187809791091</v>
      </c>
      <c r="S1134" t="n">
        <v>-11.36668786658759</v>
      </c>
      <c r="T1134" t="n">
        <v>-10.33187809791225</v>
      </c>
      <c r="U1134" t="n">
        <v>-10.33187809791191</v>
      </c>
      <c r="V1134" t="n">
        <v>-10.33187809791091</v>
      </c>
      <c r="W1134" t="n">
        <v>-11.35106023353446</v>
      </c>
      <c r="X1134" t="n">
        <v>-10.33187809791225</v>
      </c>
      <c r="Y1134" t="n">
        <v>-11.38304948336173</v>
      </c>
      <c r="Z1134" t="n">
        <v>-10.33187809791225</v>
      </c>
      <c r="AA1134" t="n">
        <v>-15.51890261237346</v>
      </c>
      <c r="AB1134" t="n">
        <v>-14.99536541078476</v>
      </c>
      <c r="AC1134" t="n">
        <v>-15.51890261237346</v>
      </c>
      <c r="AD1134" t="n">
        <v>-15.3439216121702</v>
      </c>
      <c r="AE1134" t="n">
        <v>-15.51890261237346</v>
      </c>
      <c r="AF1134" t="n">
        <v>-15.36375075411819</v>
      </c>
      <c r="AG1134" t="n">
        <v>-15.51890261237346</v>
      </c>
      <c r="AH1134" t="n">
        <v>-15.15418799288397</v>
      </c>
      <c r="AI1134" t="n">
        <v>-10.12102344285226</v>
      </c>
      <c r="AJ1134" t="n">
        <v>-10.12102344285226</v>
      </c>
      <c r="AK1134" t="n">
        <v>-12.19100660520533</v>
      </c>
      <c r="AL1134" t="n">
        <v>-13.93938921405335</v>
      </c>
      <c r="AM1134" t="n">
        <v>-13.85238555103476</v>
      </c>
      <c r="AN1134" t="n">
        <v>-10.27575588145192</v>
      </c>
      <c r="AO1134" t="n">
        <v>-13.83820376834277</v>
      </c>
      <c r="AP1134" t="n">
        <v>-13.9656953716767</v>
      </c>
      <c r="AQ1134" t="n">
        <v>-10.38229297032388</v>
      </c>
      <c r="AR1134" t="n">
        <v>-13.51013644935001</v>
      </c>
      <c r="AS1134" t="n">
        <v>-13.62448641044612</v>
      </c>
      <c r="AT1134" t="n">
        <v>-10.29858525763847</v>
      </c>
      <c r="AU1134" t="n">
        <v>-13.57852811732709</v>
      </c>
      <c r="AV1134" t="n">
        <v>-13.6613287070939</v>
      </c>
      <c r="AW1134" t="n">
        <v>-10.33663421795077</v>
      </c>
      <c r="AX1134" t="n">
        <v>-15.07741770098792</v>
      </c>
      <c r="AY1134" t="n">
        <v>-13.84615633954458</v>
      </c>
      <c r="AZ1134" t="n">
        <v>-13.68599568181385</v>
      </c>
      <c r="BA1134" t="n">
        <v>-13.62545782263221</v>
      </c>
      <c r="BB1134" t="n">
        <v>-13.82779723430353</v>
      </c>
      <c r="BC1134" t="n">
        <v>-13.627648384641</v>
      </c>
      <c r="BD1134" t="n">
        <v>-14.41051999864835</v>
      </c>
      <c r="BE1134" t="n">
        <v>-13.7697884093635</v>
      </c>
      <c r="BF1134" t="n">
        <v>-15.51890261237346</v>
      </c>
      <c r="BG1134" t="n">
        <v>-13.99734912192518</v>
      </c>
      <c r="BH1134" t="n">
        <v>-14.68452062020965</v>
      </c>
      <c r="BI1134" t="n">
        <v>-15.33276884790786</v>
      </c>
      <c r="BJ1134" t="n">
        <v>-15.42647317453927</v>
      </c>
      <c r="BK1134" t="n">
        <v>-13.57566611134571</v>
      </c>
      <c r="BL1134" t="n">
        <v>-13.5776571323513</v>
      </c>
      <c r="BM1134" t="n">
        <v>-13.58406678422508</v>
      </c>
      <c r="BN1134" t="n">
        <v>-13.60099944144447</v>
      </c>
      <c r="BO1134" t="n">
        <v>-14.84914612920202</v>
      </c>
      <c r="BP1134" t="n">
        <v>-10.48477186554979</v>
      </c>
      <c r="BQ1134" t="n">
        <v>-10.48477186554979</v>
      </c>
      <c r="BR1134" t="n">
        <v>-10.12102344285226</v>
      </c>
    </row>
    <row r="1135">
      <c r="A1135" t="inlineStr">
        <is>
          <t>2025-08-01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</row>
    <row r="1136">
      <c r="A1136" t="inlineStr">
        <is>
          <t>2025-08-04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</row>
    <row r="1137">
      <c r="A1137" t="inlineStr">
        <is>
          <t>2025-08-05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</row>
    <row r="1138">
      <c r="A1138" t="inlineStr">
        <is>
          <t>2025-08-06</t>
        </is>
      </c>
      <c r="B1138" t="n">
        <v>6.001873894126884</v>
      </c>
      <c r="C1138" t="n">
        <v>5.132863549124965</v>
      </c>
      <c r="D1138" t="n">
        <v>5.132863549124965</v>
      </c>
      <c r="E1138" t="n">
        <v>4.652890628826194</v>
      </c>
      <c r="F1138" t="n">
        <v>4.662387654403365</v>
      </c>
      <c r="G1138" t="n">
        <v>4.501405420595163</v>
      </c>
      <c r="H1138" t="n">
        <v>4.501405420595163</v>
      </c>
      <c r="I1138" t="n">
        <v>5.368515231093561</v>
      </c>
      <c r="J1138" t="n">
        <v>5.368515231093203</v>
      </c>
      <c r="K1138" t="n">
        <v>4.80305632389913</v>
      </c>
      <c r="L1138" t="n">
        <v>4.80305632389908</v>
      </c>
      <c r="M1138" t="n">
        <v>4.929125941249437</v>
      </c>
      <c r="N1138" t="n">
        <v>4.929125941249489</v>
      </c>
      <c r="O1138" t="n">
        <v>5.035787765422229</v>
      </c>
      <c r="P1138" t="n">
        <v>4.595184700191152</v>
      </c>
      <c r="Q1138" t="n">
        <v>4.595184700190997</v>
      </c>
      <c r="R1138" t="n">
        <v>4.595184700190554</v>
      </c>
      <c r="S1138" t="n">
        <v>5.055424549283652</v>
      </c>
      <c r="T1138" t="n">
        <v>4.595184700191152</v>
      </c>
      <c r="U1138" t="n">
        <v>4.595184700190997</v>
      </c>
      <c r="V1138" t="n">
        <v>4.595184700190554</v>
      </c>
      <c r="W1138" t="n">
        <v>5.048474035579813</v>
      </c>
      <c r="X1138" t="n">
        <v>4.595184700191152</v>
      </c>
      <c r="Y1138" t="n">
        <v>5.062701508066789</v>
      </c>
      <c r="Z1138" t="n">
        <v>4.595184700191152</v>
      </c>
      <c r="AA1138" t="n">
        <v>6.902154978245917</v>
      </c>
      <c r="AB1138" t="n">
        <v>6.669307656982281</v>
      </c>
      <c r="AC1138" t="n">
        <v>6.902154978245917</v>
      </c>
      <c r="AD1138" t="n">
        <v>6.824330791071212</v>
      </c>
      <c r="AE1138" t="n">
        <v>6.902154978245917</v>
      </c>
      <c r="AF1138" t="n">
        <v>6.833149959167643</v>
      </c>
      <c r="AG1138" t="n">
        <v>6.902154978245917</v>
      </c>
      <c r="AH1138" t="n">
        <v>6.739945259593429</v>
      </c>
      <c r="AI1138" t="n">
        <v>4.758563008532628</v>
      </c>
      <c r="AJ1138" t="n">
        <v>4.864088310419376</v>
      </c>
      <c r="AK1138" t="n">
        <v>6.17228108064884</v>
      </c>
      <c r="AL1138" t="n">
        <v>5.645217727418449</v>
      </c>
      <c r="AM1138" t="n">
        <v>5.764443405298016</v>
      </c>
      <c r="AN1138" t="n">
        <v>6.902154978245917</v>
      </c>
      <c r="AO1138" t="n">
        <v>6.154650841967018</v>
      </c>
      <c r="AP1138" t="n">
        <v>6.211353743365098</v>
      </c>
      <c r="AQ1138" t="n">
        <v>4.617607114409801</v>
      </c>
      <c r="AR1138" t="n">
        <v>6.00874030076804</v>
      </c>
      <c r="AS1138" t="n">
        <v>6.05959835258753</v>
      </c>
      <c r="AT1138" t="n">
        <v>4.580377445517589</v>
      </c>
      <c r="AU1138" t="n">
        <v>6.039158037343184</v>
      </c>
      <c r="AV1138" t="n">
        <v>6.075984256125242</v>
      </c>
      <c r="AW1138" t="n">
        <v>4.597300022287111</v>
      </c>
      <c r="AX1138" t="n">
        <v>6.035531032109551</v>
      </c>
      <c r="AY1138" t="n">
        <v>6.135970451903967</v>
      </c>
      <c r="AZ1138" t="n">
        <v>6.086955088703689</v>
      </c>
      <c r="BA1138" t="n">
        <v>6.060030395859122</v>
      </c>
      <c r="BB1138" t="n">
        <v>6.001971813716427</v>
      </c>
      <c r="BC1138" t="n">
        <v>6.04887824479791</v>
      </c>
      <c r="BD1138" t="n">
        <v>5.901797521116765</v>
      </c>
      <c r="BE1138" t="n">
        <v>5.995088385426134</v>
      </c>
      <c r="BF1138" t="n">
        <v>5.985800237773531</v>
      </c>
      <c r="BG1138" t="n">
        <v>6.170783853744863</v>
      </c>
      <c r="BH1138" t="n">
        <v>5.030588498313898</v>
      </c>
      <c r="BI1138" t="n">
        <v>4.501405420595163</v>
      </c>
      <c r="BJ1138" t="n">
        <v>5.360577779411992</v>
      </c>
      <c r="BK1138" t="n">
        <v>6.037885137491595</v>
      </c>
      <c r="BL1138" t="n">
        <v>6.038770659869611</v>
      </c>
      <c r="BM1138" t="n">
        <v>6.041621403359306</v>
      </c>
      <c r="BN1138" t="n">
        <v>6.049152336907956</v>
      </c>
      <c r="BO1138" t="n">
        <v>6.199308096310912</v>
      </c>
      <c r="BP1138" t="n">
        <v>4.501405420595163</v>
      </c>
      <c r="BQ1138" t="n">
        <v>4.501405420595163</v>
      </c>
      <c r="BR1138" t="n">
        <v>4.501405420595163</v>
      </c>
    </row>
    <row r="1139">
      <c r="A1139" t="inlineStr">
        <is>
          <t>2025-08-07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</row>
    <row r="1140">
      <c r="A1140" t="inlineStr">
        <is>
          <t>2025-08-08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</row>
    <row r="1141">
      <c r="A1141" t="inlineStr">
        <is>
          <t>2025-08-11</t>
        </is>
      </c>
      <c r="B1141" t="n">
        <v>18.17810679781944</v>
      </c>
      <c r="C1141" t="n">
        <v>16.40295684629339</v>
      </c>
      <c r="D1141" t="n">
        <v>16.40295684629339</v>
      </c>
      <c r="E1141" t="n">
        <v>16.01926149628526</v>
      </c>
      <c r="F1141" t="n">
        <v>16.04802550370174</v>
      </c>
      <c r="G1141" t="n">
        <v>13.63358009836458</v>
      </c>
      <c r="H1141" t="n">
        <v>13.63358009836458</v>
      </c>
      <c r="I1141" t="n">
        <v>13.63358009836458</v>
      </c>
      <c r="J1141" t="n">
        <v>13.63358009836458</v>
      </c>
      <c r="K1141" t="n">
        <v>14.54720181595582</v>
      </c>
      <c r="L1141" t="n">
        <v>14.54720181595566</v>
      </c>
      <c r="M1141" t="n">
        <v>14.92903372521946</v>
      </c>
      <c r="N1141" t="n">
        <v>14.92903372521962</v>
      </c>
      <c r="O1141" t="n">
        <v>15.2520845032374</v>
      </c>
      <c r="P1141" t="n">
        <v>13.91761301708128</v>
      </c>
      <c r="Q1141" t="n">
        <v>13.91761301708081</v>
      </c>
      <c r="R1141" t="n">
        <v>13.91761301707947</v>
      </c>
      <c r="S1141" t="n">
        <v>15.31155918739362</v>
      </c>
      <c r="T1141" t="n">
        <v>13.91761301708128</v>
      </c>
      <c r="U1141" t="n">
        <v>13.91761301708081</v>
      </c>
      <c r="V1141" t="n">
        <v>13.91761301707947</v>
      </c>
      <c r="W1141" t="n">
        <v>15.29050789864</v>
      </c>
      <c r="X1141" t="n">
        <v>13.91761301708128</v>
      </c>
      <c r="Y1141" t="n">
        <v>15.33359919294133</v>
      </c>
      <c r="Z1141" t="n">
        <v>13.91761301708128</v>
      </c>
      <c r="AA1141" t="n">
        <v>20.90482281749235</v>
      </c>
      <c r="AB1141" t="n">
        <v>20.19958916077416</v>
      </c>
      <c r="AC1141" t="n">
        <v>20.90482281749235</v>
      </c>
      <c r="AD1141" t="n">
        <v>20.66911370216095</v>
      </c>
      <c r="AE1141" t="n">
        <v>20.90482281749235</v>
      </c>
      <c r="AF1141" t="n">
        <v>20.69582465649835</v>
      </c>
      <c r="AG1141" t="n">
        <v>20.45833266285419</v>
      </c>
      <c r="AH1141" t="n">
        <v>20.41353199044006</v>
      </c>
      <c r="AI1141" t="n">
        <v>19.91866487192169</v>
      </c>
      <c r="AJ1141" t="n">
        <v>20.23827342108606</v>
      </c>
      <c r="AK1141" t="n">
        <v>18.69422561176907</v>
      </c>
      <c r="AL1141" t="n">
        <v>17.09788851884642</v>
      </c>
      <c r="AM1141" t="n">
        <v>17.458991924844</v>
      </c>
      <c r="AN1141" t="n">
        <v>20.90482281749235</v>
      </c>
      <c r="AO1141" t="n">
        <v>18.64082822833807</v>
      </c>
      <c r="AP1141" t="n">
        <v>18.81256649134442</v>
      </c>
      <c r="AQ1141" t="n">
        <v>13.98552464726905</v>
      </c>
      <c r="AR1141" t="n">
        <v>18.19890334827051</v>
      </c>
      <c r="AS1141" t="n">
        <v>18.35293909007581</v>
      </c>
      <c r="AT1141" t="n">
        <v>13.87276571412446</v>
      </c>
      <c r="AU1141" t="n">
        <v>18.29103071944903</v>
      </c>
      <c r="AV1141" t="n">
        <v>18.40256770769451</v>
      </c>
      <c r="AW1141" t="n">
        <v>13.92401977464574</v>
      </c>
      <c r="AX1141" t="n">
        <v>16.28702326252066</v>
      </c>
      <c r="AY1141" t="n">
        <v>16.59122800456307</v>
      </c>
      <c r="AZ1141" t="n">
        <v>18.43579549118179</v>
      </c>
      <c r="BA1141" t="n">
        <v>18.35424763618505</v>
      </c>
      <c r="BB1141" t="n">
        <v>17.42095642600657</v>
      </c>
      <c r="BC1141" t="n">
        <v>17.56302374177243</v>
      </c>
      <c r="BD1141" t="n">
        <v>17.87500162956581</v>
      </c>
      <c r="BE1141" t="n">
        <v>18.15755526607858</v>
      </c>
      <c r="BF1141" t="n">
        <v>15.37895474425637</v>
      </c>
      <c r="BG1141" t="n">
        <v>15.93922175190947</v>
      </c>
      <c r="BH1141" t="n">
        <v>19.78086398200205</v>
      </c>
      <c r="BI1141" t="n">
        <v>20.65409030993709</v>
      </c>
      <c r="BJ1141" t="n">
        <v>16.23578853723061</v>
      </c>
      <c r="BK1141" t="n">
        <v>18.2871754386062</v>
      </c>
      <c r="BL1141" t="n">
        <v>18.28985745436384</v>
      </c>
      <c r="BM1141" t="n">
        <v>18.2984916110494</v>
      </c>
      <c r="BN1141" t="n">
        <v>18.32130083975855</v>
      </c>
      <c r="BO1141" t="n">
        <v>19.32159689899953</v>
      </c>
      <c r="BP1141" t="n">
        <v>13.63358009836458</v>
      </c>
      <c r="BQ1141" t="n">
        <v>13.63358009836458</v>
      </c>
      <c r="BR1141" t="n">
        <v>13.63358009836458</v>
      </c>
    </row>
    <row r="1142">
      <c r="A1142" t="inlineStr">
        <is>
          <t>2025-08-12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</row>
    <row r="1143">
      <c r="A1143" t="inlineStr">
        <is>
          <t>2025-08-13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</row>
    <row r="1144">
      <c r="A1144" t="inlineStr">
        <is>
          <t>2025-08-14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</row>
    <row r="1145">
      <c r="A1145" t="inlineStr">
        <is>
          <t>2025-08-18</t>
        </is>
      </c>
      <c r="B1145" t="n">
        <v>35.10576221254642</v>
      </c>
      <c r="C1145" t="n">
        <v>35.10576221254642</v>
      </c>
      <c r="D1145" t="n">
        <v>35.10576221254642</v>
      </c>
      <c r="E1145" t="n">
        <v>35.10576221254642</v>
      </c>
      <c r="F1145" t="n">
        <v>35.10576221254642</v>
      </c>
      <c r="G1145" t="n">
        <v>35.10576221254642</v>
      </c>
      <c r="H1145" t="n">
        <v>35.10576221254642</v>
      </c>
      <c r="I1145" t="n">
        <v>35.10576221254642</v>
      </c>
      <c r="J1145" t="n">
        <v>35.10576221254642</v>
      </c>
      <c r="K1145" t="n">
        <v>35.10576221254642</v>
      </c>
      <c r="L1145" t="n">
        <v>35.10576221254642</v>
      </c>
      <c r="M1145" t="n">
        <v>35.10576221254642</v>
      </c>
      <c r="N1145" t="n">
        <v>35.10576221254642</v>
      </c>
      <c r="O1145" t="n">
        <v>35.10576221254642</v>
      </c>
      <c r="P1145" t="n">
        <v>35.10576221254642</v>
      </c>
      <c r="Q1145" t="n">
        <v>35.10576221254642</v>
      </c>
      <c r="R1145" t="n">
        <v>35.10576221254642</v>
      </c>
      <c r="S1145" t="n">
        <v>35.10576221254642</v>
      </c>
      <c r="T1145" t="n">
        <v>35.10576221254642</v>
      </c>
      <c r="U1145" t="n">
        <v>35.10576221254642</v>
      </c>
      <c r="V1145" t="n">
        <v>35.10576221254642</v>
      </c>
      <c r="W1145" t="n">
        <v>35.10576221254642</v>
      </c>
      <c r="X1145" t="n">
        <v>35.10576221254642</v>
      </c>
      <c r="Y1145" t="n">
        <v>35.10576221254642</v>
      </c>
      <c r="Z1145" t="n">
        <v>35.10576221254642</v>
      </c>
      <c r="AA1145" t="n">
        <v>35.10576221254642</v>
      </c>
      <c r="AB1145" t="n">
        <v>35.10576221254642</v>
      </c>
      <c r="AC1145" t="n">
        <v>35.10576221254642</v>
      </c>
      <c r="AD1145" t="n">
        <v>35.10576221254642</v>
      </c>
      <c r="AE1145" t="n">
        <v>35.10576221254642</v>
      </c>
      <c r="AF1145" t="n">
        <v>35.10576221254642</v>
      </c>
      <c r="AG1145" t="n">
        <v>35.10576221254642</v>
      </c>
      <c r="AH1145" t="n">
        <v>35.10576221254642</v>
      </c>
      <c r="AI1145" t="n">
        <v>35.10576221254642</v>
      </c>
      <c r="AJ1145" t="n">
        <v>35.10576221254642</v>
      </c>
      <c r="AK1145" t="n">
        <v>35.10576221254642</v>
      </c>
      <c r="AL1145" t="n">
        <v>33.01963264685249</v>
      </c>
      <c r="AM1145" t="n">
        <v>33.71699956443559</v>
      </c>
      <c r="AN1145" t="n">
        <v>35.10576221254642</v>
      </c>
      <c r="AO1145" t="n">
        <v>35.10576221254642</v>
      </c>
      <c r="AP1145" t="n">
        <v>35.10576221254642</v>
      </c>
      <c r="AQ1145" t="n">
        <v>27.00900089021532</v>
      </c>
      <c r="AR1145" t="n">
        <v>35.10576221254642</v>
      </c>
      <c r="AS1145" t="n">
        <v>35.10576221254642</v>
      </c>
      <c r="AT1145" t="n">
        <v>26.79123958325738</v>
      </c>
      <c r="AU1145" t="n">
        <v>35.10576221254642</v>
      </c>
      <c r="AV1145" t="n">
        <v>35.10576221254642</v>
      </c>
      <c r="AW1145" t="n">
        <v>26.89022199551295</v>
      </c>
      <c r="AX1145" t="n">
        <v>31.45368063702042</v>
      </c>
      <c r="AY1145" t="n">
        <v>32.04116422135884</v>
      </c>
      <c r="AZ1145" t="n">
        <v>34.9668533459819</v>
      </c>
      <c r="BA1145" t="n">
        <v>35.10576221254642</v>
      </c>
      <c r="BB1145" t="n">
        <v>33.64354498565721</v>
      </c>
      <c r="BC1145" t="n">
        <v>33.91790696740379</v>
      </c>
      <c r="BD1145" t="n">
        <v>35.10576221254642</v>
      </c>
      <c r="BE1145" t="n">
        <v>35.10576221254642</v>
      </c>
      <c r="BF1145" t="n">
        <v>32.6678326804002</v>
      </c>
      <c r="BG1145" t="n">
        <v>33.74982656265443</v>
      </c>
      <c r="BH1145" t="n">
        <v>35.10576221254642</v>
      </c>
      <c r="BI1145" t="n">
        <v>35.10576221254642</v>
      </c>
      <c r="BJ1145" t="n">
        <v>31.35473556517865</v>
      </c>
      <c r="BK1145" t="n">
        <v>35.10576221254642</v>
      </c>
      <c r="BL1145" t="n">
        <v>35.10576221254642</v>
      </c>
      <c r="BM1145" t="n">
        <v>35.10576221254642</v>
      </c>
      <c r="BN1145" t="n">
        <v>35.10576221254642</v>
      </c>
      <c r="BO1145" t="n">
        <v>35.10576221254642</v>
      </c>
      <c r="BP1145" t="n">
        <v>26.32932165940981</v>
      </c>
      <c r="BQ1145" t="n">
        <v>26.32932165940981</v>
      </c>
      <c r="BR1145" t="n">
        <v>31.47585371959963</v>
      </c>
    </row>
    <row r="1146">
      <c r="A1146" t="inlineStr">
        <is>
          <t>2025-08-19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</row>
    <row r="1147">
      <c r="A1147" t="inlineStr">
        <is>
          <t>2025-08-20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</row>
    <row r="1148">
      <c r="A1148" t="inlineStr">
        <is>
          <t>2025-08-21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</row>
    <row r="1149">
      <c r="A1149" t="inlineStr">
        <is>
          <t>2025-08-22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</row>
    <row r="1150">
      <c r="A1150" t="inlineStr">
        <is>
          <t>2025-08-25</t>
        </is>
      </c>
      <c r="B1150" t="n">
        <v>27.05707047010628</v>
      </c>
      <c r="C1150" t="n">
        <v>24.4148614728961</v>
      </c>
      <c r="D1150" t="n">
        <v>24.4148614728961</v>
      </c>
      <c r="E1150" t="n">
        <v>23.45631686021938</v>
      </c>
      <c r="F1150" t="n">
        <v>23.49913043725061</v>
      </c>
      <c r="G1150" t="n">
        <v>20.2928028525797</v>
      </c>
      <c r="H1150" t="n">
        <v>20.2928028525797</v>
      </c>
      <c r="I1150" t="n">
        <v>28.71637351299573</v>
      </c>
      <c r="J1150" t="n">
        <v>28.71637351299411</v>
      </c>
      <c r="K1150" t="n">
        <v>25.22711515058084</v>
      </c>
      <c r="L1150" t="n">
        <v>25.22711515058061</v>
      </c>
      <c r="M1150" t="n">
        <v>22.22101135429079</v>
      </c>
      <c r="N1150" t="n">
        <v>22.22101135429102</v>
      </c>
      <c r="O1150" t="n">
        <v>22.70185392846372</v>
      </c>
      <c r="P1150" t="n">
        <v>20.71556957867627</v>
      </c>
      <c r="Q1150" t="n">
        <v>20.71556957867558</v>
      </c>
      <c r="R1150" t="n">
        <v>20.71556957867358</v>
      </c>
      <c r="S1150" t="n">
        <v>22.79037858828116</v>
      </c>
      <c r="T1150" t="n">
        <v>20.71556957867627</v>
      </c>
      <c r="U1150" t="n">
        <v>20.71556957867558</v>
      </c>
      <c r="V1150" t="n">
        <v>20.71556957867358</v>
      </c>
      <c r="W1150" t="n">
        <v>22.75904495108625</v>
      </c>
      <c r="X1150" t="n">
        <v>20.71556957867627</v>
      </c>
      <c r="Y1150" t="n">
        <v>22.82318387377643</v>
      </c>
      <c r="Z1150" t="n">
        <v>20.71556957867627</v>
      </c>
      <c r="AA1150" t="n">
        <v>31.11563104062222</v>
      </c>
      <c r="AB1150" t="n">
        <v>30.0659311483318</v>
      </c>
      <c r="AC1150" t="n">
        <v>31.11563104062222</v>
      </c>
      <c r="AD1150" t="n">
        <v>30.76479152719537</v>
      </c>
      <c r="AE1150" t="n">
        <v>31.11563104062222</v>
      </c>
      <c r="AF1150" t="n">
        <v>30.80454925234624</v>
      </c>
      <c r="AG1150" t="n">
        <v>31.11563104062222</v>
      </c>
      <c r="AH1150" t="n">
        <v>30.38437279262549</v>
      </c>
      <c r="AI1150" t="n">
        <v>23.45004085573161</v>
      </c>
      <c r="AJ1150" t="n">
        <v>23.92575986947546</v>
      </c>
      <c r="AK1150" t="n">
        <v>27.82528375410228</v>
      </c>
      <c r="AL1150" t="n">
        <v>28.31003614898782</v>
      </c>
      <c r="AM1150" t="n">
        <v>27.77423949389182</v>
      </c>
      <c r="AN1150" t="n">
        <v>31.11563104062222</v>
      </c>
      <c r="AO1150" t="n">
        <v>29.20730137151422</v>
      </c>
      <c r="AP1150" t="n">
        <v>28.00142737311484</v>
      </c>
      <c r="AQ1150" t="n">
        <v>31.11563104062222</v>
      </c>
      <c r="AR1150" t="n">
        <v>27.85267152016441</v>
      </c>
      <c r="AS1150" t="n">
        <v>27.34585668826366</v>
      </c>
      <c r="AT1150" t="n">
        <v>31.11563104062222</v>
      </c>
      <c r="AU1150" t="n">
        <v>27.22515125757635</v>
      </c>
      <c r="AV1150" t="n">
        <v>27.3911676741673</v>
      </c>
      <c r="AW1150" t="n">
        <v>20.7251056702415</v>
      </c>
      <c r="AX1150" t="n">
        <v>24.24230097576188</v>
      </c>
      <c r="AY1150" t="n">
        <v>24.69509230515209</v>
      </c>
      <c r="AZ1150" t="n">
        <v>27.44062532613184</v>
      </c>
      <c r="BA1150" t="n">
        <v>27.31924601618094</v>
      </c>
      <c r="BB1150" t="n">
        <v>25.93009552191942</v>
      </c>
      <c r="BC1150" t="n">
        <v>26.1415545818165</v>
      </c>
      <c r="BD1150" t="n">
        <v>26.06497511000248</v>
      </c>
      <c r="BE1150" t="n">
        <v>26.48554000929264</v>
      </c>
      <c r="BF1150" t="n">
        <v>22.34975233000385</v>
      </c>
      <c r="BG1150" t="n">
        <v>23.183677670896</v>
      </c>
      <c r="BH1150" t="n">
        <v>22.67841509268933</v>
      </c>
      <c r="BI1150" t="n">
        <v>20.2928028525797</v>
      </c>
      <c r="BJ1150" t="n">
        <v>24.16604102261563</v>
      </c>
      <c r="BK1150" t="n">
        <v>27.21941289292668</v>
      </c>
      <c r="BL1150" t="n">
        <v>27.22340491971823</v>
      </c>
      <c r="BM1150" t="n">
        <v>27.23625636725837</v>
      </c>
      <c r="BN1150" t="n">
        <v>27.27020659735749</v>
      </c>
      <c r="BO1150" t="n">
        <v>29.77275930942059</v>
      </c>
      <c r="BP1150" t="n">
        <v>20.2928028525797</v>
      </c>
      <c r="BQ1150" t="n">
        <v>20.2928028525797</v>
      </c>
      <c r="BR1150" t="n">
        <v>30.56854872913564</v>
      </c>
    </row>
    <row r="1151">
      <c r="A1151" t="inlineStr">
        <is>
          <t>2025-08-26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</row>
    <row r="1152">
      <c r="A1152" t="inlineStr">
        <is>
          <t>2025-08-28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</row>
    <row r="1153">
      <c r="A1153" t="inlineStr">
        <is>
          <t>2025-08-29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</row>
    <row r="1154">
      <c r="A1154" t="inlineStr">
        <is>
          <t>2025-09-01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</row>
    <row r="1155">
      <c r="A1155" t="inlineStr">
        <is>
          <t>2025-09-02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</row>
    <row r="1156">
      <c r="A1156" t="inlineStr">
        <is>
          <t>2025-09-03</t>
        </is>
      </c>
      <c r="B1156" t="n">
        <v>24.02653477014554</v>
      </c>
      <c r="C1156" t="n">
        <v>21.68026722386405</v>
      </c>
      <c r="D1156" t="n">
        <v>21.68026722386405</v>
      </c>
      <c r="E1156" t="n">
        <v>20.82908470243558</v>
      </c>
      <c r="F1156" t="n">
        <v>20.86710293128677</v>
      </c>
      <c r="G1156" t="n">
        <v>18.01990107760916</v>
      </c>
      <c r="H1156" t="n">
        <v>18.01990107760916</v>
      </c>
      <c r="I1156" t="n">
        <v>23.19686634864492</v>
      </c>
      <c r="J1156" t="n">
        <v>23.19686634864349</v>
      </c>
      <c r="K1156" t="n">
        <v>20.09842346809707</v>
      </c>
      <c r="L1156" t="n">
        <v>20.09842346809686</v>
      </c>
      <c r="M1156" t="n">
        <v>19.73213997877315</v>
      </c>
      <c r="N1156" t="n">
        <v>19.73213997877336</v>
      </c>
      <c r="O1156" t="n">
        <v>20.15912562897857</v>
      </c>
      <c r="P1156" t="n">
        <v>18.3953156833937</v>
      </c>
      <c r="Q1156" t="n">
        <v>18.39531568339309</v>
      </c>
      <c r="R1156" t="n">
        <v>18.39531568339131</v>
      </c>
      <c r="S1156" t="n">
        <v>20.23773505639123</v>
      </c>
      <c r="T1156" t="n">
        <v>18.3953156833937</v>
      </c>
      <c r="U1156" t="n">
        <v>18.39531568339309</v>
      </c>
      <c r="V1156" t="n">
        <v>18.39531568339131</v>
      </c>
      <c r="W1156" t="n">
        <v>20.20991095309925</v>
      </c>
      <c r="X1156" t="n">
        <v>18.3953156833937</v>
      </c>
      <c r="Y1156" t="n">
        <v>20.26686597555218</v>
      </c>
      <c r="Z1156" t="n">
        <v>18.3953156833937</v>
      </c>
      <c r="AA1156" t="n">
        <v>27.63051498566737</v>
      </c>
      <c r="AB1156" t="n">
        <v>26.69838706042881</v>
      </c>
      <c r="AC1156" t="n">
        <v>27.63051498566737</v>
      </c>
      <c r="AD1156" t="n">
        <v>27.31897136244311</v>
      </c>
      <c r="AE1156" t="n">
        <v>27.63051498566737</v>
      </c>
      <c r="AF1156" t="n">
        <v>27.35427601106628</v>
      </c>
      <c r="AG1156" t="n">
        <v>26.11657486107443</v>
      </c>
      <c r="AH1156" t="n">
        <v>26.67619260856912</v>
      </c>
      <c r="AI1156" t="n">
        <v>27.24994726867397</v>
      </c>
      <c r="AJ1156" t="n">
        <v>27.07849518231547</v>
      </c>
      <c r="AK1156" t="n">
        <v>24.70870408330937</v>
      </c>
      <c r="AL1156" t="n">
        <v>25.13916163352703</v>
      </c>
      <c r="AM1156" t="n">
        <v>24.6633770515408</v>
      </c>
      <c r="AN1156" t="n">
        <v>27.63051498566737</v>
      </c>
      <c r="AO1156" t="n">
        <v>25.93592838219967</v>
      </c>
      <c r="AP1156" t="n">
        <v>24.86511868079583</v>
      </c>
      <c r="AQ1156" t="n">
        <v>27.63051498566737</v>
      </c>
      <c r="AR1156" t="n">
        <v>24.7330242740076</v>
      </c>
      <c r="AS1156" t="n">
        <v>24.28297539698145</v>
      </c>
      <c r="AT1156" t="n">
        <v>27.63051498566737</v>
      </c>
      <c r="AU1156" t="n">
        <v>23.34773698716828</v>
      </c>
      <c r="AV1156" t="n">
        <v>23.57482800584231</v>
      </c>
      <c r="AW1156" t="n">
        <v>27.63051498566737</v>
      </c>
      <c r="AX1156" t="n">
        <v>23.93688688837009</v>
      </c>
      <c r="AY1156" t="n">
        <v>24.33896318229976</v>
      </c>
      <c r="AZ1156" t="n">
        <v>24.36712944371665</v>
      </c>
      <c r="BA1156" t="n">
        <v>24.25934526160671</v>
      </c>
      <c r="BB1156" t="n">
        <v>24.02692675912504</v>
      </c>
      <c r="BC1156" t="n">
        <v>24.21470128041672</v>
      </c>
      <c r="BD1156" t="n">
        <v>23.62591181501305</v>
      </c>
      <c r="BE1156" t="n">
        <v>23.99937121029614</v>
      </c>
      <c r="BF1156" t="n">
        <v>23.73780595459196</v>
      </c>
      <c r="BG1156" t="n">
        <v>24.47832722502246</v>
      </c>
      <c r="BH1156" t="n">
        <v>26.14494575992383</v>
      </c>
      <c r="BI1156" t="n">
        <v>27.29911450608031</v>
      </c>
      <c r="BJ1156" t="n">
        <v>21.4593159864863</v>
      </c>
      <c r="BK1156" t="n">
        <v>24.17069397876621</v>
      </c>
      <c r="BL1156" t="n">
        <v>24.17423887733963</v>
      </c>
      <c r="BM1156" t="n">
        <v>24.18565089445032</v>
      </c>
      <c r="BN1156" t="n">
        <v>24.21579851833414</v>
      </c>
      <c r="BO1156" t="n">
        <v>26.43805202567292</v>
      </c>
      <c r="BP1156" t="n">
        <v>27.63051498566737</v>
      </c>
      <c r="BQ1156" t="n">
        <v>27.63051498566737</v>
      </c>
      <c r="BR1156" t="n">
        <v>25.64196404883646</v>
      </c>
    </row>
    <row r="1157">
      <c r="A1157" t="inlineStr">
        <is>
          <t>2025-09-04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</row>
    <row r="1158">
      <c r="A1158" t="inlineStr">
        <is>
          <t>2025-09-05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</row>
    <row r="1159">
      <c r="A1159" t="inlineStr">
        <is>
          <t>2025-09-08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</row>
    <row r="1160">
      <c r="A1160" t="inlineStr">
        <is>
          <t>2025-09-09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</row>
    <row r="1161">
      <c r="A1161" t="inlineStr">
        <is>
          <t>2025-09-10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</row>
    <row r="1162">
      <c r="A1162" t="inlineStr">
        <is>
          <t>2025-09-11</t>
        </is>
      </c>
      <c r="B1162" t="n">
        <v>12.85233054082619</v>
      </c>
      <c r="C1162" t="n">
        <v>11.5972595815511</v>
      </c>
      <c r="D1162" t="n">
        <v>11.5972595815511</v>
      </c>
      <c r="E1162" t="n">
        <v>11.1419430233945</v>
      </c>
      <c r="F1162" t="n">
        <v>11.16227982387142</v>
      </c>
      <c r="G1162" t="n">
        <v>11.39800240480004</v>
      </c>
      <c r="H1162" t="n">
        <v>11.39800240480054</v>
      </c>
      <c r="I1162" t="n">
        <v>9.84133852263782</v>
      </c>
      <c r="J1162" t="n">
        <v>9.841338522637052</v>
      </c>
      <c r="K1162" t="n">
        <v>10.28519901782064</v>
      </c>
      <c r="L1162" t="n">
        <v>10.28519901782053</v>
      </c>
      <c r="M1162" t="n">
        <v>10.5551627694628</v>
      </c>
      <c r="N1162" t="n">
        <v>10.55516276946291</v>
      </c>
      <c r="O1162" t="n">
        <v>10.7835669386503</v>
      </c>
      <c r="P1162" t="n">
        <v>9.840065570320604</v>
      </c>
      <c r="Q1162" t="n">
        <v>9.840065570320274</v>
      </c>
      <c r="R1162" t="n">
        <v>9.840065570319323</v>
      </c>
      <c r="S1162" t="n">
        <v>10.82561687861867</v>
      </c>
      <c r="T1162" t="n">
        <v>9.840065570320604</v>
      </c>
      <c r="U1162" t="n">
        <v>9.840065570320274</v>
      </c>
      <c r="V1162" t="n">
        <v>9.840065570319323</v>
      </c>
      <c r="W1162" t="n">
        <v>10.81073314378418</v>
      </c>
      <c r="X1162" t="n">
        <v>9.840065570320604</v>
      </c>
      <c r="Y1162" t="n">
        <v>10.84119965847421</v>
      </c>
      <c r="Z1162" t="n">
        <v>9.840065570320604</v>
      </c>
      <c r="AA1162" t="n">
        <v>14.78018012195012</v>
      </c>
      <c r="AB1162" t="n">
        <v>14.28156405783144</v>
      </c>
      <c r="AC1162" t="n">
        <v>14.78018012195012</v>
      </c>
      <c r="AD1162" t="n">
        <v>14.6135284736009</v>
      </c>
      <c r="AE1162" t="n">
        <v>14.78018012195012</v>
      </c>
      <c r="AF1162" t="n">
        <v>14.63241371935412</v>
      </c>
      <c r="AG1162" t="n">
        <v>14.78018012195012</v>
      </c>
      <c r="AH1162" t="n">
        <v>14.43282645244097</v>
      </c>
      <c r="AI1162" t="n">
        <v>11.32938084391883</v>
      </c>
      <c r="AJ1162" t="n">
        <v>11.55535127985153</v>
      </c>
      <c r="AK1162" t="n">
        <v>13.21723815573885</v>
      </c>
      <c r="AL1162" t="n">
        <v>12.08859191105486</v>
      </c>
      <c r="AM1162" t="n">
        <v>12.34390014446538</v>
      </c>
      <c r="AN1162" t="n">
        <v>14.78018012195012</v>
      </c>
      <c r="AO1162" t="n">
        <v>13.87370786674647</v>
      </c>
      <c r="AP1162" t="n">
        <v>13.30090782044657</v>
      </c>
      <c r="AQ1162" t="n">
        <v>14.78018012195012</v>
      </c>
      <c r="AR1162" t="n">
        <v>13.23024756940004</v>
      </c>
      <c r="AS1162" t="n">
        <v>12.98950636462776</v>
      </c>
      <c r="AT1162" t="n">
        <v>14.78018012195012</v>
      </c>
      <c r="AU1162" t="n">
        <v>13.24712417944059</v>
      </c>
      <c r="AV1162" t="n">
        <v>13.01102945481625</v>
      </c>
      <c r="AW1162" t="n">
        <v>14.78018012195012</v>
      </c>
      <c r="AX1162" t="n">
        <v>12.80437588486413</v>
      </c>
      <c r="AY1162" t="n">
        <v>13.01945548255275</v>
      </c>
      <c r="AZ1162" t="n">
        <v>13.0345222454169</v>
      </c>
      <c r="BA1162" t="n">
        <v>12.9768660769847</v>
      </c>
      <c r="BB1162" t="n">
        <v>13.16957383635211</v>
      </c>
      <c r="BC1162" t="n">
        <v>12.97895236503398</v>
      </c>
      <c r="BD1162" t="n">
        <v>12.63802836654831</v>
      </c>
      <c r="BE1162" t="n">
        <v>12.83780014544501</v>
      </c>
      <c r="BF1162" t="n">
        <v>13.0149166549634</v>
      </c>
      <c r="BG1162" t="n">
        <v>13.33105480582907</v>
      </c>
      <c r="BH1162" t="n">
        <v>10.77243329928615</v>
      </c>
      <c r="BI1162" t="n">
        <v>9.639247905619646</v>
      </c>
      <c r="BJ1162" t="n">
        <v>11.47906782550512</v>
      </c>
      <c r="BK1162" t="n">
        <v>12.92944452407104</v>
      </c>
      <c r="BL1162" t="n">
        <v>12.93134076956109</v>
      </c>
      <c r="BM1162" t="n">
        <v>12.9374453126193</v>
      </c>
      <c r="BN1162" t="n">
        <v>12.95357195055866</v>
      </c>
      <c r="BO1162" t="n">
        <v>14.14230502817738</v>
      </c>
      <c r="BP1162" t="n">
        <v>14.78018012195012</v>
      </c>
      <c r="BQ1162" t="n">
        <v>14.78018012195012</v>
      </c>
      <c r="BR1162" t="n">
        <v>14.78018012195012</v>
      </c>
    </row>
    <row r="1163">
      <c r="A1163" t="inlineStr">
        <is>
          <t>2025-09-12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</row>
    <row r="1164">
      <c r="A1164" t="inlineStr">
        <is>
          <t>2025-09-15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</row>
    <row r="1165">
      <c r="A1165" t="inlineStr">
        <is>
          <t>2025-09-16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</row>
    <row r="1166">
      <c r="A1166" t="inlineStr">
        <is>
          <t>2025-09-17</t>
        </is>
      </c>
      <c r="B1166" t="n">
        <v>7.691794718254015</v>
      </c>
      <c r="C1166" t="n">
        <v>8.191127158610783</v>
      </c>
      <c r="D1166" t="n">
        <v>8.191127158610783</v>
      </c>
      <c r="E1166" t="n">
        <v>7.576010407012303</v>
      </c>
      <c r="F1166" t="n">
        <v>7.588181467661394</v>
      </c>
      <c r="G1166" t="n">
        <v>7.729255469547701</v>
      </c>
      <c r="H1166" t="n">
        <v>7.729255469547999</v>
      </c>
      <c r="I1166" t="n">
        <v>6.323876834082777</v>
      </c>
      <c r="J1166" t="n">
        <v>6.323876834082318</v>
      </c>
      <c r="K1166" t="n">
        <v>6.582409745141633</v>
      </c>
      <c r="L1166" t="n">
        <v>6.582409745141567</v>
      </c>
      <c r="M1166" t="n">
        <v>6.316997915869531</v>
      </c>
      <c r="N1166" t="n">
        <v>6.316997915869597</v>
      </c>
      <c r="O1166" t="n">
        <v>6.453692033454113</v>
      </c>
      <c r="P1166" t="n">
        <v>5.889030331163558</v>
      </c>
      <c r="Q1166" t="n">
        <v>5.889030331163361</v>
      </c>
      <c r="R1166" t="n">
        <v>5.889030331162792</v>
      </c>
      <c r="S1166" t="n">
        <v>6.478857858836848</v>
      </c>
      <c r="T1166" t="n">
        <v>5.889030331163558</v>
      </c>
      <c r="U1166" t="n">
        <v>5.889030331163361</v>
      </c>
      <c r="V1166" t="n">
        <v>5.889030331162792</v>
      </c>
      <c r="W1166" t="n">
        <v>6.4699503200349</v>
      </c>
      <c r="X1166" t="n">
        <v>5.889030331163558</v>
      </c>
      <c r="Y1166" t="n">
        <v>6.488183758400958</v>
      </c>
      <c r="Z1166" t="n">
        <v>5.889030331163558</v>
      </c>
      <c r="AA1166" t="n">
        <v>8.845563925992117</v>
      </c>
      <c r="AB1166" t="n">
        <v>8.547154824526686</v>
      </c>
      <c r="AC1166" t="n">
        <v>8.845563925992117</v>
      </c>
      <c r="AD1166" t="n">
        <v>8.745827130047674</v>
      </c>
      <c r="AE1166" t="n">
        <v>8.845563925992117</v>
      </c>
      <c r="AF1166" t="n">
        <v>8.757129471912922</v>
      </c>
      <c r="AG1166" t="n">
        <v>8.845563925992117</v>
      </c>
      <c r="AH1166" t="n">
        <v>8.637681541391935</v>
      </c>
      <c r="AI1166" t="n">
        <v>7.388605891469412</v>
      </c>
      <c r="AJ1166" t="n">
        <v>7.52384348126431</v>
      </c>
      <c r="AK1166" t="n">
        <v>7.910182695136488</v>
      </c>
      <c r="AL1166" t="n">
        <v>7.945262720051068</v>
      </c>
      <c r="AM1166" t="n">
        <v>7.895671812610688</v>
      </c>
      <c r="AN1166" t="n">
        <v>5.857041429256768</v>
      </c>
      <c r="AO1166" t="n">
        <v>8.303063211225169</v>
      </c>
      <c r="AP1166" t="n">
        <v>7.960256872970037</v>
      </c>
      <c r="AQ1166" t="n">
        <v>8.845563925992117</v>
      </c>
      <c r="AR1166" t="n">
        <v>7.917968500128727</v>
      </c>
      <c r="AS1166" t="n">
        <v>7.773890978822272</v>
      </c>
      <c r="AT1166" t="n">
        <v>8.845563925992117</v>
      </c>
      <c r="AU1166" t="n">
        <v>7.928068724330058</v>
      </c>
      <c r="AV1166" t="n">
        <v>7.786772003855545</v>
      </c>
      <c r="AW1166" t="n">
        <v>8.845563925992117</v>
      </c>
      <c r="AX1166" t="n">
        <v>7.663095069713774</v>
      </c>
      <c r="AY1166" t="n">
        <v>7.791814768312435</v>
      </c>
      <c r="AZ1166" t="n">
        <v>7.800831844760287</v>
      </c>
      <c r="BA1166" t="n">
        <v>7.766326086414531</v>
      </c>
      <c r="BB1166" t="n">
        <v>7.691920208625013</v>
      </c>
      <c r="BC1166" t="n">
        <v>7.752033873991717</v>
      </c>
      <c r="BD1166" t="n">
        <v>8.213800874889099</v>
      </c>
      <c r="BE1166" t="n">
        <v>7.848592562549873</v>
      </c>
      <c r="BF1166" t="n">
        <v>8.24962238473438</v>
      </c>
      <c r="BG1166" t="n">
        <v>7.978299081128301</v>
      </c>
      <c r="BH1166" t="n">
        <v>6.447028831929372</v>
      </c>
      <c r="BI1166" t="n">
        <v>5.768846038690511</v>
      </c>
      <c r="BJ1166" t="n">
        <v>6.869931720961166</v>
      </c>
      <c r="BK1166" t="n">
        <v>7.737945486563475</v>
      </c>
      <c r="BL1166" t="n">
        <v>7.739080341522154</v>
      </c>
      <c r="BM1166" t="n">
        <v>7.742733756122982</v>
      </c>
      <c r="BN1166" t="n">
        <v>7.752385140992916</v>
      </c>
      <c r="BO1166" t="n">
        <v>8.463811817952141</v>
      </c>
      <c r="BP1166" t="n">
        <v>8.845563925992117</v>
      </c>
      <c r="BQ1166" t="n">
        <v>8.845563925992117</v>
      </c>
      <c r="BR1166" t="n">
        <v>7.880273564270657</v>
      </c>
    </row>
    <row r="1167">
      <c r="A1167" t="inlineStr">
        <is>
          <t>2025-09-18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</row>
    <row r="1168">
      <c r="A1168" t="inlineStr">
        <is>
          <t>2025-09-19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</row>
    <row r="1169">
      <c r="A1169" t="inlineStr">
        <is>
          <t>2025-09-22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</row>
    <row r="1170">
      <c r="A1170" t="inlineStr">
        <is>
          <t>2025-09-23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</row>
    <row r="1171">
      <c r="A1171" t="inlineStr">
        <is>
          <t>2025-09-24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</row>
    <row r="1172">
      <c r="A1172" t="inlineStr">
        <is>
          <t>2025-09-25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</row>
    <row r="1173">
      <c r="A1173" t="inlineStr">
        <is>
          <t>2025-09-26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</row>
    <row r="1174">
      <c r="A1174" t="inlineStr">
        <is>
          <t>2025-09-29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</row>
    <row r="1175">
      <c r="A1175" t="inlineStr">
        <is>
          <t>2025-09-30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</row>
    <row r="1176">
      <c r="A1176" t="inlineStr">
        <is>
          <t>2025-10-01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</row>
    <row r="1177">
      <c r="A1177" t="inlineStr">
        <is>
          <t>2025-10-03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</row>
    <row r="1178">
      <c r="A1178" t="inlineStr">
        <is>
          <t>2025-10-06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</row>
    <row r="1179">
      <c r="A1179" t="inlineStr">
        <is>
          <t>2025-10-07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</row>
    <row r="1180">
      <c r="A1180" t="inlineStr">
        <is>
          <t>2025-10-08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</row>
    <row r="1181">
      <c r="A1181" t="inlineStr">
        <is>
          <t>2025-10-09</t>
        </is>
      </c>
      <c r="B1181" t="n">
        <v>10.98109593981587</v>
      </c>
      <c r="C1181" t="n">
        <v>9.908756991537418</v>
      </c>
      <c r="D1181" t="n">
        <v>9.908756991537418</v>
      </c>
      <c r="E1181" t="n">
        <v>11.39391268011204</v>
      </c>
      <c r="F1181" t="n">
        <v>11.41128854485786</v>
      </c>
      <c r="G1181" t="n">
        <v>11.48433055227419</v>
      </c>
      <c r="H1181" t="n">
        <v>11.48433055227461</v>
      </c>
      <c r="I1181" t="n">
        <v>8.235821954861901</v>
      </c>
      <c r="J1181" t="n">
        <v>8.235821954861901</v>
      </c>
      <c r="K1181" t="n">
        <v>8.787725838206464</v>
      </c>
      <c r="L1181" t="n">
        <v>8.78772583820637</v>
      </c>
      <c r="M1181" t="n">
        <v>9.018384227176329</v>
      </c>
      <c r="N1181" t="n">
        <v>9.018384227176423</v>
      </c>
      <c r="O1181" t="n">
        <v>11.95880788455232</v>
      </c>
      <c r="P1181" t="n">
        <v>12.62826033078825</v>
      </c>
      <c r="Q1181" t="n">
        <v>12.62826033078825</v>
      </c>
      <c r="R1181" t="n">
        <v>12.62826033078825</v>
      </c>
      <c r="S1181" t="n">
        <v>9.249461580075403</v>
      </c>
      <c r="T1181" t="n">
        <v>8.407401578921991</v>
      </c>
      <c r="U1181" t="n">
        <v>8.407401578921711</v>
      </c>
      <c r="V1181" t="n">
        <v>8.407401578920899</v>
      </c>
      <c r="W1181" t="n">
        <v>11.98201882703067</v>
      </c>
      <c r="X1181" t="n">
        <v>12.62826033078825</v>
      </c>
      <c r="Y1181" t="n">
        <v>9.262775585660545</v>
      </c>
      <c r="Z1181" t="n">
        <v>8.407401578921991</v>
      </c>
      <c r="AA1181" t="n">
        <v>12.62826033078825</v>
      </c>
      <c r="AB1181" t="n">
        <v>12.20224025452054</v>
      </c>
      <c r="AC1181" t="n">
        <v>12.62826033078825</v>
      </c>
      <c r="AD1181" t="n">
        <v>12.48587232316285</v>
      </c>
      <c r="AE1181" t="n">
        <v>12.62826033078825</v>
      </c>
      <c r="AF1181" t="n">
        <v>12.50200797224255</v>
      </c>
      <c r="AG1181" t="n">
        <v>12.62826033078825</v>
      </c>
      <c r="AH1181" t="n">
        <v>12.33147960624878</v>
      </c>
      <c r="AI1181" t="n">
        <v>9.840134478177603</v>
      </c>
      <c r="AJ1181" t="n">
        <v>10.03320475665018</v>
      </c>
      <c r="AK1181" t="n">
        <v>11.29287484371167</v>
      </c>
      <c r="AL1181" t="n">
        <v>11.4896113145419</v>
      </c>
      <c r="AM1181" t="n">
        <v>11.27215856109832</v>
      </c>
      <c r="AN1181" t="n">
        <v>12.62826033078825</v>
      </c>
      <c r="AO1181" t="n">
        <v>10.09863874157229</v>
      </c>
      <c r="AP1181" t="n">
        <v>10.3917873875684</v>
      </c>
      <c r="AQ1181" t="n">
        <v>12.62826033078825</v>
      </c>
      <c r="AR1181" t="n">
        <v>11.3039901522606</v>
      </c>
      <c r="AS1181" t="n">
        <v>11.09829965450429</v>
      </c>
      <c r="AT1181" t="n">
        <v>12.62826033078825</v>
      </c>
      <c r="AU1181" t="n">
        <v>10.67085796126768</v>
      </c>
      <c r="AV1181" t="n">
        <v>10.77464772067271</v>
      </c>
      <c r="AW1181" t="n">
        <v>12.62826033078825</v>
      </c>
      <c r="AX1181" t="n">
        <v>10.94012324025702</v>
      </c>
      <c r="AY1181" t="n">
        <v>11.12388833168641</v>
      </c>
      <c r="AZ1181" t="n">
        <v>11.1367614497554</v>
      </c>
      <c r="BA1181" t="n">
        <v>11.0874997290842</v>
      </c>
      <c r="BB1181" t="n">
        <v>11.25215020918494</v>
      </c>
      <c r="BC1181" t="n">
        <v>11.08928226410028</v>
      </c>
      <c r="BD1181" t="n">
        <v>10.57845462863688</v>
      </c>
      <c r="BE1181" t="n">
        <v>10.74914064259861</v>
      </c>
      <c r="BF1181" t="n">
        <v>10.90046988030913</v>
      </c>
      <c r="BG1181" t="n">
        <v>11.23891798336957</v>
      </c>
      <c r="BH1181" t="n">
        <v>11.94929524700938</v>
      </c>
      <c r="BI1181" t="n">
        <v>12.47679693851545</v>
      </c>
      <c r="BJ1181" t="n">
        <v>9.807773359945196</v>
      </c>
      <c r="BK1181" t="n">
        <v>11.04698251545467</v>
      </c>
      <c r="BL1181" t="n">
        <v>11.04860267715106</v>
      </c>
      <c r="BM1181" t="n">
        <v>11.05381842948315</v>
      </c>
      <c r="BN1181" t="n">
        <v>11.06759711015403</v>
      </c>
      <c r="BO1181" t="n">
        <v>12.08325663826049</v>
      </c>
      <c r="BP1181" t="n">
        <v>8.235821954861901</v>
      </c>
      <c r="BQ1181" t="n">
        <v>8.235821954861901</v>
      </c>
      <c r="BR1181" t="n">
        <v>9.222203903376597</v>
      </c>
    </row>
    <row r="1182">
      <c r="A1182" t="inlineStr">
        <is>
          <t>2025-10-10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</row>
    <row r="1183">
      <c r="A1183" t="inlineStr">
        <is>
          <t>2025-10-13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</row>
    <row r="1184">
      <c r="A1184" t="inlineStr">
        <is>
          <t>2025-10-14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</row>
    <row r="1185">
      <c r="A1185" t="inlineStr">
        <is>
          <t>2025-10-15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</row>
    <row r="1186">
      <c r="A1186" t="inlineStr">
        <is>
          <t>2025-10-16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</row>
    <row r="1187">
      <c r="A1187" t="inlineStr">
        <is>
          <t>2025-10-17</t>
        </is>
      </c>
      <c r="B1187" t="n">
        <v>-39.4425653851407</v>
      </c>
      <c r="C1187" t="n">
        <v>-35.59087341247089</v>
      </c>
      <c r="D1187" t="n">
        <v>-35.59087341247089</v>
      </c>
      <c r="E1187" t="n">
        <v>-34.75833737893381</v>
      </c>
      <c r="F1187" t="n">
        <v>-34.82074906216802</v>
      </c>
      <c r="G1187" t="n">
        <v>-30.92098074088587</v>
      </c>
      <c r="H1187" t="n">
        <v>-30.92098074088739</v>
      </c>
      <c r="I1187" t="n">
        <v>-36.50081305947069</v>
      </c>
      <c r="J1187" t="n">
        <v>-36.50081305946834</v>
      </c>
      <c r="K1187" t="n">
        <v>-31.56428582901178</v>
      </c>
      <c r="L1187" t="n">
        <v>-31.56428582901145</v>
      </c>
      <c r="M1187" t="n">
        <v>-32.39277859862578</v>
      </c>
      <c r="N1187" t="n">
        <v>-32.39277859862612</v>
      </c>
      <c r="O1187" t="n">
        <v>-33.0937290098216</v>
      </c>
      <c r="P1187" t="n">
        <v>-30.19821412300003</v>
      </c>
      <c r="Q1187" t="n">
        <v>-30.19821412299902</v>
      </c>
      <c r="R1187" t="n">
        <v>-30.1982141229961</v>
      </c>
      <c r="S1187" t="n">
        <v>-33.22277622825216</v>
      </c>
      <c r="T1187" t="n">
        <v>-30.19821412300003</v>
      </c>
      <c r="U1187" t="n">
        <v>-30.19821412299902</v>
      </c>
      <c r="V1187" t="n">
        <v>-30.1982141229961</v>
      </c>
      <c r="W1187" t="n">
        <v>-33.17709947861365</v>
      </c>
      <c r="X1187" t="n">
        <v>-30.19821412300003</v>
      </c>
      <c r="Y1187" t="n">
        <v>-33.27059827977672</v>
      </c>
      <c r="Z1187" t="n">
        <v>-30.19821412300003</v>
      </c>
      <c r="AA1187" t="n">
        <v>-45.3589501929118</v>
      </c>
      <c r="AB1187" t="n">
        <v>-43.82874548423192</v>
      </c>
      <c r="AC1187" t="n">
        <v>-45.3589501929118</v>
      </c>
      <c r="AD1187" t="n">
        <v>-44.84751232445084</v>
      </c>
      <c r="AE1187" t="n">
        <v>-45.3589501929118</v>
      </c>
      <c r="AF1187" t="n">
        <v>-44.90546932595105</v>
      </c>
      <c r="AG1187" t="n">
        <v>-45.3589501929118</v>
      </c>
      <c r="AH1187" t="n">
        <v>-44.29295521419078</v>
      </c>
      <c r="AI1187" t="n">
        <v>-31.05619294763397</v>
      </c>
      <c r="AJ1187" t="n">
        <v>-31.74967446571912</v>
      </c>
      <c r="AK1187" t="n">
        <v>-40.5624317327271</v>
      </c>
      <c r="AL1187" t="n">
        <v>-37.09872504068149</v>
      </c>
      <c r="AM1187" t="n">
        <v>-37.88224143544517</v>
      </c>
      <c r="AN1187" t="n">
        <v>-45.3589501929118</v>
      </c>
      <c r="AO1187" t="n">
        <v>-42.57707409019932</v>
      </c>
      <c r="AP1187" t="n">
        <v>-40.81920588045881</v>
      </c>
      <c r="AQ1187" t="n">
        <v>-45.3589501929118</v>
      </c>
      <c r="AR1187" t="n">
        <v>-40.60235637108927</v>
      </c>
      <c r="AS1187" t="n">
        <v>-39.86354478513098</v>
      </c>
      <c r="AT1187" t="n">
        <v>-45.3589501929118</v>
      </c>
      <c r="AU1187" t="n">
        <v>-39.68758590416174</v>
      </c>
      <c r="AV1187" t="n">
        <v>-39.92959707730888</v>
      </c>
      <c r="AW1187" t="n">
        <v>-30.21211540309226</v>
      </c>
      <c r="AX1187" t="n">
        <v>-40.13300826725046</v>
      </c>
      <c r="AY1187" t="n">
        <v>-40.4698148738894</v>
      </c>
      <c r="AZ1187" t="n">
        <v>-40.00169419046686</v>
      </c>
      <c r="BA1187" t="n">
        <v>-39.82475295898983</v>
      </c>
      <c r="BB1187" t="n">
        <v>-40.31978874445776</v>
      </c>
      <c r="BC1187" t="n">
        <v>-39.83115557620658</v>
      </c>
      <c r="BD1187" t="n">
        <v>-42.11934794612913</v>
      </c>
      <c r="BE1187" t="n">
        <v>-40.24660520320963</v>
      </c>
      <c r="BF1187" t="n">
        <v>-44.01722715334858</v>
      </c>
      <c r="BG1187" t="n">
        <v>-40.91172407693197</v>
      </c>
      <c r="BH1187" t="n">
        <v>-42.92020228851779</v>
      </c>
      <c r="BI1187" t="n">
        <v>-44.81491480829106</v>
      </c>
      <c r="BJ1187" t="n">
        <v>-45.08879563547956</v>
      </c>
      <c r="BK1187" t="n">
        <v>-39.67922077745121</v>
      </c>
      <c r="BL1187" t="n">
        <v>-39.68504017234537</v>
      </c>
      <c r="BM1187" t="n">
        <v>-39.70377442742504</v>
      </c>
      <c r="BN1187" t="n">
        <v>-39.75326552706218</v>
      </c>
      <c r="BO1187" t="n">
        <v>-43.40137292599015</v>
      </c>
      <c r="BP1187" t="n">
        <v>-31.10271591818063</v>
      </c>
      <c r="BQ1187" t="n">
        <v>-31.10271591818063</v>
      </c>
      <c r="BR1187" t="n">
        <v>-29.58192403885552</v>
      </c>
    </row>
    <row r="1188">
      <c r="A1188" t="inlineStr">
        <is>
          <t>2025-10-20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</row>
    <row r="1189">
      <c r="A1189" t="inlineStr">
        <is>
          <t>2025-10-21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</row>
    <row r="1190">
      <c r="A1190" t="inlineStr">
        <is>
          <t>2025-10-23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</row>
    <row r="1191">
      <c r="A1191" t="inlineStr">
        <is>
          <t>2025-10-24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</row>
    <row r="1192">
      <c r="A1192" t="inlineStr">
        <is>
          <t>2025-10-27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</row>
    <row r="1193">
      <c r="A1193" t="inlineStr">
        <is>
          <t>2025-10-28</t>
        </is>
      </c>
      <c r="B1193" t="n">
        <v>-6.830605355565746</v>
      </c>
      <c r="C1193" t="n">
        <v>-6.830605355565746</v>
      </c>
      <c r="D1193" t="n">
        <v>-6.830605355565746</v>
      </c>
      <c r="E1193" t="n">
        <v>-6.830605355565746</v>
      </c>
      <c r="F1193" t="n">
        <v>-6.830605355565746</v>
      </c>
      <c r="G1193" t="n">
        <v>-6.830605355565746</v>
      </c>
      <c r="H1193" t="n">
        <v>-6.830605355565746</v>
      </c>
      <c r="I1193" t="n">
        <v>-6.830605355565746</v>
      </c>
      <c r="J1193" t="n">
        <v>-6.830605355565746</v>
      </c>
      <c r="K1193" t="n">
        <v>-6.830605355565746</v>
      </c>
      <c r="L1193" t="n">
        <v>-6.830605355565746</v>
      </c>
      <c r="M1193" t="n">
        <v>-6.830605355565746</v>
      </c>
      <c r="N1193" t="n">
        <v>-6.830605355565746</v>
      </c>
      <c r="O1193" t="n">
        <v>-6.830605355565746</v>
      </c>
      <c r="P1193" t="n">
        <v>-6.830605355565746</v>
      </c>
      <c r="Q1193" t="n">
        <v>-6.830605355565746</v>
      </c>
      <c r="R1193" t="n">
        <v>-6.830605355565746</v>
      </c>
      <c r="S1193" t="n">
        <v>-6.830605355565746</v>
      </c>
      <c r="T1193" t="n">
        <v>-6.830605355565746</v>
      </c>
      <c r="U1193" t="n">
        <v>-6.830605355565746</v>
      </c>
      <c r="V1193" t="n">
        <v>-6.830605355565746</v>
      </c>
      <c r="W1193" t="n">
        <v>-6.830605355565746</v>
      </c>
      <c r="X1193" t="n">
        <v>-6.830605355565746</v>
      </c>
      <c r="Y1193" t="n">
        <v>-6.830605355565746</v>
      </c>
      <c r="Z1193" t="n">
        <v>-6.830605355565746</v>
      </c>
      <c r="AA1193" t="n">
        <v>-6.830605355565746</v>
      </c>
      <c r="AB1193" t="n">
        <v>-6.830605355565746</v>
      </c>
      <c r="AC1193" t="n">
        <v>-6.830605355565746</v>
      </c>
      <c r="AD1193" t="n">
        <v>-6.830605355565746</v>
      </c>
      <c r="AE1193" t="n">
        <v>-6.830605355565746</v>
      </c>
      <c r="AF1193" t="n">
        <v>-6.830605355565746</v>
      </c>
      <c r="AG1193" t="n">
        <v>-6.830605355565746</v>
      </c>
      <c r="AH1193" t="n">
        <v>-6.830605355565746</v>
      </c>
      <c r="AI1193" t="n">
        <v>-5.12295401667431</v>
      </c>
      <c r="AJ1193" t="n">
        <v>-5.12295401667431</v>
      </c>
      <c r="AK1193" t="n">
        <v>-6.170716490094328</v>
      </c>
      <c r="AL1193" t="n">
        <v>-6.830605355565746</v>
      </c>
      <c r="AM1193" t="n">
        <v>-6.830605355565746</v>
      </c>
      <c r="AN1193" t="n">
        <v>-5.201274867555627</v>
      </c>
      <c r="AO1193" t="n">
        <v>-6.830605355565746</v>
      </c>
      <c r="AP1193" t="n">
        <v>-6.830605355565746</v>
      </c>
      <c r="AQ1193" t="n">
        <v>-5.255200699310008</v>
      </c>
      <c r="AR1193" t="n">
        <v>-6.830605355565746</v>
      </c>
      <c r="AS1193" t="n">
        <v>-6.830605355565746</v>
      </c>
      <c r="AT1193" t="n">
        <v>-5.212830402931417</v>
      </c>
      <c r="AU1193" t="n">
        <v>-6.637627058191298</v>
      </c>
      <c r="AV1193" t="n">
        <v>-6.702187725936159</v>
      </c>
      <c r="AW1193" t="n">
        <v>-6.830605355565746</v>
      </c>
      <c r="AX1193" t="n">
        <v>-6.830605355565746</v>
      </c>
      <c r="AY1193" t="n">
        <v>-6.830605355565746</v>
      </c>
      <c r="AZ1193" t="n">
        <v>-6.803577551920679</v>
      </c>
      <c r="BA1193" t="n">
        <v>-6.830605355565746</v>
      </c>
      <c r="BB1193" t="n">
        <v>-6.830605355565746</v>
      </c>
      <c r="BC1193" t="n">
        <v>-6.830605355565746</v>
      </c>
      <c r="BD1193" t="n">
        <v>-6.716710558456224</v>
      </c>
      <c r="BE1193" t="n">
        <v>-6.822882912060737</v>
      </c>
      <c r="BF1193" t="n">
        <v>-6.830605355565746</v>
      </c>
      <c r="BG1193" t="n">
        <v>-6.830605355565746</v>
      </c>
      <c r="BH1193" t="n">
        <v>-6.830605355565746</v>
      </c>
      <c r="BI1193" t="n">
        <v>-6.830605355565746</v>
      </c>
      <c r="BJ1193" t="n">
        <v>-6.830605355565746</v>
      </c>
      <c r="BK1193" t="n">
        <v>-6.830605355565746</v>
      </c>
      <c r="BL1193" t="n">
        <v>-6.830605355565746</v>
      </c>
      <c r="BM1193" t="n">
        <v>-6.830605355565746</v>
      </c>
      <c r="BN1193" t="n">
        <v>-6.830605355565746</v>
      </c>
      <c r="BO1193" t="n">
        <v>-6.16910282048116</v>
      </c>
      <c r="BP1193" t="n">
        <v>-6.830605355565746</v>
      </c>
      <c r="BQ1193" t="n">
        <v>-6.830605355565746</v>
      </c>
      <c r="BR1193" t="n">
        <v>-6.830605355565746</v>
      </c>
    </row>
    <row r="1194">
      <c r="A1194" t="inlineStr">
        <is>
          <t>2025-10-29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</row>
    <row r="1195">
      <c r="A1195" t="inlineStr">
        <is>
          <t>2025-10-30</t>
        </is>
      </c>
      <c r="B1195" t="n">
        <v>0.6905265921510448</v>
      </c>
      <c r="C1195" t="n">
        <v>0.6230944739322535</v>
      </c>
      <c r="D1195" t="n">
        <v>0.6230944739322535</v>
      </c>
      <c r="E1195" t="n">
        <v>0.5986313471666384</v>
      </c>
      <c r="F1195" t="n">
        <v>0.599723997366069</v>
      </c>
      <c r="G1195" t="n">
        <v>0.6123888374108089</v>
      </c>
      <c r="H1195" t="n">
        <v>0.6123888374108355</v>
      </c>
      <c r="I1195" t="n">
        <v>0.5178949441132836</v>
      </c>
      <c r="J1195" t="n">
        <v>0.5178949441132836</v>
      </c>
      <c r="K1195" t="n">
        <v>0.5526004334241474</v>
      </c>
      <c r="L1195" t="n">
        <v>0.5526004334241416</v>
      </c>
      <c r="M1195" t="n">
        <v>0.5671049739690397</v>
      </c>
      <c r="N1195" t="n">
        <v>0.5671049739690456</v>
      </c>
      <c r="O1195" t="n">
        <v>0.5793766123369708</v>
      </c>
      <c r="P1195" t="n">
        <v>0.5286844221156731</v>
      </c>
      <c r="Q1195" t="n">
        <v>0.5286844221156555</v>
      </c>
      <c r="R1195" t="n">
        <v>0.5286844221156044</v>
      </c>
      <c r="S1195" t="n">
        <v>0.5816358603118247</v>
      </c>
      <c r="T1195" t="n">
        <v>0.5286844221156731</v>
      </c>
      <c r="U1195" t="n">
        <v>0.5286844221156555</v>
      </c>
      <c r="V1195" t="n">
        <v>0.5286844221156044</v>
      </c>
      <c r="W1195" t="n">
        <v>0.5808361909708366</v>
      </c>
      <c r="X1195" t="n">
        <v>0.5286844221156731</v>
      </c>
      <c r="Y1195" t="n">
        <v>0.5824730877575164</v>
      </c>
      <c r="Z1195" t="n">
        <v>0.5286844221156731</v>
      </c>
      <c r="AA1195" t="n">
        <v>0.7941055809737015</v>
      </c>
      <c r="AB1195" t="n">
        <v>0.7673160698843373</v>
      </c>
      <c r="AC1195" t="n">
        <v>0.7941055809737015</v>
      </c>
      <c r="AD1195" t="n">
        <v>0.7851517655979302</v>
      </c>
      <c r="AE1195" t="n">
        <v>0.7941055809737015</v>
      </c>
      <c r="AF1195" t="n">
        <v>0.7861664270517795</v>
      </c>
      <c r="AG1195" t="n">
        <v>0.792813344075357</v>
      </c>
      <c r="AH1195" t="n">
        <v>0.7754430555340235</v>
      </c>
      <c r="AI1195" t="n">
        <v>0.741904854453587</v>
      </c>
      <c r="AJ1195" t="n">
        <v>0.7540457338494154</v>
      </c>
      <c r="AK1195" t="n">
        <v>0.7101322512939667</v>
      </c>
      <c r="AL1195" t="n">
        <v>0.6494926464682094</v>
      </c>
      <c r="AM1195" t="n">
        <v>0.6632097792329678</v>
      </c>
      <c r="AN1195" t="n">
        <v>0.7941055809737015</v>
      </c>
      <c r="AO1195" t="n">
        <v>0.7081038600197548</v>
      </c>
      <c r="AP1195" t="n">
        <v>0.7146276327544349</v>
      </c>
      <c r="AQ1195" t="n">
        <v>0.5312641619688138</v>
      </c>
      <c r="AR1195" t="n">
        <v>0.6739908580032984</v>
      </c>
      <c r="AS1195" t="n">
        <v>0.6798421700811345</v>
      </c>
      <c r="AT1195" t="n">
        <v>0.7941055809737015</v>
      </c>
      <c r="AU1195" t="n">
        <v>0.6948162011649257</v>
      </c>
      <c r="AV1195" t="n">
        <v>0.6990531251333328</v>
      </c>
      <c r="AW1195" t="n">
        <v>0.5289277937999156</v>
      </c>
      <c r="AX1195" t="n">
        <v>0.6879500971679696</v>
      </c>
      <c r="AY1195" t="n">
        <v>0.6995058365073341</v>
      </c>
      <c r="AZ1195" t="n">
        <v>0.7003153395295513</v>
      </c>
      <c r="BA1195" t="n">
        <v>0.6972176042684246</v>
      </c>
      <c r="BB1195" t="n">
        <v>0.7075713554370813</v>
      </c>
      <c r="BC1195" t="n">
        <v>0.6973296957970653</v>
      </c>
      <c r="BD1195" t="n">
        <v>0.737389404488932</v>
      </c>
      <c r="BE1195" t="n">
        <v>0.7046030314014707</v>
      </c>
      <c r="BF1195" t="n">
        <v>0.7576387580668074</v>
      </c>
      <c r="BG1195" t="n">
        <v>0.7162473619555847</v>
      </c>
      <c r="BH1195" t="n">
        <v>0.7514100751643576</v>
      </c>
      <c r="BI1195" t="n">
        <v>0.78458107625441</v>
      </c>
      <c r="BJ1195" t="n">
        <v>0.6167442987431291</v>
      </c>
      <c r="BK1195" t="n">
        <v>0.6946697517039453</v>
      </c>
      <c r="BL1195" t="n">
        <v>0.69477163267658</v>
      </c>
      <c r="BM1195" t="n">
        <v>0.6950996159401008</v>
      </c>
      <c r="BN1195" t="n">
        <v>0.6959660636480665</v>
      </c>
      <c r="BO1195" t="n">
        <v>0.6000697233319279</v>
      </c>
      <c r="BP1195" t="n">
        <v>0.5178949441132836</v>
      </c>
      <c r="BQ1195" t="n">
        <v>0.5178949441132836</v>
      </c>
      <c r="BR1195" t="n">
        <v>0.6740527815104352</v>
      </c>
    </row>
    <row r="1196">
      <c r="A1196" t="inlineStr">
        <is>
          <t>2025-10-31</t>
        </is>
      </c>
      <c r="B1196" t="n">
        <v>-4.694131147530773</v>
      </c>
      <c r="C1196" t="n">
        <v>-4.235734309418032</v>
      </c>
      <c r="D1196" t="n">
        <v>-4.235734309418032</v>
      </c>
      <c r="E1196" t="n">
        <v>-4.069436404859781</v>
      </c>
      <c r="F1196" t="n">
        <v>-4.076864132325752</v>
      </c>
      <c r="G1196" t="n">
        <v>-3.692138854423076</v>
      </c>
      <c r="H1196" t="n">
        <v>-3.692138854423257</v>
      </c>
      <c r="I1196" t="n">
        <v>-3.52059836064808</v>
      </c>
      <c r="J1196" t="n">
        <v>-3.52059836064808</v>
      </c>
      <c r="K1196" t="n">
        <v>-3.756522827882481</v>
      </c>
      <c r="L1196" t="n">
        <v>-3.756522827882441</v>
      </c>
      <c r="M1196" t="n">
        <v>-3.855123253016447</v>
      </c>
      <c r="N1196" t="n">
        <v>-3.855123253016487</v>
      </c>
      <c r="O1196" t="n">
        <v>-3.938544631061709</v>
      </c>
      <c r="P1196" t="n">
        <v>-3.593944159828448</v>
      </c>
      <c r="Q1196" t="n">
        <v>-3.593944159828328</v>
      </c>
      <c r="R1196" t="n">
        <v>-3.593944159827981</v>
      </c>
      <c r="S1196" t="n">
        <v>-3.95390277426619</v>
      </c>
      <c r="T1196" t="n">
        <v>-3.593944159828448</v>
      </c>
      <c r="U1196" t="n">
        <v>-3.593944159828328</v>
      </c>
      <c r="V1196" t="n">
        <v>-3.593944159827981</v>
      </c>
      <c r="W1196" t="n">
        <v>-3.948466701558889</v>
      </c>
      <c r="X1196" t="n">
        <v>-3.593944159828448</v>
      </c>
      <c r="Y1196" t="n">
        <v>-3.959594163236666</v>
      </c>
      <c r="Z1196" t="n">
        <v>-3.593944159828448</v>
      </c>
      <c r="AA1196" t="n">
        <v>-5.398250819660388</v>
      </c>
      <c r="AB1196" t="n">
        <v>-5.216138385670013</v>
      </c>
      <c r="AC1196" t="n">
        <v>-5.398250819660388</v>
      </c>
      <c r="AD1196" t="n">
        <v>-5.337383672583952</v>
      </c>
      <c r="AE1196" t="n">
        <v>-5.398250819660388</v>
      </c>
      <c r="AF1196" t="n">
        <v>-5.344281240308138</v>
      </c>
      <c r="AG1196" t="n">
        <v>-5.398250819660388</v>
      </c>
      <c r="AH1196" t="n">
        <v>-5.271384826440514</v>
      </c>
      <c r="AI1196" t="n">
        <v>-4.401834148407629</v>
      </c>
      <c r="AJ1196" t="n">
        <v>-4.484366639955625</v>
      </c>
      <c r="AK1196" t="n">
        <v>-4.827408469934789</v>
      </c>
      <c r="AL1196" t="n">
        <v>-4.911508162774278</v>
      </c>
      <c r="AM1196" t="n">
        <v>-4.818552801246587</v>
      </c>
      <c r="AN1196" t="n">
        <v>-5.398250819660388</v>
      </c>
      <c r="AO1196" t="n">
        <v>-4.316903788500215</v>
      </c>
      <c r="AP1196" t="n">
        <v>-4.442217163191477</v>
      </c>
      <c r="AQ1196" t="n">
        <v>-5.398250819660388</v>
      </c>
      <c r="AR1196" t="n">
        <v>-4.581722870148682</v>
      </c>
      <c r="AS1196" t="n">
        <v>-4.621499508138729</v>
      </c>
      <c r="AT1196" t="n">
        <v>-5.398250819660388</v>
      </c>
      <c r="AU1196" t="n">
        <v>-4.723291483297223</v>
      </c>
      <c r="AV1196" t="n">
        <v>-4.752093671360488</v>
      </c>
      <c r="AW1196" t="n">
        <v>-3.595598576351165</v>
      </c>
      <c r="AX1196" t="n">
        <v>-4.20579678882333</v>
      </c>
      <c r="AY1196" t="n">
        <v>-4.28435155641987</v>
      </c>
      <c r="AZ1196" t="n">
        <v>-4.760674079384592</v>
      </c>
      <c r="BA1196" t="n">
        <v>-4.739615982938572</v>
      </c>
      <c r="BB1196" t="n">
        <v>-4.798531088409444</v>
      </c>
      <c r="BC1196" t="n">
        <v>-4.740377970010391</v>
      </c>
      <c r="BD1196" t="n">
        <v>-5.012699888483833</v>
      </c>
      <c r="BE1196" t="n">
        <v>-4.789821382610518</v>
      </c>
      <c r="BF1196" t="n">
        <v>-4.668064713818123</v>
      </c>
      <c r="BG1196" t="n">
        <v>-4.812742420952825</v>
      </c>
      <c r="BH1196" t="n">
        <v>-3.934478227450426</v>
      </c>
      <c r="BI1196" t="n">
        <v>-3.52059836064808</v>
      </c>
      <c r="BJ1196" t="n">
        <v>-4.192566449575458</v>
      </c>
      <c r="BK1196" t="n">
        <v>-4.722295934415918</v>
      </c>
      <c r="BL1196" t="n">
        <v>-4.722988511142755</v>
      </c>
      <c r="BM1196" t="n">
        <v>-4.725218108772538</v>
      </c>
      <c r="BN1196" t="n">
        <v>-4.731108134181984</v>
      </c>
      <c r="BO1196" t="n">
        <v>-4.095421455004782</v>
      </c>
      <c r="BP1196" t="n">
        <v>-3.52059836064808</v>
      </c>
      <c r="BQ1196" t="n">
        <v>-3.52059836064808</v>
      </c>
      <c r="BR1196" t="n">
        <v>-3.796348607616052</v>
      </c>
    </row>
    <row r="1197">
      <c r="A1197" t="inlineStr">
        <is>
          <t>2025-11-03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</row>
    <row r="1198">
      <c r="A1198" t="inlineStr">
        <is>
          <t>2025-11-04</t>
        </is>
      </c>
      <c r="B1198" t="n">
        <v>22.1921309927897</v>
      </c>
      <c r="C1198" t="n">
        <v>22.1921309927897</v>
      </c>
      <c r="D1198" t="n">
        <v>22.1921309927897</v>
      </c>
      <c r="E1198" t="n">
        <v>22.1921309927897</v>
      </c>
      <c r="F1198" t="n">
        <v>22.1921309927897</v>
      </c>
      <c r="G1198" t="n">
        <v>22.1921309927897</v>
      </c>
      <c r="H1198" t="n">
        <v>22.1921309927897</v>
      </c>
      <c r="I1198" t="n">
        <v>22.1921309927897</v>
      </c>
      <c r="J1198" t="n">
        <v>22.1921309927897</v>
      </c>
      <c r="K1198" t="n">
        <v>22.1921309927897</v>
      </c>
      <c r="L1198" t="n">
        <v>22.1921309927897</v>
      </c>
      <c r="M1198" t="n">
        <v>22.1921309927897</v>
      </c>
      <c r="N1198" t="n">
        <v>22.1921309927897</v>
      </c>
      <c r="O1198" t="n">
        <v>22.1921309927897</v>
      </c>
      <c r="P1198" t="n">
        <v>22.1921309927897</v>
      </c>
      <c r="Q1198" t="n">
        <v>22.1921309927897</v>
      </c>
      <c r="R1198" t="n">
        <v>22.1921309927897</v>
      </c>
      <c r="S1198" t="n">
        <v>22.1921309927897</v>
      </c>
      <c r="T1198" t="n">
        <v>22.1921309927897</v>
      </c>
      <c r="U1198" t="n">
        <v>22.1921309927897</v>
      </c>
      <c r="V1198" t="n">
        <v>22.1921309927897</v>
      </c>
      <c r="W1198" t="n">
        <v>22.1921309927897</v>
      </c>
      <c r="X1198" t="n">
        <v>22.1921309927897</v>
      </c>
      <c r="Y1198" t="n">
        <v>22.1921309927897</v>
      </c>
      <c r="Z1198" t="n">
        <v>22.1921309927897</v>
      </c>
      <c r="AA1198" t="n">
        <v>22.1921309927897</v>
      </c>
      <c r="AB1198" t="n">
        <v>22.1921309927897</v>
      </c>
      <c r="AC1198" t="n">
        <v>22.1921309927897</v>
      </c>
      <c r="AD1198" t="n">
        <v>22.1921309927897</v>
      </c>
      <c r="AE1198" t="n">
        <v>22.1921309927897</v>
      </c>
      <c r="AF1198" t="n">
        <v>22.1921309927897</v>
      </c>
      <c r="AG1198" t="n">
        <v>22.1921309927897</v>
      </c>
      <c r="AH1198" t="n">
        <v>22.1921309927897</v>
      </c>
      <c r="AI1198" t="n">
        <v>16.64409824459227</v>
      </c>
      <c r="AJ1198" t="n">
        <v>16.64409824459227</v>
      </c>
      <c r="AK1198" t="n">
        <v>20.04820093375145</v>
      </c>
      <c r="AL1198" t="n">
        <v>20.87338279670963</v>
      </c>
      <c r="AM1198" t="n">
        <v>21.31422375869596</v>
      </c>
      <c r="AN1198" t="n">
        <v>22.1921309927897</v>
      </c>
      <c r="AO1198" t="n">
        <v>22.1921309927897</v>
      </c>
      <c r="AP1198" t="n">
        <v>22.1921309927897</v>
      </c>
      <c r="AQ1198" t="n">
        <v>17.07375792358718</v>
      </c>
      <c r="AR1198" t="n">
        <v>21.66070587109291</v>
      </c>
      <c r="AS1198" t="n">
        <v>21.84875523166356</v>
      </c>
      <c r="AT1198" t="n">
        <v>22.1921309927897</v>
      </c>
      <c r="AU1198" t="n">
        <v>21.56515879469459</v>
      </c>
      <c r="AV1198" t="n">
        <v>21.77491162346964</v>
      </c>
      <c r="AW1198" t="n">
        <v>22.1921309927897</v>
      </c>
      <c r="AX1198" t="n">
        <v>22.1921309927897</v>
      </c>
      <c r="AY1198" t="n">
        <v>22.1921309927897</v>
      </c>
      <c r="AZ1198" t="n">
        <v>22.10431966016015</v>
      </c>
      <c r="BA1198" t="n">
        <v>22.1921309927897</v>
      </c>
      <c r="BB1198" t="n">
        <v>22.1921309927897</v>
      </c>
      <c r="BC1198" t="n">
        <v>22.1921309927897</v>
      </c>
      <c r="BD1198" t="n">
        <v>21.82209523090921</v>
      </c>
      <c r="BE1198" t="n">
        <v>22.16704134569013</v>
      </c>
      <c r="BF1198" t="n">
        <v>22.1921309927897</v>
      </c>
      <c r="BG1198" t="n">
        <v>22.1921309927897</v>
      </c>
      <c r="BH1198" t="n">
        <v>18.60077050846532</v>
      </c>
      <c r="BI1198" t="n">
        <v>16.64409824459227</v>
      </c>
      <c r="BJ1198" t="n">
        <v>19.82091699629997</v>
      </c>
      <c r="BK1198" t="n">
        <v>22.1921309927897</v>
      </c>
      <c r="BL1198" t="n">
        <v>22.1921309927897</v>
      </c>
      <c r="BM1198" t="n">
        <v>22.1921309927897</v>
      </c>
      <c r="BN1198" t="n">
        <v>22.1921309927897</v>
      </c>
      <c r="BO1198" t="n">
        <v>18.8407872129352</v>
      </c>
      <c r="BP1198" t="n">
        <v>22.1921309927897</v>
      </c>
      <c r="BQ1198" t="n">
        <v>22.1921309927897</v>
      </c>
      <c r="BR1198" t="n">
        <v>22.1921309927897</v>
      </c>
    </row>
    <row r="1199">
      <c r="A1199" t="inlineStr">
        <is>
          <t>2025-11-06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</row>
    <row r="1200">
      <c r="A1200" t="inlineStr">
        <is>
          <t>2025-11-07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</row>
    <row r="1201">
      <c r="A1201" t="inlineStr">
        <is>
          <t>2025-11-10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</row>
    <row r="1202">
      <c r="A1202" t="inlineStr">
        <is>
          <t>2025-11-11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</row>
    <row r="1203">
      <c r="A1203" t="inlineStr">
        <is>
          <t>2025-11-12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</row>
    <row r="1204">
      <c r="A1204" t="inlineStr">
        <is>
          <t>2025-11-13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</row>
    <row r="1205">
      <c r="A1205" t="inlineStr">
        <is>
          <t>2025-11-14</t>
        </is>
      </c>
      <c r="B1205" t="n">
        <v>3.660440561380067</v>
      </c>
      <c r="C1205" t="n">
        <v>3.302986897070137</v>
      </c>
      <c r="D1205" t="n">
        <v>3.302986897070137</v>
      </c>
      <c r="E1205" t="n">
        <v>3.225723954454399</v>
      </c>
      <c r="F1205" t="n">
        <v>3.231516028438019</v>
      </c>
      <c r="G1205" t="n">
        <v>2.74533042103505</v>
      </c>
      <c r="H1205" t="n">
        <v>2.74533042103505</v>
      </c>
      <c r="I1205" t="n">
        <v>3.156070893095838</v>
      </c>
      <c r="J1205" t="n">
        <v>3.15607089309562</v>
      </c>
      <c r="K1205" t="n">
        <v>2.929302164078713</v>
      </c>
      <c r="L1205" t="n">
        <v>2.929302164078682</v>
      </c>
      <c r="M1205" t="n">
        <v>3.006189874325058</v>
      </c>
      <c r="N1205" t="n">
        <v>3.006189874325089</v>
      </c>
      <c r="O1205" t="n">
        <v>3.071241102398164</v>
      </c>
      <c r="P1205" t="n">
        <v>2.80252480480677</v>
      </c>
      <c r="Q1205" t="n">
        <v>2.802524804806676</v>
      </c>
      <c r="R1205" t="n">
        <v>2.802524804806405</v>
      </c>
      <c r="S1205" t="n">
        <v>3.083217242085428</v>
      </c>
      <c r="T1205" t="n">
        <v>2.80252480480677</v>
      </c>
      <c r="U1205" t="n">
        <v>2.802524804806676</v>
      </c>
      <c r="V1205" t="n">
        <v>2.802524804806405</v>
      </c>
      <c r="W1205" t="n">
        <v>3.078978242277576</v>
      </c>
      <c r="X1205" t="n">
        <v>2.80252480480677</v>
      </c>
      <c r="Y1205" t="n">
        <v>3.087655335181545</v>
      </c>
      <c r="Z1205" t="n">
        <v>2.80252480480677</v>
      </c>
      <c r="AA1205" t="n">
        <v>4.209506645587076</v>
      </c>
      <c r="AB1205" t="n">
        <v>4.067497034189518</v>
      </c>
      <c r="AC1205" t="n">
        <v>4.209506645587076</v>
      </c>
      <c r="AD1205" t="n">
        <v>4.162043000662867</v>
      </c>
      <c r="AE1205" t="n">
        <v>4.209506645587076</v>
      </c>
      <c r="AF1205" t="n">
        <v>4.167421660925855</v>
      </c>
      <c r="AG1205" t="n">
        <v>4.175815998353817</v>
      </c>
      <c r="AH1205" t="n">
        <v>4.110577703713333</v>
      </c>
      <c r="AI1205" t="n">
        <v>3.957671010163135</v>
      </c>
      <c r="AJ1205" t="n">
        <v>4.022029092670683</v>
      </c>
      <c r="AK1205" t="n">
        <v>3.764368999147812</v>
      </c>
      <c r="AL1205" t="n">
        <v>3.781063197419487</v>
      </c>
      <c r="AM1205" t="n">
        <v>3.757463429651423</v>
      </c>
      <c r="AN1205" t="n">
        <v>2.787301637998152</v>
      </c>
      <c r="AO1205" t="n">
        <v>3.753616617155765</v>
      </c>
      <c r="AP1205" t="n">
        <v>3.788198749984076</v>
      </c>
      <c r="AQ1205" t="n">
        <v>2.81619985295637</v>
      </c>
      <c r="AR1205" t="n">
        <v>3.572785614163539</v>
      </c>
      <c r="AS1205" t="n">
        <v>3.60380307288339</v>
      </c>
      <c r="AT1205" t="n">
        <v>4.209506645587076</v>
      </c>
      <c r="AU1205" t="n">
        <v>3.772880763845172</v>
      </c>
      <c r="AV1205" t="n">
        <v>3.705639207646661</v>
      </c>
      <c r="AW1205" t="n">
        <v>4.209506645587076</v>
      </c>
      <c r="AX1205" t="n">
        <v>3.279641892159134</v>
      </c>
      <c r="AY1205" t="n">
        <v>3.340898181888367</v>
      </c>
      <c r="AZ1205" t="n">
        <v>2.984949856554103</v>
      </c>
      <c r="BA1205" t="n">
        <v>3.034902395509502</v>
      </c>
      <c r="BB1205" t="n">
        <v>3.741850680992722</v>
      </c>
      <c r="BC1205" t="n">
        <v>3.696503410823117</v>
      </c>
      <c r="BD1205" t="n">
        <v>3.526224031882052</v>
      </c>
      <c r="BE1205" t="n">
        <v>3.583120539497511</v>
      </c>
      <c r="BF1205" t="n">
        <v>2.74533042103505</v>
      </c>
      <c r="BG1205" t="n">
        <v>2.74533042103505</v>
      </c>
      <c r="BH1205" t="n">
        <v>3.983180298376721</v>
      </c>
      <c r="BI1205" t="n">
        <v>4.159017810257873</v>
      </c>
      <c r="BJ1205" t="n">
        <v>3.269324994547698</v>
      </c>
      <c r="BK1205" t="n">
        <v>3.682403204748316</v>
      </c>
      <c r="BL1205" t="n">
        <v>3.682943269749294</v>
      </c>
      <c r="BM1205" t="n">
        <v>3.684681889601001</v>
      </c>
      <c r="BN1205" t="n">
        <v>3.689274877576558</v>
      </c>
      <c r="BO1205" t="n">
        <v>3.513824157634034</v>
      </c>
      <c r="BP1205" t="n">
        <v>3.56392242243161</v>
      </c>
      <c r="BQ1205" t="n">
        <v>3.56392242243161</v>
      </c>
      <c r="BR1205" t="n">
        <v>2.74533042103505</v>
      </c>
    </row>
    <row r="1206">
      <c r="A1206" t="inlineStr">
        <is>
          <t>2025-11-17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</row>
    <row r="1207">
      <c r="A1207" t="inlineStr">
        <is>
          <t>2025-11-18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</row>
    <row r="1208">
      <c r="A1208" t="inlineStr">
        <is>
          <t>2025-11-19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</row>
    <row r="1209">
      <c r="A1209" t="inlineStr">
        <is>
          <t>2025-11-20</t>
        </is>
      </c>
      <c r="B1209" t="n">
        <v>6.24959067080945</v>
      </c>
      <c r="C1209" t="n">
        <v>5.639298262489139</v>
      </c>
      <c r="D1209" t="n">
        <v>5.639298262489139</v>
      </c>
      <c r="E1209" t="n">
        <v>5.507384697093461</v>
      </c>
      <c r="F1209" t="n">
        <v>5.517273695678655</v>
      </c>
      <c r="G1209" t="n">
        <v>4.687193003107088</v>
      </c>
      <c r="H1209" t="n">
        <v>4.687193003107088</v>
      </c>
      <c r="I1209" t="n">
        <v>4.687193003107088</v>
      </c>
      <c r="J1209" t="n">
        <v>4.687193003107088</v>
      </c>
      <c r="K1209" t="n">
        <v>5.001294016288066</v>
      </c>
      <c r="L1209" t="n">
        <v>5.001294016288012</v>
      </c>
      <c r="M1209" t="n">
        <v>5.132566935106967</v>
      </c>
      <c r="N1209" t="n">
        <v>5.13256693510702</v>
      </c>
      <c r="O1209" t="n">
        <v>5.243631038258831</v>
      </c>
      <c r="P1209" t="n">
        <v>4.784842857338751</v>
      </c>
      <c r="Q1209" t="n">
        <v>4.784842857338591</v>
      </c>
      <c r="R1209" t="n">
        <v>4.78484285733813</v>
      </c>
      <c r="S1209" t="n">
        <v>5.264078295797037</v>
      </c>
      <c r="T1209" t="n">
        <v>4.784842857338751</v>
      </c>
      <c r="U1209" t="n">
        <v>4.784842857338591</v>
      </c>
      <c r="V1209" t="n">
        <v>4.78484285733813</v>
      </c>
      <c r="W1209" t="n">
        <v>5.256840911878768</v>
      </c>
      <c r="X1209" t="n">
        <v>4.784842857338751</v>
      </c>
      <c r="Y1209" t="n">
        <v>5.27165559824044</v>
      </c>
      <c r="Z1209" t="n">
        <v>4.784842857338751</v>
      </c>
      <c r="AA1209" t="n">
        <v>7.187029271430867</v>
      </c>
      <c r="AB1209" t="n">
        <v>6.944571586987319</v>
      </c>
      <c r="AC1209" t="n">
        <v>7.187029271430867</v>
      </c>
      <c r="AD1209" t="n">
        <v>7.105993027965923</v>
      </c>
      <c r="AE1209" t="n">
        <v>7.187029271430867</v>
      </c>
      <c r="AF1209" t="n">
        <v>7.115176191696452</v>
      </c>
      <c r="AG1209" t="n">
        <v>7.187029271430867</v>
      </c>
      <c r="AH1209" t="n">
        <v>7.018124632265221</v>
      </c>
      <c r="AI1209" t="n">
        <v>6.618517350051316</v>
      </c>
      <c r="AJ1209" t="n">
        <v>6.728398022961005</v>
      </c>
      <c r="AK1209" t="n">
        <v>6.427031113896504</v>
      </c>
      <c r="AL1209" t="n">
        <v>6.455533668172639</v>
      </c>
      <c r="AM1209" t="n">
        <v>6.415241007766496</v>
      </c>
      <c r="AN1209" t="n">
        <v>4.758851843505312</v>
      </c>
      <c r="AO1209" t="n">
        <v>6.408673218156997</v>
      </c>
      <c r="AP1209" t="n">
        <v>6.467716431965943</v>
      </c>
      <c r="AQ1209" t="n">
        <v>4.80819071722215</v>
      </c>
      <c r="AR1209" t="n">
        <v>6.099934493857851</v>
      </c>
      <c r="AS1209" t="n">
        <v>6.152891622213656</v>
      </c>
      <c r="AT1209" t="n">
        <v>7.187029271430867</v>
      </c>
      <c r="AU1209" t="n">
        <v>6.073027203274712</v>
      </c>
      <c r="AV1209" t="n">
        <v>6.132096308549656</v>
      </c>
      <c r="AW1209" t="n">
        <v>7.187029271430867</v>
      </c>
      <c r="AX1209" t="n">
        <v>6.226272178527415</v>
      </c>
      <c r="AY1209" t="n">
        <v>6.330857058516803</v>
      </c>
      <c r="AZ1209" t="n">
        <v>6.338183441878638</v>
      </c>
      <c r="BA1209" t="n">
        <v>6.310147479746799</v>
      </c>
      <c r="BB1209" t="n">
        <v>6.403853801048565</v>
      </c>
      <c r="BC1209" t="n">
        <v>6.311161960839391</v>
      </c>
      <c r="BD1209" t="n">
        <v>6.673721179501997</v>
      </c>
      <c r="BE1209" t="n">
        <v>6.376989071417944</v>
      </c>
      <c r="BF1209" t="n">
        <v>6.856987360194616</v>
      </c>
      <c r="BG1209" t="n">
        <v>6.482375743598261</v>
      </c>
      <c r="BH1209" t="n">
        <v>6.800614848258008</v>
      </c>
      <c r="BI1209" t="n">
        <v>7.100828020799313</v>
      </c>
      <c r="BJ1209" t="n">
        <v>5.581826188175053</v>
      </c>
      <c r="BK1209" t="n">
        <v>6.287088214834254</v>
      </c>
      <c r="BL1209" t="n">
        <v>6.288010285589166</v>
      </c>
      <c r="BM1209" t="n">
        <v>6.290978688496715</v>
      </c>
      <c r="BN1209" t="n">
        <v>6.298820448066869</v>
      </c>
      <c r="BO1209" t="n">
        <v>6.11364893405269</v>
      </c>
      <c r="BP1209" t="n">
        <v>4.687193003107088</v>
      </c>
      <c r="BQ1209" t="n">
        <v>4.687193003107088</v>
      </c>
      <c r="BR1209" t="n">
        <v>4.687193003107088</v>
      </c>
    </row>
    <row r="1210">
      <c r="A1210" t="inlineStr">
        <is>
          <t>2025-11-21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</row>
    <row r="1211">
      <c r="A1211" t="inlineStr">
        <is>
          <t>2025-11-24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</row>
    <row r="1212">
      <c r="A1212" t="inlineStr">
        <is>
          <t>2025-11-25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</row>
    <row r="1213">
      <c r="A1213" t="inlineStr">
        <is>
          <t>2025-11-26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</row>
    <row r="1214">
      <c r="A1214" t="inlineStr">
        <is>
          <t>2025-11-27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</row>
    <row r="1215">
      <c r="A1215" t="inlineStr">
        <is>
          <t>2025-11-28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</row>
    <row r="1216">
      <c r="A1216" t="inlineStr">
        <is>
          <t>2025-12-01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</row>
    <row r="1217">
      <c r="A1217" t="inlineStr">
        <is>
          <t>2025-12-02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</row>
    <row r="1218">
      <c r="A1218" t="inlineStr">
        <is>
          <t>2025-12-03</t>
        </is>
      </c>
      <c r="B1218" t="n">
        <v>9.683267471678933</v>
      </c>
      <c r="C1218" t="n">
        <v>8.737665601575136</v>
      </c>
      <c r="D1218" t="n">
        <v>8.737665601575136</v>
      </c>
      <c r="E1218" t="n">
        <v>8.533275521623912</v>
      </c>
      <c r="F1218" t="n">
        <v>8.54859777605167</v>
      </c>
      <c r="G1218" t="n">
        <v>7.38555699365525</v>
      </c>
      <c r="H1218" t="n">
        <v>7.385556993655624</v>
      </c>
      <c r="I1218" t="n">
        <v>7.414710732137272</v>
      </c>
      <c r="J1218" t="n">
        <v>7.414710732136693</v>
      </c>
      <c r="K1218" t="n">
        <v>7.74912633725373</v>
      </c>
      <c r="L1218" t="n">
        <v>7.749126337253648</v>
      </c>
      <c r="M1218" t="n">
        <v>7.952523783849504</v>
      </c>
      <c r="N1218" t="n">
        <v>7.952523783849586</v>
      </c>
      <c r="O1218" t="n">
        <v>8.124609200954485</v>
      </c>
      <c r="P1218" t="n">
        <v>7.413751658004596</v>
      </c>
      <c r="Q1218" t="n">
        <v>7.413751658004347</v>
      </c>
      <c r="R1218" t="n">
        <v>7.413751658003632</v>
      </c>
      <c r="S1218" t="n">
        <v>8.156290678067787</v>
      </c>
      <c r="T1218" t="n">
        <v>7.413751658004596</v>
      </c>
      <c r="U1218" t="n">
        <v>7.413751658004347</v>
      </c>
      <c r="V1218" t="n">
        <v>7.413751658003632</v>
      </c>
      <c r="W1218" t="n">
        <v>8.145076899763366</v>
      </c>
      <c r="X1218" t="n">
        <v>7.413751658004596</v>
      </c>
      <c r="Y1218" t="n">
        <v>8.168031134385348</v>
      </c>
      <c r="Z1218" t="n">
        <v>7.413751658004596</v>
      </c>
      <c r="AA1218" t="n">
        <v>11.13575759243077</v>
      </c>
      <c r="AB1218" t="n">
        <v>10.76008777136604</v>
      </c>
      <c r="AC1218" t="n">
        <v>11.13575759243077</v>
      </c>
      <c r="AD1218" t="n">
        <v>11.01019806994296</v>
      </c>
      <c r="AE1218" t="n">
        <v>11.13575759243077</v>
      </c>
      <c r="AF1218" t="n">
        <v>11.02442668671529</v>
      </c>
      <c r="AG1218" t="n">
        <v>10.94567096303149</v>
      </c>
      <c r="AH1218" t="n">
        <v>10.87405264495514</v>
      </c>
      <c r="AI1218" t="n">
        <v>10.56474533285587</v>
      </c>
      <c r="AJ1218" t="n">
        <v>10.73499711442011</v>
      </c>
      <c r="AK1218" t="n">
        <v>9.958198000926318</v>
      </c>
      <c r="AL1218" t="n">
        <v>9.107847674698361</v>
      </c>
      <c r="AM1218" t="n">
        <v>9.300203287089651</v>
      </c>
      <c r="AN1218" t="n">
        <v>11.13575759243077</v>
      </c>
      <c r="AO1218" t="n">
        <v>8.905105698962078</v>
      </c>
      <c r="AP1218" t="n">
        <v>9.163607834240619</v>
      </c>
      <c r="AQ1218" t="n">
        <v>11.13575759243077</v>
      </c>
      <c r="AR1218" t="n">
        <v>9.451386558744911</v>
      </c>
      <c r="AS1218" t="n">
        <v>9.53343961876314</v>
      </c>
      <c r="AT1218" t="n">
        <v>11.13575759243077</v>
      </c>
      <c r="AU1218" t="n">
        <v>9.743420740072176</v>
      </c>
      <c r="AV1218" t="n">
        <v>9.802835205075544</v>
      </c>
      <c r="AW1218" t="n">
        <v>7.417164463739147</v>
      </c>
      <c r="AX1218" t="n">
        <v>9.647137233764651</v>
      </c>
      <c r="AY1218" t="n">
        <v>9.809183585241861</v>
      </c>
      <c r="AZ1218" t="n">
        <v>9.820535261444284</v>
      </c>
      <c r="BA1218" t="n">
        <v>9.777095661245109</v>
      </c>
      <c r="BB1218" t="n">
        <v>9.683425452601721</v>
      </c>
      <c r="BC1218" t="n">
        <v>9.75910307034513</v>
      </c>
      <c r="BD1218" t="n">
        <v>9.328213337495761</v>
      </c>
      <c r="BE1218" t="n">
        <v>9.478726395201907</v>
      </c>
      <c r="BF1218" t="n">
        <v>9.373309348735898</v>
      </c>
      <c r="BG1218" t="n">
        <v>9.671757110705968</v>
      </c>
      <c r="BH1218" t="n">
        <v>8.116220838427253</v>
      </c>
      <c r="BI1218" t="n">
        <v>7.2624506037592</v>
      </c>
      <c r="BJ1218" t="n">
        <v>8.648616974705076</v>
      </c>
      <c r="BK1218" t="n">
        <v>9.741367076508926</v>
      </c>
      <c r="BL1218" t="n">
        <v>9.742795755316536</v>
      </c>
      <c r="BM1218" t="n">
        <v>9.747395070828793</v>
      </c>
      <c r="BN1218" t="n">
        <v>9.759545283437285</v>
      </c>
      <c r="BO1218" t="n">
        <v>9.775218335521295</v>
      </c>
      <c r="BP1218" t="n">
        <v>11.13575759243077</v>
      </c>
      <c r="BQ1218" t="n">
        <v>11.13575759243077</v>
      </c>
      <c r="BR1218" t="n">
        <v>10.06747662933254</v>
      </c>
    </row>
    <row r="1219">
      <c r="A1219" t="inlineStr">
        <is>
          <t>2025-12-04</t>
        </is>
      </c>
      <c r="B1219" t="n">
        <v>8.679890709193645</v>
      </c>
      <c r="C1219" t="n">
        <v>7.832271771586524</v>
      </c>
      <c r="D1219" t="n">
        <v>7.832271771586524</v>
      </c>
      <c r="E1219" t="n">
        <v>7.649060519681244</v>
      </c>
      <c r="F1219" t="n">
        <v>7.662795087505625</v>
      </c>
      <c r="G1219" t="n">
        <v>7.821991603160905</v>
      </c>
      <c r="H1219" t="n">
        <v>7.82199160316124</v>
      </c>
      <c r="I1219" t="n">
        <v>6.509918031895234</v>
      </c>
      <c r="J1219" t="n">
        <v>6.509918031895234</v>
      </c>
      <c r="K1219" t="n">
        <v>6.946164597417062</v>
      </c>
      <c r="L1219" t="n">
        <v>6.946164597416988</v>
      </c>
      <c r="M1219" t="n">
        <v>7.128486072285323</v>
      </c>
      <c r="N1219" t="n">
        <v>7.128486072285398</v>
      </c>
      <c r="O1219" t="n">
        <v>7.282740059122503</v>
      </c>
      <c r="P1219" t="n">
        <v>6.645541324226754</v>
      </c>
      <c r="Q1219" t="n">
        <v>6.645541324226532</v>
      </c>
      <c r="R1219" t="n">
        <v>6.645541324225889</v>
      </c>
      <c r="S1219" t="n">
        <v>7.311138712743665</v>
      </c>
      <c r="T1219" t="n">
        <v>6.645541324226754</v>
      </c>
      <c r="U1219" t="n">
        <v>6.645541324226532</v>
      </c>
      <c r="V1219" t="n">
        <v>6.645541324225889</v>
      </c>
      <c r="W1219" t="n">
        <v>7.301086902194779</v>
      </c>
      <c r="X1219" t="n">
        <v>6.645541324226754</v>
      </c>
      <c r="Y1219" t="n">
        <v>7.321662627115599</v>
      </c>
      <c r="Z1219" t="n">
        <v>6.645541324226754</v>
      </c>
      <c r="AA1219" t="n">
        <v>9.981874315572691</v>
      </c>
      <c r="AB1219" t="n">
        <v>9.645131268959434</v>
      </c>
      <c r="AC1219" t="n">
        <v>9.981874315572691</v>
      </c>
      <c r="AD1219" t="n">
        <v>9.869325226550798</v>
      </c>
      <c r="AE1219" t="n">
        <v>9.981874315572691</v>
      </c>
      <c r="AF1219" t="n">
        <v>9.882079479068153</v>
      </c>
      <c r="AG1219" t="n">
        <v>9.981874315572691</v>
      </c>
      <c r="AH1219" t="n">
        <v>9.747287142514889</v>
      </c>
      <c r="AI1219" t="n">
        <v>8.328983459305936</v>
      </c>
      <c r="AJ1219" t="n">
        <v>8.481593811270832</v>
      </c>
      <c r="AK1219" t="n">
        <v>8.926333033901454</v>
      </c>
      <c r="AL1219" t="n">
        <v>9.081841288694784</v>
      </c>
      <c r="AM1219" t="n">
        <v>8.909958068235902</v>
      </c>
      <c r="AN1219" t="n">
        <v>9.981874315572691</v>
      </c>
      <c r="AO1219" t="n">
        <v>7.982361785097575</v>
      </c>
      <c r="AP1219" t="n">
        <v>8.214078020229296</v>
      </c>
      <c r="AQ1219" t="n">
        <v>9.981874315572691</v>
      </c>
      <c r="AR1219" t="n">
        <v>8.472037214729921</v>
      </c>
      <c r="AS1219" t="n">
        <v>8.545587965589192</v>
      </c>
      <c r="AT1219" t="n">
        <v>9.981874315572691</v>
      </c>
      <c r="AU1219" t="n">
        <v>8.946516721104286</v>
      </c>
      <c r="AV1219" t="n">
        <v>8.787068876198118</v>
      </c>
      <c r="AW1219" t="n">
        <v>9.981874315572691</v>
      </c>
      <c r="AX1219" t="n">
        <v>8.647504273797704</v>
      </c>
      <c r="AY1219" t="n">
        <v>8.792759439449128</v>
      </c>
      <c r="AZ1219" t="n">
        <v>8.802934858964427</v>
      </c>
      <c r="BA1219" t="n">
        <v>8.763996454827323</v>
      </c>
      <c r="BB1219" t="n">
        <v>8.894142678876676</v>
      </c>
      <c r="BC1219" t="n">
        <v>8.765405440707211</v>
      </c>
      <c r="BD1219" t="n">
        <v>9.268954322444525</v>
      </c>
      <c r="BE1219" t="n">
        <v>8.856830968492991</v>
      </c>
      <c r="BF1219" t="n">
        <v>9.523487859582124</v>
      </c>
      <c r="BG1219" t="n">
        <v>9.003199722050459</v>
      </c>
      <c r="BH1219" t="n">
        <v>9.44519357306222</v>
      </c>
      <c r="BI1219" t="n">
        <v>9.862151685101471</v>
      </c>
      <c r="BJ1219" t="n">
        <v>9.922423009345389</v>
      </c>
      <c r="BK1219" t="n">
        <v>8.731970053448734</v>
      </c>
      <c r="BL1219" t="n">
        <v>8.733250693061846</v>
      </c>
      <c r="BM1219" t="n">
        <v>8.737373429121781</v>
      </c>
      <c r="BN1219" t="n">
        <v>8.748264640982203</v>
      </c>
      <c r="BO1219" t="n">
        <v>9.18256217374365</v>
      </c>
      <c r="BP1219" t="n">
        <v>6.509918031895234</v>
      </c>
      <c r="BQ1219" t="n">
        <v>6.509918031895234</v>
      </c>
      <c r="BR1219" t="n">
        <v>6.816771454631807</v>
      </c>
    </row>
    <row r="1220">
      <c r="A1220" t="inlineStr">
        <is>
          <t>2025-12-05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</row>
    <row r="1221">
      <c r="A1221" t="inlineStr">
        <is>
          <t>2025-12-08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</row>
    <row r="1222">
      <c r="A1222" t="inlineStr">
        <is>
          <t>2025-12-09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</row>
    <row r="1223">
      <c r="A1223" t="inlineStr">
        <is>
          <t>2025-12-10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</row>
    <row r="1224">
      <c r="A1224" t="inlineStr">
        <is>
          <t>2025-12-11</t>
        </is>
      </c>
      <c r="B1224" t="n">
        <v>12.10838362928732</v>
      </c>
      <c r="C1224" t="n">
        <v>12.89443018511121</v>
      </c>
      <c r="D1224" t="n">
        <v>12.89443018511121</v>
      </c>
      <c r="E1224" t="n">
        <v>12.46546926308901</v>
      </c>
      <c r="F1224" t="n">
        <v>12.4846288840764</v>
      </c>
      <c r="G1224" t="n">
        <v>11.03031152571052</v>
      </c>
      <c r="H1224" t="n">
        <v>11.03031152571099</v>
      </c>
      <c r="I1224" t="n">
        <v>11.31558758356802</v>
      </c>
      <c r="J1224" t="n">
        <v>11.3155875835673</v>
      </c>
      <c r="K1224" t="n">
        <v>11.72256876059658</v>
      </c>
      <c r="L1224" t="n">
        <v>11.72256876059648</v>
      </c>
      <c r="M1224" t="n">
        <v>9.944185583793001</v>
      </c>
      <c r="N1224" t="n">
        <v>9.944185583793104</v>
      </c>
      <c r="O1224" t="n">
        <v>10.15936875965872</v>
      </c>
      <c r="P1224" t="n">
        <v>9.270481216173618</v>
      </c>
      <c r="Q1224" t="n">
        <v>9.270481216173307</v>
      </c>
      <c r="R1224" t="n">
        <v>9.270481216172412</v>
      </c>
      <c r="S1224" t="n">
        <v>10.19898467236094</v>
      </c>
      <c r="T1224" t="n">
        <v>9.270481216173618</v>
      </c>
      <c r="U1224" t="n">
        <v>9.270481216173307</v>
      </c>
      <c r="V1224" t="n">
        <v>9.270481216172412</v>
      </c>
      <c r="W1224" t="n">
        <v>10.18496247065673</v>
      </c>
      <c r="X1224" t="n">
        <v>9.270481216173618</v>
      </c>
      <c r="Y1224" t="n">
        <v>10.21366545542221</v>
      </c>
      <c r="Z1224" t="n">
        <v>9.270481216173618</v>
      </c>
      <c r="AA1224" t="n">
        <v>13.92464117368041</v>
      </c>
      <c r="AB1224" t="n">
        <v>13.45488710309407</v>
      </c>
      <c r="AC1224" t="n">
        <v>13.92464117368041</v>
      </c>
      <c r="AD1224" t="n">
        <v>13.76763602319384</v>
      </c>
      <c r="AE1224" t="n">
        <v>13.92464117368041</v>
      </c>
      <c r="AF1224" t="n">
        <v>13.78542811154599</v>
      </c>
      <c r="AG1224" t="n">
        <v>13.92464117368041</v>
      </c>
      <c r="AH1224" t="n">
        <v>13.5973937945302</v>
      </c>
      <c r="AI1224" t="n">
        <v>12.6284096624076</v>
      </c>
      <c r="AJ1224" t="n">
        <v>12.84129997972856</v>
      </c>
      <c r="AK1224" t="n">
        <v>12.4521688576998</v>
      </c>
      <c r="AL1224" t="n">
        <v>12.50739165224249</v>
      </c>
      <c r="AM1224" t="n">
        <v>12.42932590116523</v>
      </c>
      <c r="AN1224" t="n">
        <v>9.22012445154912</v>
      </c>
      <c r="AO1224" t="n">
        <v>11.13533591607897</v>
      </c>
      <c r="AP1224" t="n">
        <v>11.45857835796101</v>
      </c>
      <c r="AQ1224" t="n">
        <v>13.92464117368041</v>
      </c>
      <c r="AR1224" t="n">
        <v>11.81842953493576</v>
      </c>
      <c r="AS1224" t="n">
        <v>11.92103229083024</v>
      </c>
      <c r="AT1224" t="n">
        <v>13.92464117368041</v>
      </c>
      <c r="AU1224" t="n">
        <v>12.18360192232643</v>
      </c>
      <c r="AV1224" t="n">
        <v>12.25789638310568</v>
      </c>
      <c r="AW1224" t="n">
        <v>9.27474873859898</v>
      </c>
      <c r="AX1224" t="n">
        <v>12.06320479037131</v>
      </c>
      <c r="AY1224" t="n">
        <v>12.26583467694122</v>
      </c>
      <c r="AZ1224" t="n">
        <v>12.28002931224345</v>
      </c>
      <c r="BA1224" t="n">
        <v>12.22571052517567</v>
      </c>
      <c r="BB1224" t="n">
        <v>12.40726354945783</v>
      </c>
      <c r="BC1224" t="n">
        <v>12.22767605010375</v>
      </c>
      <c r="BD1224" t="n">
        <v>11.90648616559353</v>
      </c>
      <c r="BE1224" t="n">
        <v>12.09469431426373</v>
      </c>
      <c r="BF1224" t="n">
        <v>12.26155857576997</v>
      </c>
      <c r="BG1224" t="n">
        <v>12.55939732169822</v>
      </c>
      <c r="BH1224" t="n">
        <v>13.17597548945877</v>
      </c>
      <c r="BI1224" t="n">
        <v>13.75762898569083</v>
      </c>
      <c r="BJ1224" t="n">
        <v>10.81461113191148</v>
      </c>
      <c r="BK1224" t="n">
        <v>12.18103393106294</v>
      </c>
      <c r="BL1224" t="n">
        <v>12.18282041389388</v>
      </c>
      <c r="BM1224" t="n">
        <v>12.18857160034178</v>
      </c>
      <c r="BN1224" t="n">
        <v>12.20376476069508</v>
      </c>
      <c r="BO1224" t="n">
        <v>13.32368897139823</v>
      </c>
      <c r="BP1224" t="n">
        <v>10.68660950191959</v>
      </c>
      <c r="BQ1224" t="n">
        <v>10.68660950191959</v>
      </c>
      <c r="BR1224" t="n">
        <v>13.92464117368041</v>
      </c>
    </row>
    <row r="1225">
      <c r="A1225" t="inlineStr">
        <is>
          <t>2025-12-12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</row>
    <row r="1226">
      <c r="A1226" t="inlineStr">
        <is>
          <t>2025-12-15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</row>
    <row r="1227">
      <c r="A1227" t="inlineStr">
        <is>
          <t>2025-12-16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</row>
    <row r="1228">
      <c r="A1228" t="inlineStr">
        <is>
          <t>2025-12-17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</row>
    <row r="1229">
      <c r="A1229" t="inlineStr">
        <is>
          <t>2025-12-18</t>
        </is>
      </c>
      <c r="B1229" t="n">
        <v>-2.373893243576239</v>
      </c>
      <c r="C1229" t="n">
        <v>-2.142075017226735</v>
      </c>
      <c r="D1229" t="n">
        <v>-2.142075017226735</v>
      </c>
      <c r="E1229" t="n">
        <v>-2.091967940119828</v>
      </c>
      <c r="F1229" t="n">
        <v>-2.095724254439224</v>
      </c>
      <c r="G1229" t="n">
        <v>-2.139263458511767</v>
      </c>
      <c r="H1229" t="n">
        <v>-2.139263458511859</v>
      </c>
      <c r="I1229" t="n">
        <v>-1.81774713562064</v>
      </c>
      <c r="J1229" t="n">
        <v>-1.817747135620499</v>
      </c>
      <c r="K1229" t="n">
        <v>-1.899730510329051</v>
      </c>
      <c r="L1229" t="n">
        <v>-1.899730510329031</v>
      </c>
      <c r="M1229" t="n">
        <v>-1.949594239245614</v>
      </c>
      <c r="N1229" t="n">
        <v>-1.949594239245634</v>
      </c>
      <c r="O1229" t="n">
        <v>-1.991781694066862</v>
      </c>
      <c r="P1229" t="n">
        <v>-1.81751201461316</v>
      </c>
      <c r="Q1229" t="n">
        <v>-1.817512014613099</v>
      </c>
      <c r="R1229" t="n">
        <v>-1.817512014612923</v>
      </c>
      <c r="S1229" t="n">
        <v>-1.999548539781467</v>
      </c>
      <c r="T1229" t="n">
        <v>-1.81751201461316</v>
      </c>
      <c r="U1229" t="n">
        <v>-1.817512014613099</v>
      </c>
      <c r="V1229" t="n">
        <v>-1.817512014612923</v>
      </c>
      <c r="W1229" t="n">
        <v>-1.996799435449723</v>
      </c>
      <c r="X1229" t="n">
        <v>-1.81751201461316</v>
      </c>
      <c r="Y1229" t="n">
        <v>-2.002426761415876</v>
      </c>
      <c r="Z1229" t="n">
        <v>-1.81751201461316</v>
      </c>
      <c r="AA1229" t="n">
        <v>-2.729977230112675</v>
      </c>
      <c r="AB1229" t="n">
        <v>-2.637880213000492</v>
      </c>
      <c r="AC1229" t="n">
        <v>-2.729977230112675</v>
      </c>
      <c r="AD1229" t="n">
        <v>-2.69919579161867</v>
      </c>
      <c r="AE1229" t="n">
        <v>-2.729977230112675</v>
      </c>
      <c r="AF1229" t="n">
        <v>-2.702683996124027</v>
      </c>
      <c r="AG1229" t="n">
        <v>-2.729977230112675</v>
      </c>
      <c r="AH1229" t="n">
        <v>-2.665819175154481</v>
      </c>
      <c r="AI1229" t="n">
        <v>-2.188612616642617</v>
      </c>
      <c r="AJ1229" t="n">
        <v>-2.230350548094397</v>
      </c>
      <c r="AK1229" t="n">
        <v>-2.441293604842936</v>
      </c>
      <c r="AL1229" t="n">
        <v>-2.483824093732987</v>
      </c>
      <c r="AM1229" t="n">
        <v>-2.436815159012267</v>
      </c>
      <c r="AN1229" t="n">
        <v>-2.729977230112675</v>
      </c>
      <c r="AO1229" t="n">
        <v>-2.183123652623119</v>
      </c>
      <c r="AP1229" t="n">
        <v>-2.246496524867177</v>
      </c>
      <c r="AQ1229" t="n">
        <v>-2.729977230112675</v>
      </c>
      <c r="AR1229" t="n">
        <v>-2.443696512167414</v>
      </c>
      <c r="AS1229" t="n">
        <v>-2.399230341799019</v>
      </c>
      <c r="AT1229" t="n">
        <v>-2.729977230112675</v>
      </c>
      <c r="AU1229" t="n">
        <v>-2.306825999540428</v>
      </c>
      <c r="AV1229" t="n">
        <v>-2.329263269003729</v>
      </c>
      <c r="AW1229" t="n">
        <v>-2.729977230112675</v>
      </c>
      <c r="AX1229" t="n">
        <v>-2.365035765671764</v>
      </c>
      <c r="AY1229" t="n">
        <v>-2.404762101853536</v>
      </c>
      <c r="AZ1229" t="n">
        <v>-2.407545012427783</v>
      </c>
      <c r="BA1229" t="n">
        <v>-2.396895613997132</v>
      </c>
      <c r="BB1229" t="n">
        <v>-2.432489753635374</v>
      </c>
      <c r="BC1229" t="n">
        <v>-2.397280962404458</v>
      </c>
      <c r="BD1229" t="n">
        <v>-2.534998282612241</v>
      </c>
      <c r="BE1229" t="n">
        <v>-2.42228524528917</v>
      </c>
      <c r="BF1229" t="n">
        <v>-2.60461153746976</v>
      </c>
      <c r="BG1229" t="n">
        <v>-2.462316140467691</v>
      </c>
      <c r="BH1229" t="n">
        <v>-2.583198563043324</v>
      </c>
      <c r="BI1229" t="n">
        <v>-2.697233875028979</v>
      </c>
      <c r="BJ1229" t="n">
        <v>-2.713717687348468</v>
      </c>
      <c r="BK1229" t="n">
        <v>-2.388136603037677</v>
      </c>
      <c r="BL1229" t="n">
        <v>-2.388486849581888</v>
      </c>
      <c r="BM1229" t="n">
        <v>-2.38961439088461</v>
      </c>
      <c r="BN1229" t="n">
        <v>-2.39259306597581</v>
      </c>
      <c r="BO1229" t="n">
        <v>-2.612158335668389</v>
      </c>
      <c r="BP1229" t="n">
        <v>-2.667734919366826</v>
      </c>
      <c r="BQ1229" t="n">
        <v>-2.667734919366826</v>
      </c>
      <c r="BR1229" t="n">
        <v>-2.729977230112675</v>
      </c>
    </row>
    <row r="1230">
      <c r="A1230" t="inlineStr">
        <is>
          <t>2025-12-19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</row>
    <row r="1231">
      <c r="A1231" t="inlineStr">
        <is>
          <t>2025-12-22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</row>
    <row r="1232">
      <c r="A1232" t="inlineStr">
        <is>
          <t>2025-12-23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</row>
    <row r="1233">
      <c r="A1233" t="inlineStr">
        <is>
          <t>2025-12-24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</row>
    <row r="1234">
      <c r="A1234" t="inlineStr">
        <is>
          <t>2025-12-26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</row>
    <row r="1235">
      <c r="A1235" t="inlineStr">
        <is>
          <t>2025-12-29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</row>
    <row r="1236">
      <c r="A1236" t="inlineStr">
        <is>
          <t>2025-12-30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</row>
    <row r="1237">
      <c r="A1237" t="inlineStr">
        <is>
          <t>2025-12-31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</row>
    <row r="1238">
      <c r="A1238" t="inlineStr">
        <is>
          <t>2026-01-01</t>
        </is>
      </c>
      <c r="B1238" t="n">
        <v>17.76162761230397</v>
      </c>
      <c r="C1238" t="n">
        <v>16.02714817802167</v>
      </c>
      <c r="D1238" t="n">
        <v>16.02714817802167</v>
      </c>
      <c r="E1238" t="n">
        <v>15.39791108160526</v>
      </c>
      <c r="F1238" t="n">
        <v>15.426016075929</v>
      </c>
      <c r="G1238" t="n">
        <v>13.32122070922798</v>
      </c>
      <c r="H1238" t="n">
        <v>13.32122070922798</v>
      </c>
      <c r="I1238" t="n">
        <v>16.4369087755352</v>
      </c>
      <c r="J1238" t="n">
        <v>16.43690877553414</v>
      </c>
      <c r="K1238" t="n">
        <v>14.2139104104633</v>
      </c>
      <c r="L1238" t="n">
        <v>14.21391041046314</v>
      </c>
      <c r="M1238" t="n">
        <v>14.58699415665679</v>
      </c>
      <c r="N1238" t="n">
        <v>14.58699415665695</v>
      </c>
      <c r="O1238" t="n">
        <v>14.90264350798022</v>
      </c>
      <c r="P1238" t="n">
        <v>13.59874614067099</v>
      </c>
      <c r="Q1238" t="n">
        <v>13.59874614067053</v>
      </c>
      <c r="R1238" t="n">
        <v>13.59874614066922</v>
      </c>
      <c r="S1238" t="n">
        <v>14.96075556574791</v>
      </c>
      <c r="T1238" t="n">
        <v>13.59874614067099</v>
      </c>
      <c r="U1238" t="n">
        <v>13.59874614067053</v>
      </c>
      <c r="V1238" t="n">
        <v>13.59874614066922</v>
      </c>
      <c r="W1238" t="n">
        <v>14.94018658374337</v>
      </c>
      <c r="X1238" t="n">
        <v>13.59874614067099</v>
      </c>
      <c r="Y1238" t="n">
        <v>14.98229061202448</v>
      </c>
      <c r="Z1238" t="n">
        <v>13.59874614067099</v>
      </c>
      <c r="AA1238" t="n">
        <v>20.42587175414956</v>
      </c>
      <c r="AB1238" t="n">
        <v>19.73679572826801</v>
      </c>
      <c r="AC1238" t="n">
        <v>20.42587175414956</v>
      </c>
      <c r="AD1238" t="n">
        <v>20.19556297788888</v>
      </c>
      <c r="AE1238" t="n">
        <v>20.42587175414956</v>
      </c>
      <c r="AF1238" t="n">
        <v>20.22166195669821</v>
      </c>
      <c r="AG1238" t="n">
        <v>20.42587175414956</v>
      </c>
      <c r="AH1238" t="n">
        <v>19.94583690692937</v>
      </c>
      <c r="AI1238" t="n">
        <v>13.70300455625912</v>
      </c>
      <c r="AJ1238" t="n">
        <v>14.0152905437442</v>
      </c>
      <c r="AK1238" t="n">
        <v>18.26592161162061</v>
      </c>
      <c r="AL1238" t="n">
        <v>16.70615824882636</v>
      </c>
      <c r="AM1238" t="n">
        <v>17.05898840315425</v>
      </c>
      <c r="AN1238" t="n">
        <v>20.42587175414956</v>
      </c>
      <c r="AO1238" t="n">
        <v>19.17314777645005</v>
      </c>
      <c r="AP1238" t="n">
        <v>18.38155117952381</v>
      </c>
      <c r="AQ1238" t="n">
        <v>20.42587175414956</v>
      </c>
      <c r="AR1238" t="n">
        <v>18.28390032452177</v>
      </c>
      <c r="AS1238" t="n">
        <v>17.95120147146009</v>
      </c>
      <c r="AT1238" t="n">
        <v>20.42587175414956</v>
      </c>
      <c r="AU1238" t="n">
        <v>17.25982601833126</v>
      </c>
      <c r="AV1238" t="n">
        <v>17.42770316525962</v>
      </c>
      <c r="AW1238" t="n">
        <v>20.42587175414956</v>
      </c>
      <c r="AX1238" t="n">
        <v>17.69535537173493</v>
      </c>
      <c r="AY1238" t="n">
        <v>17.99259046921507</v>
      </c>
      <c r="AZ1238" t="n">
        <v>18.01341239178125</v>
      </c>
      <c r="BA1238" t="n">
        <v>17.93373288229525</v>
      </c>
      <c r="BB1238" t="n">
        <v>18.20005060957535</v>
      </c>
      <c r="BC1238" t="n">
        <v>17.9366160847857</v>
      </c>
      <c r="BD1238" t="n">
        <v>17.11036611074833</v>
      </c>
      <c r="BE1238" t="n">
        <v>17.38644615186923</v>
      </c>
      <c r="BF1238" t="n">
        <v>17.63121712753498</v>
      </c>
      <c r="BG1238" t="n">
        <v>18.1786478398789</v>
      </c>
      <c r="BH1238" t="n">
        <v>14.88725707236626</v>
      </c>
      <c r="BI1238" t="n">
        <v>13.32122070922798</v>
      </c>
      <c r="BJ1238" t="n">
        <v>15.86380986742776</v>
      </c>
      <c r="BK1238" t="n">
        <v>17.86819737797764</v>
      </c>
      <c r="BL1238" t="n">
        <v>17.87081794598659</v>
      </c>
      <c r="BM1238" t="n">
        <v>17.87925428523253</v>
      </c>
      <c r="BN1238" t="n">
        <v>17.90154093097412</v>
      </c>
      <c r="BO1238" t="n">
        <v>19.33352188722834</v>
      </c>
      <c r="BP1238" t="n">
        <v>13.32122070922798</v>
      </c>
      <c r="BQ1238" t="n">
        <v>13.32122070922798</v>
      </c>
      <c r="BR1238" t="n">
        <v>19.2818507780676</v>
      </c>
    </row>
    <row r="1239">
      <c r="A1239" t="inlineStr">
        <is>
          <t>2026-01-02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</row>
    <row r="1240">
      <c r="A1240" t="inlineStr">
        <is>
          <t>2026-01-05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</row>
    <row r="1241">
      <c r="A1241" t="inlineStr">
        <is>
          <t>2026-01-06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</row>
    <row r="1242">
      <c r="A1242" t="inlineStr">
        <is>
          <t>2026-01-07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</row>
    <row r="1243">
      <c r="A1243" t="inlineStr">
        <is>
          <t>2026-01-08</t>
        </is>
      </c>
      <c r="B1243" t="n">
        <v>13.8033950160473</v>
      </c>
      <c r="C1243" t="n">
        <v>11.80480369662104</v>
      </c>
      <c r="D1243" t="n">
        <v>11.80480369662104</v>
      </c>
      <c r="E1243" t="n">
        <v>11.31579399603653</v>
      </c>
      <c r="F1243" t="n">
        <v>11.33763570711404</v>
      </c>
      <c r="G1243" t="n">
        <v>11.75189243625828</v>
      </c>
      <c r="H1243" t="n">
        <v>11.75189243625881</v>
      </c>
      <c r="I1243" t="n">
        <v>11.90143440537831</v>
      </c>
      <c r="J1243" t="n">
        <v>11.90143440537749</v>
      </c>
      <c r="K1243" t="n">
        <v>11.04629735522765</v>
      </c>
      <c r="L1243" t="n">
        <v>11.04629735522754</v>
      </c>
      <c r="M1243" t="n">
        <v>11.33623825677027</v>
      </c>
      <c r="N1243" t="n">
        <v>11.33623825677038</v>
      </c>
      <c r="O1243" t="n">
        <v>11.5815441925764</v>
      </c>
      <c r="P1243" t="n">
        <v>10.5682243091618</v>
      </c>
      <c r="Q1243" t="n">
        <v>10.56822430916145</v>
      </c>
      <c r="R1243" t="n">
        <v>10.56822430916042</v>
      </c>
      <c r="S1243" t="n">
        <v>11.62670580197796</v>
      </c>
      <c r="T1243" t="n">
        <v>10.5682243091618</v>
      </c>
      <c r="U1243" t="n">
        <v>10.56822430916145</v>
      </c>
      <c r="V1243" t="n">
        <v>10.56822430916042</v>
      </c>
      <c r="W1243" t="n">
        <v>11.61072068001257</v>
      </c>
      <c r="X1243" t="n">
        <v>10.5682243091618</v>
      </c>
      <c r="Y1243" t="n">
        <v>11.64344169786165</v>
      </c>
      <c r="Z1243" t="n">
        <v>10.5682243091618</v>
      </c>
      <c r="AA1243" t="n">
        <v>15.87390426845439</v>
      </c>
      <c r="AB1243" t="n">
        <v>15.3383909253674</v>
      </c>
      <c r="AC1243" t="n">
        <v>15.87390426845439</v>
      </c>
      <c r="AD1243" t="n">
        <v>15.69492050166341</v>
      </c>
      <c r="AE1243" t="n">
        <v>15.87390426845439</v>
      </c>
      <c r="AF1243" t="n">
        <v>15.71520324386949</v>
      </c>
      <c r="AG1243" t="n">
        <v>15.87390426845439</v>
      </c>
      <c r="AH1243" t="n">
        <v>15.50084664320285</v>
      </c>
      <c r="AI1243" t="n">
        <v>12.1323946389584</v>
      </c>
      <c r="AJ1243" t="n">
        <v>12.37508674676089</v>
      </c>
      <c r="AK1243" t="n">
        <v>14.19530556775641</v>
      </c>
      <c r="AL1243" t="n">
        <v>14.25825881323494</v>
      </c>
      <c r="AM1243" t="n">
        <v>14.16926490353279</v>
      </c>
      <c r="AN1243" t="n">
        <v>10.51081827255748</v>
      </c>
      <c r="AO1243" t="n">
        <v>14.15475870638524</v>
      </c>
      <c r="AP1243" t="n">
        <v>14.28516673567083</v>
      </c>
      <c r="AQ1243" t="n">
        <v>10.61979244373662</v>
      </c>
      <c r="AR1243" t="n">
        <v>13.47285123552369</v>
      </c>
      <c r="AS1243" t="n">
        <v>13.58981700178179</v>
      </c>
      <c r="AT1243" t="n">
        <v>15.87390426845439</v>
      </c>
      <c r="AU1243" t="n">
        <v>13.41342142959009</v>
      </c>
      <c r="AV1243" t="n">
        <v>13.54388664504219</v>
      </c>
      <c r="AW1243" t="n">
        <v>15.87390426845439</v>
      </c>
      <c r="AX1243" t="n">
        <v>13.75189174533694</v>
      </c>
      <c r="AY1243" t="n">
        <v>13.98288709963147</v>
      </c>
      <c r="AZ1243" t="n">
        <v>13.99906879358701</v>
      </c>
      <c r="BA1243" t="n">
        <v>13.93714610451103</v>
      </c>
      <c r="BB1243" t="n">
        <v>14.14411411834758</v>
      </c>
      <c r="BC1243" t="n">
        <v>13.9393867765798</v>
      </c>
      <c r="BD1243" t="n">
        <v>14.74016691971535</v>
      </c>
      <c r="BE1243" t="n">
        <v>14.08477831627293</v>
      </c>
      <c r="BF1243" t="n">
        <v>15.14494470732282</v>
      </c>
      <c r="BG1243" t="n">
        <v>14.31754457924214</v>
      </c>
      <c r="BH1243" t="n">
        <v>11.56958667081633</v>
      </c>
      <c r="BI1243" t="n">
        <v>10.35254626203547</v>
      </c>
      <c r="BJ1243" t="n">
        <v>12.32851171296287</v>
      </c>
      <c r="BK1243" t="n">
        <v>13.88621538614346</v>
      </c>
      <c r="BL1243" t="n">
        <v>13.88825195262169</v>
      </c>
      <c r="BM1243" t="n">
        <v>13.89480822807362</v>
      </c>
      <c r="BN1243" t="n">
        <v>13.91212822720145</v>
      </c>
      <c r="BO1243" t="n">
        <v>15.18882681403674</v>
      </c>
      <c r="BP1243" t="n">
        <v>10.35254626203547</v>
      </c>
      <c r="BQ1243" t="n">
        <v>10.35254626203547</v>
      </c>
      <c r="BR1243" t="n">
        <v>10.35254626203547</v>
      </c>
    </row>
    <row r="1244">
      <c r="A1244" t="inlineStr">
        <is>
          <t>2026-01-09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</row>
    <row r="1245">
      <c r="A1245" t="inlineStr">
        <is>
          <t>2026-01-12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</row>
    <row r="1246">
      <c r="A1246" t="inlineStr">
        <is>
          <t>2026-01-13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</row>
    <row r="1247">
      <c r="A1247" t="inlineStr">
        <is>
          <t>2026-01-14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</row>
    <row r="1248">
      <c r="A1248" t="inlineStr">
        <is>
          <t>2026-01-16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</row>
    <row r="1249">
      <c r="A1249" t="inlineStr">
        <is>
          <t>2026-01-19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</row>
    <row r="1250">
      <c r="A1250" t="inlineStr">
        <is>
          <t>2026-01-20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</row>
    <row r="1251">
      <c r="A1251" t="inlineStr">
        <is>
          <t>2026-01-21</t>
        </is>
      </c>
      <c r="B1251" t="n">
        <v>26.13523514117367</v>
      </c>
      <c r="C1251" t="n">
        <v>23.5830462960987</v>
      </c>
      <c r="D1251" t="n">
        <v>23.5830462960987</v>
      </c>
      <c r="E1251" t="n">
        <v>23.03139543902263</v>
      </c>
      <c r="F1251" t="n">
        <v>23.07275035600014</v>
      </c>
      <c r="G1251" t="n">
        <v>21.76475117650672</v>
      </c>
      <c r="H1251" t="n">
        <v>21.76475117650773</v>
      </c>
      <c r="I1251" t="n">
        <v>19.60142635588026</v>
      </c>
      <c r="J1251" t="n">
        <v>19.60142635588026</v>
      </c>
      <c r="K1251" t="n">
        <v>20.91496899730616</v>
      </c>
      <c r="L1251" t="n">
        <v>20.91496899730594</v>
      </c>
      <c r="M1251" t="n">
        <v>21.4639407270908</v>
      </c>
      <c r="N1251" t="n">
        <v>21.46394072709102</v>
      </c>
      <c r="O1251" t="n">
        <v>21.92840097809178</v>
      </c>
      <c r="P1251" t="n">
        <v>20.00978940496221</v>
      </c>
      <c r="Q1251" t="n">
        <v>20.00978940496154</v>
      </c>
      <c r="R1251" t="n">
        <v>20.00978940495961</v>
      </c>
      <c r="S1251" t="n">
        <v>22.01390959968026</v>
      </c>
      <c r="T1251" t="n">
        <v>20.00978940496221</v>
      </c>
      <c r="U1251" t="n">
        <v>20.00978940496154</v>
      </c>
      <c r="V1251" t="n">
        <v>20.00978940495961</v>
      </c>
      <c r="W1251" t="n">
        <v>21.98364350059086</v>
      </c>
      <c r="X1251" t="n">
        <v>20.00978940496221</v>
      </c>
      <c r="Y1251" t="n">
        <v>22.04559720796141</v>
      </c>
      <c r="Z1251" t="n">
        <v>20.00978940496221</v>
      </c>
      <c r="AA1251" t="n">
        <v>30.05552041234972</v>
      </c>
      <c r="AB1251" t="n">
        <v>29.0415838317807</v>
      </c>
      <c r="AC1251" t="n">
        <v>30.05552041234972</v>
      </c>
      <c r="AD1251" t="n">
        <v>29.71663401330826</v>
      </c>
      <c r="AE1251" t="n">
        <v>30.05552041234972</v>
      </c>
      <c r="AF1251" t="n">
        <v>29.75503719138491</v>
      </c>
      <c r="AG1251" t="n">
        <v>24.41740904153376</v>
      </c>
      <c r="AH1251" t="n">
        <v>25.02614190958434</v>
      </c>
      <c r="AI1251" t="n">
        <v>30.05552041234972</v>
      </c>
      <c r="AJ1251" t="n">
        <v>29.45505232566112</v>
      </c>
      <c r="AK1251" t="n">
        <v>26.87727537195147</v>
      </c>
      <c r="AL1251" t="n">
        <v>26.99647053166172</v>
      </c>
      <c r="AM1251" t="n">
        <v>26.82797019145598</v>
      </c>
      <c r="AN1251" t="n">
        <v>19.90109728512991</v>
      </c>
      <c r="AO1251" t="n">
        <v>26.80050427651154</v>
      </c>
      <c r="AP1251" t="n">
        <v>27.04741777175771</v>
      </c>
      <c r="AQ1251" t="n">
        <v>20.10742808887569</v>
      </c>
      <c r="AR1251" t="n">
        <v>26.16513499500385</v>
      </c>
      <c r="AS1251" t="n">
        <v>26.38659701946008</v>
      </c>
      <c r="AT1251" t="n">
        <v>19.94531102878915</v>
      </c>
      <c r="AU1251" t="n">
        <v>25.39686234454959</v>
      </c>
      <c r="AV1251" t="n">
        <v>25.64388411561535</v>
      </c>
      <c r="AW1251" t="n">
        <v>30.05552041234972</v>
      </c>
      <c r="AX1251" t="n">
        <v>26.03771926997027</v>
      </c>
      <c r="AY1251" t="n">
        <v>26.47508398307076</v>
      </c>
      <c r="AZ1251" t="n">
        <v>26.50572226995734</v>
      </c>
      <c r="BA1251" t="n">
        <v>26.38847835730446</v>
      </c>
      <c r="BB1251" t="n">
        <v>26.13566153325434</v>
      </c>
      <c r="BC1251" t="n">
        <v>26.33991617564985</v>
      </c>
      <c r="BD1251" t="n">
        <v>25.17694050438264</v>
      </c>
      <c r="BE1251" t="n">
        <v>25.58317674297381</v>
      </c>
      <c r="BF1251" t="n">
        <v>25.29865508689696</v>
      </c>
      <c r="BG1251" t="n">
        <v>26.10416856251435</v>
      </c>
      <c r="BH1251" t="n">
        <v>21.90576070426481</v>
      </c>
      <c r="BI1251" t="n">
        <v>19.60142635588026</v>
      </c>
      <c r="BJ1251" t="n">
        <v>23.34270316718541</v>
      </c>
      <c r="BK1251" t="n">
        <v>26.29204655202049</v>
      </c>
      <c r="BL1251" t="n">
        <v>26.29590257032086</v>
      </c>
      <c r="BM1251" t="n">
        <v>26.30831616859777</v>
      </c>
      <c r="BN1251" t="n">
        <v>26.34110971318042</v>
      </c>
      <c r="BO1251" t="n">
        <v>28.75840036758489</v>
      </c>
      <c r="BP1251" t="n">
        <v>21.74026591379637</v>
      </c>
      <c r="BQ1251" t="n">
        <v>21.74026591379637</v>
      </c>
      <c r="BR1251" t="n">
        <v>19.60142635588026</v>
      </c>
    </row>
    <row r="1252">
      <c r="A1252" t="inlineStr">
        <is>
          <t>2026-01-22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</row>
    <row r="1253">
      <c r="A1253" t="inlineStr">
        <is>
          <t>2026-01-23</t>
        </is>
      </c>
      <c r="B1253" t="n">
        <v>31.67866670765329</v>
      </c>
      <c r="C1253" t="n">
        <v>28.5851441370165</v>
      </c>
      <c r="D1253" t="n">
        <v>28.5851441370165</v>
      </c>
      <c r="E1253" t="n">
        <v>33.26770393327467</v>
      </c>
      <c r="F1253" t="n">
        <v>33.31783046263538</v>
      </c>
      <c r="G1253" t="n">
        <v>29.29503998988781</v>
      </c>
      <c r="H1253" t="n">
        <v>29.29503998988903</v>
      </c>
      <c r="I1253" t="n">
        <v>27.31368430974167</v>
      </c>
      <c r="J1253" t="n">
        <v>27.31368430973978</v>
      </c>
      <c r="K1253" t="n">
        <v>25.35115251451338</v>
      </c>
      <c r="L1253" t="n">
        <v>25.35115251451311</v>
      </c>
      <c r="M1253" t="n">
        <v>26.0165642609864</v>
      </c>
      <c r="N1253" t="n">
        <v>26.01656426098667</v>
      </c>
      <c r="O1253" t="n">
        <v>34.49920584173877</v>
      </c>
      <c r="P1253" t="n">
        <v>36.43046671380128</v>
      </c>
      <c r="Q1253" t="n">
        <v>36.43046671380128</v>
      </c>
      <c r="R1253" t="n">
        <v>36.43046671380128</v>
      </c>
      <c r="S1253" t="n">
        <v>34.60285132682051</v>
      </c>
      <c r="T1253" t="n">
        <v>36.43046671380128</v>
      </c>
      <c r="U1253" t="n">
        <v>36.43046671380128</v>
      </c>
      <c r="V1253" t="n">
        <v>36.43046671380128</v>
      </c>
      <c r="W1253" t="n">
        <v>34.56616561649822</v>
      </c>
      <c r="X1253" t="n">
        <v>36.43046671380128</v>
      </c>
      <c r="Y1253" t="n">
        <v>34.64126005649441</v>
      </c>
      <c r="Z1253" t="n">
        <v>36.43046671380128</v>
      </c>
      <c r="AA1253" t="n">
        <v>36.43046671380128</v>
      </c>
      <c r="AB1253" t="n">
        <v>35.20146843523055</v>
      </c>
      <c r="AC1253" t="n">
        <v>36.43046671380128</v>
      </c>
      <c r="AD1253" t="n">
        <v>36.01970058795616</v>
      </c>
      <c r="AE1253" t="n">
        <v>36.43046671380128</v>
      </c>
      <c r="AF1253" t="n">
        <v>36.06624929785807</v>
      </c>
      <c r="AG1253" t="n">
        <v>36.36342333255934</v>
      </c>
      <c r="AH1253" t="n">
        <v>35.5743028382219</v>
      </c>
      <c r="AI1253" t="n">
        <v>34.04284529354061</v>
      </c>
      <c r="AJ1253" t="n">
        <v>34.59982148575383</v>
      </c>
      <c r="AK1253" t="n">
        <v>32.57809787892472</v>
      </c>
      <c r="AL1253" t="n">
        <v>29.7961893291396</v>
      </c>
      <c r="AM1253" t="n">
        <v>30.42547787787714</v>
      </c>
      <c r="AN1253" t="n">
        <v>36.43046671380128</v>
      </c>
      <c r="AO1253" t="n">
        <v>32.48504319883151</v>
      </c>
      <c r="AP1253" t="n">
        <v>32.78432844647799</v>
      </c>
      <c r="AQ1253" t="n">
        <v>24.37232760045463</v>
      </c>
      <c r="AR1253" t="n">
        <v>30.9200717211792</v>
      </c>
      <c r="AS1253" t="n">
        <v>31.18850709676527</v>
      </c>
      <c r="AT1253" t="n">
        <v>36.43046671380128</v>
      </c>
      <c r="AU1253" t="n">
        <v>31.87545723795506</v>
      </c>
      <c r="AV1253" t="n">
        <v>32.06983078386403</v>
      </c>
      <c r="AW1253" t="n">
        <v>24.26514414167089</v>
      </c>
      <c r="AX1253" t="n">
        <v>28.38310872148024</v>
      </c>
      <c r="AY1253" t="n">
        <v>28.91324097019191</v>
      </c>
      <c r="AZ1253" t="n">
        <v>32.12773625720265</v>
      </c>
      <c r="BA1253" t="n">
        <v>31.98562424587505</v>
      </c>
      <c r="BB1253" t="n">
        <v>32.38321688476835</v>
      </c>
      <c r="BC1253" t="n">
        <v>31.99076656800561</v>
      </c>
      <c r="BD1253" t="n">
        <v>31.15045066682634</v>
      </c>
      <c r="BE1253" t="n">
        <v>31.64285191507938</v>
      </c>
      <c r="BF1253" t="n">
        <v>28.82465650155002</v>
      </c>
      <c r="BG1253" t="n">
        <v>29.80102395279999</v>
      </c>
      <c r="BH1253" t="n">
        <v>26.552096760544</v>
      </c>
      <c r="BI1253" t="n">
        <v>23.75900003073997</v>
      </c>
      <c r="BJ1253" t="n">
        <v>28.29382286765765</v>
      </c>
      <c r="BK1253" t="n">
        <v>31.86873870789895</v>
      </c>
      <c r="BL1253" t="n">
        <v>31.87341260954536</v>
      </c>
      <c r="BM1253" t="n">
        <v>31.88845920240487</v>
      </c>
      <c r="BN1253" t="n">
        <v>31.92820844374075</v>
      </c>
      <c r="BO1253" t="n">
        <v>34.85822015256082</v>
      </c>
      <c r="BP1253" t="n">
        <v>32.79657156714094</v>
      </c>
      <c r="BQ1253" t="n">
        <v>32.79657156714094</v>
      </c>
      <c r="BR1253" t="n">
        <v>24.28143013467389</v>
      </c>
    </row>
    <row r="1254">
      <c r="A1254" t="inlineStr">
        <is>
          <t>2026-01-27</t>
        </is>
      </c>
      <c r="B1254" t="n">
        <v>-36.97017323698103</v>
      </c>
      <c r="C1254" t="n">
        <v>-36.97017323698103</v>
      </c>
      <c r="D1254" t="n">
        <v>-36.97017323698103</v>
      </c>
      <c r="E1254" t="n">
        <v>-36.97017323698103</v>
      </c>
      <c r="F1254" t="n">
        <v>-36.97017323698103</v>
      </c>
      <c r="G1254" t="n">
        <v>-36.97017323698103</v>
      </c>
      <c r="H1254" t="n">
        <v>-36.97017323698103</v>
      </c>
      <c r="I1254" t="n">
        <v>-36.97017323698103</v>
      </c>
      <c r="J1254" t="n">
        <v>-36.97017323698103</v>
      </c>
      <c r="K1254" t="n">
        <v>-36.97017323698103</v>
      </c>
      <c r="L1254" t="n">
        <v>-36.97017323698103</v>
      </c>
      <c r="M1254" t="n">
        <v>-36.97017323698103</v>
      </c>
      <c r="N1254" t="n">
        <v>-36.97017323698103</v>
      </c>
      <c r="O1254" t="n">
        <v>-36.97017323698103</v>
      </c>
      <c r="P1254" t="n">
        <v>-36.97017323698103</v>
      </c>
      <c r="Q1254" t="n">
        <v>-36.97017323698103</v>
      </c>
      <c r="R1254" t="n">
        <v>-36.97017323698103</v>
      </c>
      <c r="S1254" t="n">
        <v>-36.97017323698103</v>
      </c>
      <c r="T1254" t="n">
        <v>-36.97017323698103</v>
      </c>
      <c r="U1254" t="n">
        <v>-36.97017323698103</v>
      </c>
      <c r="V1254" t="n">
        <v>-36.97017323698103</v>
      </c>
      <c r="W1254" t="n">
        <v>-36.97017323698103</v>
      </c>
      <c r="X1254" t="n">
        <v>-36.97017323698103</v>
      </c>
      <c r="Y1254" t="n">
        <v>-36.97017323698103</v>
      </c>
      <c r="Z1254" t="n">
        <v>-36.97017323698103</v>
      </c>
      <c r="AA1254" t="n">
        <v>-35.69891558763042</v>
      </c>
      <c r="AB1254" t="n">
        <v>-36.97017323698103</v>
      </c>
      <c r="AC1254" t="n">
        <v>-36.97017323698103</v>
      </c>
      <c r="AD1254" t="n">
        <v>-36.97017323698103</v>
      </c>
      <c r="AE1254" t="n">
        <v>-36.97017323698103</v>
      </c>
      <c r="AF1254" t="n">
        <v>-36.97017323698103</v>
      </c>
      <c r="AG1254" t="n">
        <v>-36.97017323698103</v>
      </c>
      <c r="AH1254" t="n">
        <v>-36.97017323698103</v>
      </c>
      <c r="AI1254" t="n">
        <v>-27.72762992773577</v>
      </c>
      <c r="AJ1254" t="n">
        <v>-27.72762992773577</v>
      </c>
      <c r="AK1254" t="n">
        <v>-33.39857095523677</v>
      </c>
      <c r="AL1254" t="n">
        <v>-36.97017323698103</v>
      </c>
      <c r="AM1254" t="n">
        <v>-36.97017323698103</v>
      </c>
      <c r="AN1254" t="n">
        <v>-28.15153604943708</v>
      </c>
      <c r="AO1254" t="n">
        <v>-36.97017323698103</v>
      </c>
      <c r="AP1254" t="n">
        <v>-36.97017323698103</v>
      </c>
      <c r="AQ1254" t="n">
        <v>-28.44340583814962</v>
      </c>
      <c r="AR1254" t="n">
        <v>-36.97017323698103</v>
      </c>
      <c r="AS1254" t="n">
        <v>-36.97017323698103</v>
      </c>
      <c r="AT1254" t="n">
        <v>-28.21407957558896</v>
      </c>
      <c r="AU1254" t="n">
        <v>-36.97017323698103</v>
      </c>
      <c r="AV1254" t="n">
        <v>-36.97017323698103</v>
      </c>
      <c r="AW1254" t="n">
        <v>-28.31831878584587</v>
      </c>
      <c r="AX1254" t="n">
        <v>-36.97017323698103</v>
      </c>
      <c r="AY1254" t="n">
        <v>-36.97017323698103</v>
      </c>
      <c r="AZ1254" t="n">
        <v>-36.82388714212428</v>
      </c>
      <c r="BA1254" t="n">
        <v>-36.97017323698103</v>
      </c>
      <c r="BB1254" t="n">
        <v>-36.97017323698103</v>
      </c>
      <c r="BC1254" t="n">
        <v>-36.97017323698103</v>
      </c>
      <c r="BD1254" t="n">
        <v>-35.61459642495456</v>
      </c>
      <c r="BE1254" t="n">
        <v>-36.18924685510105</v>
      </c>
      <c r="BF1254" t="n">
        <v>-36.97017323698103</v>
      </c>
      <c r="BG1254" t="n">
        <v>-36.97017323698103</v>
      </c>
      <c r="BH1254" t="n">
        <v>-36.97017323698103</v>
      </c>
      <c r="BI1254" t="n">
        <v>-36.97017323698103</v>
      </c>
      <c r="BJ1254" t="n">
        <v>-36.97017323698103</v>
      </c>
      <c r="BK1254" t="n">
        <v>-36.97017323698103</v>
      </c>
      <c r="BL1254" t="n">
        <v>-36.97017323698103</v>
      </c>
      <c r="BM1254" t="n">
        <v>-36.97017323698103</v>
      </c>
      <c r="BN1254" t="n">
        <v>-36.97017323698103</v>
      </c>
      <c r="BO1254" t="n">
        <v>-36.97017323698103</v>
      </c>
      <c r="BP1254" t="n">
        <v>-27.72762992773577</v>
      </c>
      <c r="BQ1254" t="n">
        <v>-27.72762992773577</v>
      </c>
      <c r="BR1254" t="n">
        <v>-36.97017323698103</v>
      </c>
    </row>
    <row r="1255">
      <c r="A1255" t="inlineStr">
        <is>
          <t>2026-01-28</t>
        </is>
      </c>
      <c r="B1255" t="n">
        <v>35.14219732444345</v>
      </c>
      <c r="C1255" t="n">
        <v>37.42354254909819</v>
      </c>
      <c r="D1255" t="n">
        <v>37.42354254909819</v>
      </c>
      <c r="E1255" t="n">
        <v>40.41352692310996</v>
      </c>
      <c r="F1255" t="n">
        <v>39.86916342314724</v>
      </c>
      <c r="G1255" t="n">
        <v>36.86065414157082</v>
      </c>
      <c r="H1255" t="n">
        <v>36.86065414157217</v>
      </c>
      <c r="I1255" t="n">
        <v>32.8412630354672</v>
      </c>
      <c r="J1255" t="n">
        <v>32.8412630354651</v>
      </c>
      <c r="K1255" t="n">
        <v>34.022445699343</v>
      </c>
      <c r="L1255" t="n">
        <v>34.0224456993427</v>
      </c>
      <c r="M1255" t="n">
        <v>31.4029042528622</v>
      </c>
      <c r="N1255" t="n">
        <v>31.40290425286249</v>
      </c>
      <c r="O1255" t="n">
        <v>40.41352692310996</v>
      </c>
      <c r="P1255" t="n">
        <v>40.41352692310996</v>
      </c>
      <c r="Q1255" t="n">
        <v>40.41352692310996</v>
      </c>
      <c r="R1255" t="n">
        <v>40.41352692310996</v>
      </c>
      <c r="S1255" t="n">
        <v>40.41352692310996</v>
      </c>
      <c r="T1255" t="n">
        <v>40.41352692310996</v>
      </c>
      <c r="U1255" t="n">
        <v>40.41352692310996</v>
      </c>
      <c r="V1255" t="n">
        <v>40.41352692310996</v>
      </c>
      <c r="W1255" t="n">
        <v>40.41352692310996</v>
      </c>
      <c r="X1255" t="n">
        <v>40.41352692310996</v>
      </c>
      <c r="Y1255" t="n">
        <v>40.41352692310996</v>
      </c>
      <c r="Z1255" t="n">
        <v>40.41352692310996</v>
      </c>
      <c r="AA1255" t="n">
        <v>31.79989642061674</v>
      </c>
      <c r="AB1255" t="n">
        <v>33.03363907027257</v>
      </c>
      <c r="AC1255" t="n">
        <v>40.41352692310996</v>
      </c>
      <c r="AD1255" t="n">
        <v>39.95785041431425</v>
      </c>
      <c r="AE1255" t="n">
        <v>40.41352692310996</v>
      </c>
      <c r="AF1255" t="n">
        <v>40.00948844452769</v>
      </c>
      <c r="AG1255" t="n">
        <v>26.35664799333259</v>
      </c>
      <c r="AH1255" t="n">
        <v>26.35664799333259</v>
      </c>
      <c r="AI1255" t="n">
        <v>40.41352692310996</v>
      </c>
      <c r="AJ1255" t="n">
        <v>39.60612006889736</v>
      </c>
      <c r="AK1255" t="n">
        <v>36.13996620128003</v>
      </c>
      <c r="AL1255" t="n">
        <v>36.30023947986467</v>
      </c>
      <c r="AM1255" t="n">
        <v>36.07366902152518</v>
      </c>
      <c r="AN1255" t="n">
        <v>26.75959424084883</v>
      </c>
      <c r="AO1255" t="n">
        <v>36.03673755343392</v>
      </c>
      <c r="AP1255" t="n">
        <v>36.36874462071831</v>
      </c>
      <c r="AQ1255" t="n">
        <v>27.03703264077821</v>
      </c>
      <c r="AR1255" t="n">
        <v>35.18240153755254</v>
      </c>
      <c r="AS1255" t="n">
        <v>35.48018581694672</v>
      </c>
      <c r="AT1255" t="n">
        <v>26.81904532654722</v>
      </c>
      <c r="AU1255" t="n">
        <v>35.36050359696646</v>
      </c>
      <c r="AV1255" t="n">
        <v>35.57612862841182</v>
      </c>
      <c r="AW1255" t="n">
        <v>26.91813046938145</v>
      </c>
      <c r="AX1255" t="n">
        <v>35.01107464773579</v>
      </c>
      <c r="AY1255" t="n">
        <v>35.59916796189587</v>
      </c>
      <c r="AZ1255" t="n">
        <v>35.64036509357022</v>
      </c>
      <c r="BA1255" t="n">
        <v>35.48271551853173</v>
      </c>
      <c r="BB1255" t="n">
        <v>35.1427706636369</v>
      </c>
      <c r="BC1255" t="n">
        <v>35.41741739662873</v>
      </c>
      <c r="BD1255" t="n">
        <v>33.85364648343678</v>
      </c>
      <c r="BE1255" t="n">
        <v>34.39988354538769</v>
      </c>
      <c r="BF1255" t="n">
        <v>34.01730745120218</v>
      </c>
      <c r="BG1255" t="n">
        <v>35.10042429919442</v>
      </c>
      <c r="BH1255" t="n">
        <v>38.24067231175463</v>
      </c>
      <c r="BI1255" t="n">
        <v>39.92880696001588</v>
      </c>
      <c r="BJ1255" t="n">
        <v>31.38727761032504</v>
      </c>
      <c r="BK1255" t="n">
        <v>35.35305050838981</v>
      </c>
      <c r="BL1255" t="n">
        <v>35.3582354227503</v>
      </c>
      <c r="BM1255" t="n">
        <v>35.37492710804783</v>
      </c>
      <c r="BN1255" t="n">
        <v>35.41902226190684</v>
      </c>
      <c r="BO1255" t="n">
        <v>32.17331596860684</v>
      </c>
      <c r="BP1255" t="n">
        <v>40.41352692310996</v>
      </c>
      <c r="BQ1255" t="n">
        <v>40.41352692310996</v>
      </c>
      <c r="BR1255" t="n">
        <v>40.41352692310996</v>
      </c>
    </row>
    <row r="1256">
      <c r="A1256" t="inlineStr">
        <is>
          <t>2026-01-29</t>
        </is>
      </c>
      <c r="B1256" t="n">
        <v>13.89045135237859</v>
      </c>
      <c r="C1256" t="n">
        <v>14.79218537226603</v>
      </c>
      <c r="D1256" t="n">
        <v>14.79218537226603</v>
      </c>
      <c r="E1256" t="n">
        <v>13.68135888415984</v>
      </c>
      <c r="F1256" t="n">
        <v>13.70333834825706</v>
      </c>
      <c r="G1256" t="n">
        <v>11.58023320372467</v>
      </c>
      <c r="H1256" t="n">
        <v>11.5802332037252</v>
      </c>
      <c r="I1256" t="n">
        <v>10.41783851428394</v>
      </c>
      <c r="J1256" t="n">
        <v>10.41783851428394</v>
      </c>
      <c r="K1256" t="n">
        <v>11.11596501138429</v>
      </c>
      <c r="L1256" t="n">
        <v>11.11596501138417</v>
      </c>
      <c r="M1256" t="n">
        <v>11.40773453498774</v>
      </c>
      <c r="N1256" t="n">
        <v>11.40773453498786</v>
      </c>
      <c r="O1256" t="n">
        <v>15.12720042364014</v>
      </c>
      <c r="P1256" t="n">
        <v>15.97401905523538</v>
      </c>
      <c r="Q1256" t="n">
        <v>15.97401905523538</v>
      </c>
      <c r="R1256" t="n">
        <v>15.97401905523538</v>
      </c>
      <c r="S1256" t="n">
        <v>15.17264686182858</v>
      </c>
      <c r="T1256" t="n">
        <v>15.97401905523538</v>
      </c>
      <c r="U1256" t="n">
        <v>15.97401905523538</v>
      </c>
      <c r="V1256" t="n">
        <v>15.97401905523538</v>
      </c>
      <c r="W1256" t="n">
        <v>15.1565609236399</v>
      </c>
      <c r="X1256" t="n">
        <v>15.97401905523538</v>
      </c>
      <c r="Y1256" t="n">
        <v>15.1894883089755</v>
      </c>
      <c r="Z1256" t="n">
        <v>15.97401905523538</v>
      </c>
      <c r="AA1256" t="n">
        <v>13.41961741503913</v>
      </c>
      <c r="AB1256" t="n">
        <v>13.90727167576115</v>
      </c>
      <c r="AC1256" t="n">
        <v>15.97401905523538</v>
      </c>
      <c r="AD1256" t="n">
        <v>15.79390645955981</v>
      </c>
      <c r="AE1256" t="n">
        <v>15.97401905523538</v>
      </c>
      <c r="AF1256" t="n">
        <v>15.81431712255821</v>
      </c>
      <c r="AG1256" t="n">
        <v>10.47166950108135</v>
      </c>
      <c r="AH1256" t="n">
        <v>10.79520109529033</v>
      </c>
      <c r="AI1256" t="n">
        <v>15.97401905523538</v>
      </c>
      <c r="AJ1256" t="n">
        <v>15.65488005756614</v>
      </c>
      <c r="AK1256" t="n">
        <v>14.2848336363508</v>
      </c>
      <c r="AL1256" t="n">
        <v>14.34818392030466</v>
      </c>
      <c r="AM1256" t="n">
        <v>14.25862873681982</v>
      </c>
      <c r="AN1256" t="n">
        <v>10.57710872715862</v>
      </c>
      <c r="AO1256" t="n">
        <v>14.24403105084824</v>
      </c>
      <c r="AP1256" t="n">
        <v>14.37526154774013</v>
      </c>
      <c r="AQ1256" t="n">
        <v>10.68677018520354</v>
      </c>
      <c r="AR1256" t="n">
        <v>13.90634263718348</v>
      </c>
      <c r="AS1256" t="n">
        <v>14.02404609232716</v>
      </c>
      <c r="AT1256" t="n">
        <v>10.60060761102508</v>
      </c>
      <c r="AU1256" t="n">
        <v>13.97673999934065</v>
      </c>
      <c r="AV1256" t="n">
        <v>14.0619688477816</v>
      </c>
      <c r="AW1256" t="n">
        <v>10.63977241747061</v>
      </c>
      <c r="AX1256" t="n">
        <v>13.8386232567935</v>
      </c>
      <c r="AY1256" t="n">
        <v>14.07107547073966</v>
      </c>
      <c r="AZ1256" t="n">
        <v>14.08735922067416</v>
      </c>
      <c r="BA1256" t="n">
        <v>14.02504599271694</v>
      </c>
      <c r="BB1256" t="n">
        <v>14.23331932868631</v>
      </c>
      <c r="BC1256" t="n">
        <v>14.02730079643239</v>
      </c>
      <c r="BD1256" t="n">
        <v>13.3811333775569</v>
      </c>
      <c r="BE1256" t="n">
        <v>13.5970413148394</v>
      </c>
      <c r="BF1256" t="n">
        <v>13.7884640495219</v>
      </c>
      <c r="BG1256" t="n">
        <v>14.21658132821902</v>
      </c>
      <c r="BH1256" t="n">
        <v>11.64255464914758</v>
      </c>
      <c r="BI1256" t="n">
        <v>10.41783851428394</v>
      </c>
      <c r="BJ1256" t="n">
        <v>12.40626613938479</v>
      </c>
      <c r="BK1256" t="n">
        <v>13.97379406049274</v>
      </c>
      <c r="BL1256" t="n">
        <v>13.97584347134846</v>
      </c>
      <c r="BM1256" t="n">
        <v>13.9824410964336</v>
      </c>
      <c r="BN1256" t="n">
        <v>13.9998703306929</v>
      </c>
      <c r="BO1256" t="n">
        <v>15.157663848064</v>
      </c>
      <c r="BP1256" t="n">
        <v>12.89483084554129</v>
      </c>
      <c r="BQ1256" t="n">
        <v>12.89483084554129</v>
      </c>
      <c r="BR1256" t="n">
        <v>12.49947122183037</v>
      </c>
    </row>
    <row r="1257">
      <c r="A1257" t="inlineStr">
        <is>
          <t>2026-01-30</t>
        </is>
      </c>
      <c r="B1257" t="n">
        <v>2.787091788842136</v>
      </c>
      <c r="C1257" t="n">
        <v>2.968022949305654</v>
      </c>
      <c r="D1257" t="n">
        <v>2.968022949305654</v>
      </c>
      <c r="E1257" t="n">
        <v>2.745137795663835</v>
      </c>
      <c r="F1257" t="n">
        <v>2.749547931976506</v>
      </c>
      <c r="G1257" t="n">
        <v>2.39729829851451</v>
      </c>
      <c r="H1257" t="n">
        <v>2.397298298514618</v>
      </c>
      <c r="I1257" t="n">
        <v>3.205155557168456</v>
      </c>
      <c r="J1257" t="n">
        <v>3.205155557168456</v>
      </c>
      <c r="K1257" t="n">
        <v>3.205155557168456</v>
      </c>
      <c r="L1257" t="n">
        <v>3.205155557168456</v>
      </c>
      <c r="M1257" t="n">
        <v>3.205155557168456</v>
      </c>
      <c r="N1257" t="n">
        <v>3.205155557168456</v>
      </c>
      <c r="O1257" t="n">
        <v>2.338470114324476</v>
      </c>
      <c r="P1257" t="n">
        <v>2.133867150832379</v>
      </c>
      <c r="Q1257" t="n">
        <v>2.133867150832308</v>
      </c>
      <c r="R1257" t="n">
        <v>2.133867150832102</v>
      </c>
      <c r="S1257" t="n">
        <v>3.044361800119804</v>
      </c>
      <c r="T1257" t="n">
        <v>3.205155557168456</v>
      </c>
      <c r="U1257" t="n">
        <v>3.205155557168456</v>
      </c>
      <c r="V1257" t="n">
        <v>3.205155557168456</v>
      </c>
      <c r="W1257" t="n">
        <v>2.344361240997737</v>
      </c>
      <c r="X1257" t="n">
        <v>2.133867150832379</v>
      </c>
      <c r="Y1257" t="n">
        <v>3.047741003420305</v>
      </c>
      <c r="Z1257" t="n">
        <v>3.205155557168456</v>
      </c>
      <c r="AA1257" t="n">
        <v>2.523426245684253</v>
      </c>
      <c r="AB1257" t="n">
        <v>2.621273115549968</v>
      </c>
      <c r="AC1257" t="n">
        <v>3.205155557168456</v>
      </c>
      <c r="AD1257" t="n">
        <v>3.169016318511646</v>
      </c>
      <c r="AE1257" t="n">
        <v>3.205155557168456</v>
      </c>
      <c r="AF1257" t="n">
        <v>3.173111677964305</v>
      </c>
      <c r="AG1257" t="n">
        <v>2.17671846188329</v>
      </c>
      <c r="AH1257" t="n">
        <v>2.24163444098115</v>
      </c>
      <c r="AI1257" t="n">
        <v>3.205155557168456</v>
      </c>
      <c r="AJ1257" t="n">
        <v>3.141120943941082</v>
      </c>
      <c r="AK1257" t="n">
        <v>2.866223819719989</v>
      </c>
      <c r="AL1257" t="n">
        <v>2.878934929801981</v>
      </c>
      <c r="AM1257" t="n">
        <v>2.860965858084517</v>
      </c>
      <c r="AN1257" t="n">
        <v>2.122276097105099</v>
      </c>
      <c r="AO1257" t="n">
        <v>2.858036861058044</v>
      </c>
      <c r="AP1257" t="n">
        <v>2.884368002577821</v>
      </c>
      <c r="AQ1257" t="n">
        <v>2.144279453332765</v>
      </c>
      <c r="AR1257" t="n">
        <v>2.790280343934429</v>
      </c>
      <c r="AS1257" t="n">
        <v>2.813897311088856</v>
      </c>
      <c r="AT1257" t="n">
        <v>2.126991102010966</v>
      </c>
      <c r="AU1257" t="n">
        <v>2.804405436420411</v>
      </c>
      <c r="AV1257" t="n">
        <v>2.821506437506425</v>
      </c>
      <c r="AW1257" t="n">
        <v>2.13484944352103</v>
      </c>
      <c r="AX1257" t="n">
        <v>2.497148317177749</v>
      </c>
      <c r="AY1257" t="n">
        <v>2.543789397467525</v>
      </c>
      <c r="AZ1257" t="n">
        <v>2.826600965971288</v>
      </c>
      <c r="BA1257" t="n">
        <v>2.814097939138682</v>
      </c>
      <c r="BB1257" t="n">
        <v>2.849078173294051</v>
      </c>
      <c r="BC1257" t="n">
        <v>2.814550361076698</v>
      </c>
      <c r="BD1257" t="n">
        <v>2.976238681885186</v>
      </c>
      <c r="BE1257" t="n">
        <v>2.843906875613502</v>
      </c>
      <c r="BF1257" t="n">
        <v>2.771615113589222</v>
      </c>
      <c r="BG1257" t="n">
        <v>2.857516004917267</v>
      </c>
      <c r="BH1257" t="n">
        <v>3.032828676474403</v>
      </c>
      <c r="BI1257" t="n">
        <v>3.166712911805251</v>
      </c>
      <c r="BJ1257" t="n">
        <v>3.186065887381883</v>
      </c>
      <c r="BK1257" t="n">
        <v>2.803814339575166</v>
      </c>
      <c r="BL1257" t="n">
        <v>2.804225549839183</v>
      </c>
      <c r="BM1257" t="n">
        <v>2.805549350357551</v>
      </c>
      <c r="BN1257" t="n">
        <v>2.809046491987984</v>
      </c>
      <c r="BO1257" t="n">
        <v>3.066829171108467</v>
      </c>
      <c r="BP1257" t="n">
        <v>3.205155557168456</v>
      </c>
      <c r="BQ1257" t="n">
        <v>3.205155557168456</v>
      </c>
      <c r="BR1257" t="n">
        <v>2.744691285513921</v>
      </c>
    </row>
    <row r="1258">
      <c r="A1258" t="inlineStr">
        <is>
          <t>2026-02-01</t>
        </is>
      </c>
      <c r="B1258" t="n">
        <v>-13.38268451760931</v>
      </c>
      <c r="C1258" t="n">
        <v>-12.07582280549899</v>
      </c>
      <c r="D1258" t="n">
        <v>-12.07582280549899</v>
      </c>
      <c r="E1258" t="n">
        <v>-12.27496141209376</v>
      </c>
      <c r="F1258" t="n">
        <v>-12.29613741468843</v>
      </c>
      <c r="G1258" t="n">
        <v>-15.39008719525071</v>
      </c>
      <c r="H1258" t="n">
        <v>-15.39008719525071</v>
      </c>
      <c r="I1258" t="n">
        <v>-10.03701338820698</v>
      </c>
      <c r="J1258" t="n">
        <v>-10.03701338820698</v>
      </c>
      <c r="K1258" t="n">
        <v>-10.70961980156718</v>
      </c>
      <c r="L1258" t="n">
        <v>-10.70961980156706</v>
      </c>
      <c r="M1258" t="n">
        <v>-12.89756813832414</v>
      </c>
      <c r="N1258" t="n">
        <v>-12.89756813832425</v>
      </c>
      <c r="O1258" t="n">
        <v>-14.57422410320423</v>
      </c>
      <c r="P1258" t="n">
        <v>-15.39008719525071</v>
      </c>
      <c r="Q1258" t="n">
        <v>-15.39008719525071</v>
      </c>
      <c r="R1258" t="n">
        <v>-15.39008719525071</v>
      </c>
      <c r="S1258" t="n">
        <v>-11.27233811290905</v>
      </c>
      <c r="T1258" t="n">
        <v>-10.2461178337952</v>
      </c>
      <c r="U1258" t="n">
        <v>-10.24611783379486</v>
      </c>
      <c r="V1258" t="n">
        <v>-10.24611783379387</v>
      </c>
      <c r="W1258" t="n">
        <v>-14.60251132719777</v>
      </c>
      <c r="X1258" t="n">
        <v>-15.39008719525071</v>
      </c>
      <c r="Y1258" t="n">
        <v>-11.28856391927557</v>
      </c>
      <c r="Z1258" t="n">
        <v>-10.2461178337952</v>
      </c>
      <c r="AA1258" t="n">
        <v>-10.03701338820698</v>
      </c>
      <c r="AB1258" t="n">
        <v>-10.03701338820698</v>
      </c>
      <c r="AC1258" t="n">
        <v>-15.39008719525071</v>
      </c>
      <c r="AD1258" t="n">
        <v>-15.21655863347642</v>
      </c>
      <c r="AE1258" t="n">
        <v>-15.39008719525071</v>
      </c>
      <c r="AF1258" t="n">
        <v>-15.23622318265294</v>
      </c>
      <c r="AG1258" t="n">
        <v>-10.33973759194669</v>
      </c>
      <c r="AH1258" t="n">
        <v>-10.65144245645684</v>
      </c>
      <c r="AI1258" t="n">
        <v>-15.39008719525071</v>
      </c>
      <c r="AJ1258" t="n">
        <v>-15.08261435547563</v>
      </c>
      <c r="AK1258" t="n">
        <v>-13.76265011785098</v>
      </c>
      <c r="AL1258" t="n">
        <v>-13.82368462585567</v>
      </c>
      <c r="AM1258" t="n">
        <v>-13.73740314103632</v>
      </c>
      <c r="AN1258" t="n">
        <v>-10.1904614625627</v>
      </c>
      <c r="AO1258" t="n">
        <v>-13.72333907493156</v>
      </c>
      <c r="AP1258" t="n">
        <v>-13.84977242791923</v>
      </c>
      <c r="AQ1258" t="n">
        <v>-10.29611423506997</v>
      </c>
      <c r="AR1258" t="n">
        <v>-13.39799489491299</v>
      </c>
      <c r="AS1258" t="n">
        <v>-13.51139568851289</v>
      </c>
      <c r="AT1258" t="n">
        <v>-10.21310134238539</v>
      </c>
      <c r="AU1258" t="n">
        <v>-13.46581887447432</v>
      </c>
      <c r="AV1258" t="n">
        <v>-13.54793217385886</v>
      </c>
      <c r="AW1258" t="n">
        <v>-10.25083447542458</v>
      </c>
      <c r="AX1258" t="n">
        <v>-13.45773155580657</v>
      </c>
      <c r="AY1258" t="n">
        <v>-13.68168645588465</v>
      </c>
      <c r="AZ1258" t="n">
        <v>-10.91306949568004</v>
      </c>
      <c r="BA1258" t="n">
        <v>-11.0956975314271</v>
      </c>
      <c r="BB1258" t="n">
        <v>-13.02939871949854</v>
      </c>
      <c r="BC1258" t="n">
        <v>-13.13398838267436</v>
      </c>
      <c r="BD1258" t="n">
        <v>-13.15953912147368</v>
      </c>
      <c r="BE1258" t="n">
        <v>-13.36755452257185</v>
      </c>
      <c r="BF1258" t="n">
        <v>-10.334015227871</v>
      </c>
      <c r="BG1258" t="n">
        <v>-10.74648263674032</v>
      </c>
      <c r="BH1258" t="n">
        <v>-14.56263103199665</v>
      </c>
      <c r="BI1258" t="n">
        <v>-15.20549844328433</v>
      </c>
      <c r="BJ1258" t="n">
        <v>-15.29842497252744</v>
      </c>
      <c r="BK1258" t="n">
        <v>-13.46298062471485</v>
      </c>
      <c r="BL1258" t="n">
        <v>-13.46495511915231</v>
      </c>
      <c r="BM1258" t="n">
        <v>-13.47131156739434</v>
      </c>
      <c r="BN1258" t="n">
        <v>-13.48810367425672</v>
      </c>
      <c r="BO1258" t="n">
        <v>-14.72589005882596</v>
      </c>
      <c r="BP1258" t="n">
        <v>-10.03701338820698</v>
      </c>
      <c r="BQ1258" t="n">
        <v>-10.03701338820698</v>
      </c>
      <c r="BR1258" t="n">
        <v>-10.03701338820698</v>
      </c>
    </row>
    <row r="1259">
      <c r="A1259" t="inlineStr">
        <is>
          <t>2026-02-02</t>
        </is>
      </c>
      <c r="B1259" t="n">
        <v>68.69274371212875</v>
      </c>
      <c r="C1259" t="n">
        <v>68.69274371212875</v>
      </c>
      <c r="D1259" t="n">
        <v>68.69274371212875</v>
      </c>
      <c r="E1259" t="n">
        <v>68.69274371212875</v>
      </c>
      <c r="F1259" t="n">
        <v>68.69274371212875</v>
      </c>
      <c r="G1259" t="n">
        <v>68.69274371212875</v>
      </c>
      <c r="H1259" t="n">
        <v>68.69274371212875</v>
      </c>
      <c r="I1259" t="n">
        <v>68.69274371212875</v>
      </c>
      <c r="J1259" t="n">
        <v>68.69274371212875</v>
      </c>
      <c r="K1259" t="n">
        <v>68.69274371212875</v>
      </c>
      <c r="L1259" t="n">
        <v>68.69274371212875</v>
      </c>
      <c r="M1259" t="n">
        <v>68.69274371212875</v>
      </c>
      <c r="N1259" t="n">
        <v>68.69274371212875</v>
      </c>
      <c r="O1259" t="n">
        <v>68.69274371212875</v>
      </c>
      <c r="P1259" t="n">
        <v>68.69274371212875</v>
      </c>
      <c r="Q1259" t="n">
        <v>68.69274371212875</v>
      </c>
      <c r="R1259" t="n">
        <v>68.69274371212875</v>
      </c>
      <c r="S1259" t="n">
        <v>68.69274371212875</v>
      </c>
      <c r="T1259" t="n">
        <v>68.69274371212875</v>
      </c>
      <c r="U1259" t="n">
        <v>68.69274371212875</v>
      </c>
      <c r="V1259" t="n">
        <v>68.69274371212875</v>
      </c>
      <c r="W1259" t="n">
        <v>68.69274371212875</v>
      </c>
      <c r="X1259" t="n">
        <v>68.69274371212875</v>
      </c>
      <c r="Y1259" t="n">
        <v>68.69274371212875</v>
      </c>
      <c r="Z1259" t="n">
        <v>68.69274371212875</v>
      </c>
      <c r="AA1259" t="n">
        <v>51.51955778409656</v>
      </c>
      <c r="AB1259" t="n">
        <v>53.66679717430857</v>
      </c>
      <c r="AC1259" t="n">
        <v>64.86800218073094</v>
      </c>
      <c r="AD1259" t="n">
        <v>65.92119990956927</v>
      </c>
      <c r="AE1259" t="n">
        <v>68.69274371212875</v>
      </c>
      <c r="AF1259" t="n">
        <v>68.69274371212875</v>
      </c>
      <c r="AG1259" t="n">
        <v>60.28554874011147</v>
      </c>
      <c r="AH1259" t="n">
        <v>61.88551639558784</v>
      </c>
      <c r="AI1259" t="n">
        <v>68.69274371212875</v>
      </c>
      <c r="AJ1259" t="n">
        <v>68.69274371212875</v>
      </c>
      <c r="AK1259" t="n">
        <v>68.69274371212875</v>
      </c>
      <c r="AL1259" t="n">
        <v>68.69274371212875</v>
      </c>
      <c r="AM1259" t="n">
        <v>68.69274371212875</v>
      </c>
      <c r="AN1259" t="n">
        <v>52.30720014620761</v>
      </c>
      <c r="AO1259" t="n">
        <v>68.69274371212875</v>
      </c>
      <c r="AP1259" t="n">
        <v>68.69274371212875</v>
      </c>
      <c r="AQ1259" t="n">
        <v>52.84951128077618</v>
      </c>
      <c r="AR1259" t="n">
        <v>68.69274371212875</v>
      </c>
      <c r="AS1259" t="n">
        <v>68.69274371212875</v>
      </c>
      <c r="AT1259" t="n">
        <v>52.42340967504223</v>
      </c>
      <c r="AU1259" t="n">
        <v>68.69274371212875</v>
      </c>
      <c r="AV1259" t="n">
        <v>68.69274371212875</v>
      </c>
      <c r="AW1259" t="n">
        <v>52.61709222310695</v>
      </c>
      <c r="AX1259" t="n">
        <v>68.69274371212875</v>
      </c>
      <c r="AY1259" t="n">
        <v>68.69274371212875</v>
      </c>
      <c r="AZ1259" t="n">
        <v>68.42093559377808</v>
      </c>
      <c r="BA1259" t="n">
        <v>68.69274371212875</v>
      </c>
      <c r="BB1259" t="n">
        <v>65.83156916733385</v>
      </c>
      <c r="BC1259" t="n">
        <v>66.36842340745443</v>
      </c>
      <c r="BD1259" t="n">
        <v>66.17400272777508</v>
      </c>
      <c r="BE1259" t="n">
        <v>67.24173682977901</v>
      </c>
      <c r="BF1259" t="n">
        <v>64.27313671708602</v>
      </c>
      <c r="BG1259" t="n">
        <v>66.39031417649517</v>
      </c>
      <c r="BH1259" t="n">
        <v>57.57617246407172</v>
      </c>
      <c r="BI1259" t="n">
        <v>51.51955778409656</v>
      </c>
      <c r="BJ1259" t="n">
        <v>61.35297109631265</v>
      </c>
      <c r="BK1259" t="n">
        <v>68.69274371212875</v>
      </c>
      <c r="BL1259" t="n">
        <v>68.69274371212875</v>
      </c>
      <c r="BM1259" t="n">
        <v>68.69274371212875</v>
      </c>
      <c r="BN1259" t="n">
        <v>68.69274371212875</v>
      </c>
      <c r="BO1259" t="n">
        <v>68.69274371212875</v>
      </c>
      <c r="BP1259" t="n">
        <v>68.69274371212875</v>
      </c>
      <c r="BQ1259" t="n">
        <v>68.69274371212875</v>
      </c>
      <c r="BR1259" t="n">
        <v>68.69274371212875</v>
      </c>
    </row>
    <row r="1260">
      <c r="A1260" t="inlineStr">
        <is>
          <t>2026-02-03</t>
        </is>
      </c>
      <c r="B1260" t="n">
        <v>103.6979996720015</v>
      </c>
      <c r="C1260" t="n">
        <v>110.4298193750745</v>
      </c>
      <c r="D1260" t="n">
        <v>110.4298193750745</v>
      </c>
      <c r="E1260" t="n">
        <v>111.9728786270635</v>
      </c>
      <c r="F1260" t="n">
        <v>112.1369644730108</v>
      </c>
      <c r="G1260" t="n">
        <v>119.2526996228017</v>
      </c>
      <c r="H1260" t="n">
        <v>119.2526996228017</v>
      </c>
      <c r="I1260" t="n">
        <v>119.2526996228017</v>
      </c>
      <c r="J1260" t="n">
        <v>119.2526996228017</v>
      </c>
      <c r="K1260" t="n">
        <v>119.2526996228017</v>
      </c>
      <c r="L1260" t="n">
        <v>119.2526996228017</v>
      </c>
      <c r="M1260" t="n">
        <v>119.2526996228017</v>
      </c>
      <c r="N1260" t="n">
        <v>119.2526996228017</v>
      </c>
      <c r="O1260" t="n">
        <v>119.2526996228017</v>
      </c>
      <c r="P1260" t="n">
        <v>119.2526996228017</v>
      </c>
      <c r="Q1260" t="n">
        <v>119.2526996228017</v>
      </c>
      <c r="R1260" t="n">
        <v>119.2526996228017</v>
      </c>
      <c r="S1260" t="n">
        <v>119.2526996228017</v>
      </c>
      <c r="T1260" t="n">
        <v>119.2526996228017</v>
      </c>
      <c r="U1260" t="n">
        <v>119.2526996228017</v>
      </c>
      <c r="V1260" t="n">
        <v>119.2526996228017</v>
      </c>
      <c r="W1260" t="n">
        <v>119.2526996228017</v>
      </c>
      <c r="X1260" t="n">
        <v>119.2526996228017</v>
      </c>
      <c r="Y1260" t="n">
        <v>119.2526996228017</v>
      </c>
      <c r="Z1260" t="n">
        <v>119.2526996228017</v>
      </c>
      <c r="AA1260" t="n">
        <v>77.77349975400111</v>
      </c>
      <c r="AB1260" t="n">
        <v>77.77349975400111</v>
      </c>
      <c r="AC1260" t="n">
        <v>89.23161928791875</v>
      </c>
      <c r="AD1260" t="n">
        <v>90.82151789784056</v>
      </c>
      <c r="AE1260" t="n">
        <v>119.2526996228017</v>
      </c>
      <c r="AF1260" t="n">
        <v>118.0604582375324</v>
      </c>
      <c r="AG1260" t="n">
        <v>102.5299674642024</v>
      </c>
      <c r="AH1260" t="n">
        <v>104.9452654483402</v>
      </c>
      <c r="AI1260" t="n">
        <v>114.6029232790089</v>
      </c>
      <c r="AJ1260" t="n">
        <v>116.4261476441772</v>
      </c>
      <c r="AK1260" t="n">
        <v>93.6799775797934</v>
      </c>
      <c r="AL1260" t="n">
        <v>107.1151637708868</v>
      </c>
      <c r="AM1260" t="n">
        <v>106.4465970589746</v>
      </c>
      <c r="AN1260" t="n">
        <v>78.96251817129028</v>
      </c>
      <c r="AO1260" t="n">
        <v>106.337619258564</v>
      </c>
      <c r="AP1260" t="n">
        <v>107.317309527687</v>
      </c>
      <c r="AQ1260" t="n">
        <v>79.78118658975214</v>
      </c>
      <c r="AR1260" t="n">
        <v>103.8166347260167</v>
      </c>
      <c r="AS1260" t="n">
        <v>104.6953399993909</v>
      </c>
      <c r="AT1260" t="n">
        <v>79.13794711810127</v>
      </c>
      <c r="AU1260" t="n">
        <v>104.3421803294455</v>
      </c>
      <c r="AV1260" t="n">
        <v>104.9784491499083</v>
      </c>
      <c r="AW1260" t="n">
        <v>79.43032869613018</v>
      </c>
      <c r="AX1260" t="n">
        <v>115.8601744655472</v>
      </c>
      <c r="AY1260" t="n">
        <v>106.3987296094983</v>
      </c>
      <c r="AZ1260" t="n">
        <v>105.1679988494171</v>
      </c>
      <c r="BA1260" t="n">
        <v>104.7028046718959</v>
      </c>
      <c r="BB1260" t="n">
        <v>104.9501213907786</v>
      </c>
      <c r="BC1260" t="n">
        <v>104.7196377199382</v>
      </c>
      <c r="BD1260" t="n">
        <v>110.7354982327815</v>
      </c>
      <c r="BE1260" t="n">
        <v>105.8118916051514</v>
      </c>
      <c r="BF1260" t="n">
        <v>119.2526996228017</v>
      </c>
      <c r="BG1260" t="n">
        <v>107.5605480648828</v>
      </c>
      <c r="BH1260" t="n">
        <v>112.8410152680812</v>
      </c>
      <c r="BI1260" t="n">
        <v>117.8223823859515</v>
      </c>
      <c r="BJ1260" t="n">
        <v>118.5424393510763</v>
      </c>
      <c r="BK1260" t="n">
        <v>104.3201876700326</v>
      </c>
      <c r="BL1260" t="n">
        <v>104.3354873749056</v>
      </c>
      <c r="BM1260" t="n">
        <v>104.38474139168</v>
      </c>
      <c r="BN1260" t="n">
        <v>104.5148578783696</v>
      </c>
      <c r="BO1260" t="n">
        <v>114.1060555138048</v>
      </c>
      <c r="BP1260" t="n">
        <v>119.2526996228017</v>
      </c>
      <c r="BQ1260" t="n">
        <v>119.2526996228017</v>
      </c>
      <c r="BR1260" t="n">
        <v>119.2526996228017</v>
      </c>
    </row>
    <row r="1261">
      <c r="A1261" t="inlineStr">
        <is>
          <t>2026-02-04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</row>
    <row r="1262">
      <c r="A1262" t="inlineStr">
        <is>
          <t>2026-02-05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</row>
    <row r="1263">
      <c r="A1263" t="inlineStr">
        <is>
          <t>2026-02-06</t>
        </is>
      </c>
      <c r="B1263" t="n">
        <v>31.69539382383196</v>
      </c>
      <c r="C1263" t="n">
        <v>33.75298102237791</v>
      </c>
      <c r="D1263" t="n">
        <v>33.75298102237791</v>
      </c>
      <c r="E1263" t="n">
        <v>33.08396882203482</v>
      </c>
      <c r="F1263" t="n">
        <v>33.13412181943752</v>
      </c>
      <c r="G1263" t="n">
        <v>30.53640590271822</v>
      </c>
      <c r="H1263" t="n">
        <v>30.53640590271945</v>
      </c>
      <c r="I1263" t="n">
        <v>27.32810660771692</v>
      </c>
      <c r="J1263" t="n">
        <v>27.32810660771503</v>
      </c>
      <c r="K1263" t="n">
        <v>28.39343696722139</v>
      </c>
      <c r="L1263" t="n">
        <v>28.39343696722112</v>
      </c>
      <c r="M1263" t="n">
        <v>26.03030164763146</v>
      </c>
      <c r="N1263" t="n">
        <v>26.03030164763173</v>
      </c>
      <c r="O1263" t="n">
        <v>26.59357381608424</v>
      </c>
      <c r="P1263" t="n">
        <v>24.26678589637269</v>
      </c>
      <c r="Q1263" t="n">
        <v>24.26678589637188</v>
      </c>
      <c r="R1263" t="n">
        <v>24.26678589636954</v>
      </c>
      <c r="S1263" t="n">
        <v>26.6972740285346</v>
      </c>
      <c r="T1263" t="n">
        <v>24.26678589637269</v>
      </c>
      <c r="U1263" t="n">
        <v>24.26678589637188</v>
      </c>
      <c r="V1263" t="n">
        <v>24.26678589636954</v>
      </c>
      <c r="W1263" t="n">
        <v>26.66056894725379</v>
      </c>
      <c r="X1263" t="n">
        <v>24.26678589637269</v>
      </c>
      <c r="Y1263" t="n">
        <v>26.73570303896367</v>
      </c>
      <c r="Z1263" t="n">
        <v>24.26678589637269</v>
      </c>
      <c r="AA1263" t="n">
        <v>36.44970289740674</v>
      </c>
      <c r="AB1263" t="n">
        <v>35.22005567747813</v>
      </c>
      <c r="AC1263" t="n">
        <v>23.77154536787397</v>
      </c>
      <c r="AD1263" t="n">
        <v>23.77154536787397</v>
      </c>
      <c r="AE1263" t="n">
        <v>29.2802740332402</v>
      </c>
      <c r="AF1263" t="n">
        <v>29.68709226595778</v>
      </c>
      <c r="AG1263" t="n">
        <v>36.44970289740674</v>
      </c>
      <c r="AH1263" t="n">
        <v>35.59308694621614</v>
      </c>
      <c r="AI1263" t="n">
        <v>33.46023944756292</v>
      </c>
      <c r="AJ1263" t="n">
        <v>34.01750973692239</v>
      </c>
      <c r="AK1263" t="n">
        <v>32.59529991691229</v>
      </c>
      <c r="AL1263" t="n">
        <v>33.163152156493</v>
      </c>
      <c r="AM1263" t="n">
        <v>32.53550527167883</v>
      </c>
      <c r="AN1263" t="n">
        <v>36.44970289740674</v>
      </c>
      <c r="AO1263" t="n">
        <v>34.21423322692237</v>
      </c>
      <c r="AP1263" t="n">
        <v>32.8016393792841</v>
      </c>
      <c r="AQ1263" t="n">
        <v>36.44970289740674</v>
      </c>
      <c r="AR1263" t="n">
        <v>32.62738269661504</v>
      </c>
      <c r="AS1263" t="n">
        <v>32.03368591371309</v>
      </c>
      <c r="AT1263" t="n">
        <v>36.44970289740674</v>
      </c>
      <c r="AU1263" t="n">
        <v>31.89228826438012</v>
      </c>
      <c r="AV1263" t="n">
        <v>32.08676444430822</v>
      </c>
      <c r="AW1263" t="n">
        <v>24.27795673536038</v>
      </c>
      <c r="AX1263" t="n">
        <v>28.39809570188182</v>
      </c>
      <c r="AY1263" t="n">
        <v>28.92850787347649</v>
      </c>
      <c r="AZ1263" t="n">
        <v>32.1447004931628</v>
      </c>
      <c r="BA1263" t="n">
        <v>32.0025134431934</v>
      </c>
      <c r="BB1263" t="n">
        <v>32.40031602079164</v>
      </c>
      <c r="BC1263" t="n">
        <v>32.00765848059669</v>
      </c>
      <c r="BD1263" t="n">
        <v>33.84641206067455</v>
      </c>
      <c r="BE1263" t="n">
        <v>32.34150693627514</v>
      </c>
      <c r="BF1263" t="n">
        <v>31.51938981880116</v>
      </c>
      <c r="BG1263" t="n">
        <v>32.49627281611058</v>
      </c>
      <c r="BH1263" t="n">
        <v>34.48996537749549</v>
      </c>
      <c r="BI1263" t="n">
        <v>36.01252505156231</v>
      </c>
      <c r="BJ1263" t="n">
        <v>28.30876270292955</v>
      </c>
      <c r="BK1263" t="n">
        <v>31.88556618677468</v>
      </c>
      <c r="BL1263" t="n">
        <v>31.89024255635627</v>
      </c>
      <c r="BM1263" t="n">
        <v>31.90529709418737</v>
      </c>
      <c r="BN1263" t="n">
        <v>31.94506732410159</v>
      </c>
      <c r="BO1263" t="n">
        <v>34.87662615126191</v>
      </c>
      <c r="BP1263" t="n">
        <v>36.44970289740674</v>
      </c>
      <c r="BQ1263" t="n">
        <v>36.44970289740674</v>
      </c>
      <c r="BR1263" t="n">
        <v>36.44970289740674</v>
      </c>
    </row>
    <row r="1264">
      <c r="A1264" t="inlineStr">
        <is>
          <t>2026-02-09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</row>
    <row r="1265">
      <c r="A1265" t="inlineStr">
        <is>
          <t>2026-02-10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</row>
    <row r="1266">
      <c r="A1266" t="inlineStr">
        <is>
          <t>2026-02-11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</row>
    <row r="1267">
      <c r="A1267" t="inlineStr">
        <is>
          <t>2026-02-12</t>
        </is>
      </c>
      <c r="B1267" t="n">
        <v>7.671950995651815</v>
      </c>
      <c r="C1267" t="n">
        <v>6.922760577226328</v>
      </c>
      <c r="D1267" t="n">
        <v>6.922760577226328</v>
      </c>
      <c r="E1267" t="n">
        <v>6.760824466097585</v>
      </c>
      <c r="F1267" t="n">
        <v>6.772964127163075</v>
      </c>
      <c r="G1267" t="n">
        <v>6.913674178441968</v>
      </c>
      <c r="H1267" t="n">
        <v>6.913674178442264</v>
      </c>
      <c r="I1267" t="n">
        <v>5.753963246738861</v>
      </c>
      <c r="J1267" t="n">
        <v>5.753963246738861</v>
      </c>
      <c r="K1267" t="n">
        <v>6.139551312860468</v>
      </c>
      <c r="L1267" t="n">
        <v>6.139551312860402</v>
      </c>
      <c r="M1267" t="n">
        <v>6.300700971019494</v>
      </c>
      <c r="N1267" t="n">
        <v>6.30070097101956</v>
      </c>
      <c r="O1267" t="n">
        <v>6.437042437467371</v>
      </c>
      <c r="P1267" t="n">
        <v>5.873837481046248</v>
      </c>
      <c r="Q1267" t="n">
        <v>5.873837481046051</v>
      </c>
      <c r="R1267" t="n">
        <v>5.873837481045484</v>
      </c>
      <c r="S1267" t="n">
        <v>6.462143338644995</v>
      </c>
      <c r="T1267" t="n">
        <v>5.873837481046248</v>
      </c>
      <c r="U1267" t="n">
        <v>5.873837481046051</v>
      </c>
      <c r="V1267" t="n">
        <v>5.873837481045484</v>
      </c>
      <c r="W1267" t="n">
        <v>6.453258780010294</v>
      </c>
      <c r="X1267" t="n">
        <v>5.873837481046248</v>
      </c>
      <c r="Y1267" t="n">
        <v>6.471445178731345</v>
      </c>
      <c r="Z1267" t="n">
        <v>5.873837481046248</v>
      </c>
      <c r="AA1267" t="n">
        <v>8.822743644999587</v>
      </c>
      <c r="AB1267" t="n">
        <v>8.525104396039112</v>
      </c>
      <c r="AC1267" t="n">
        <v>5.753963246738861</v>
      </c>
      <c r="AD1267" t="n">
        <v>5.844867043389741</v>
      </c>
      <c r="AE1267" t="n">
        <v>7.221972313448864</v>
      </c>
      <c r="AF1267" t="n">
        <v>7.320443705314021</v>
      </c>
      <c r="AG1267" t="n">
        <v>8.822743644999587</v>
      </c>
      <c r="AH1267" t="n">
        <v>8.61539756701249</v>
      </c>
      <c r="AI1267" t="n">
        <v>7.296565466354415</v>
      </c>
      <c r="AJ1267" t="n">
        <v>7.431454162644536</v>
      </c>
      <c r="AK1267" t="n">
        <v>7.889775563006128</v>
      </c>
      <c r="AL1267" t="n">
        <v>8.027225647363769</v>
      </c>
      <c r="AM1267" t="n">
        <v>7.87530211646739</v>
      </c>
      <c r="AN1267" t="n">
        <v>8.822743644999587</v>
      </c>
      <c r="AO1267" t="n">
        <v>8.281642503945882</v>
      </c>
      <c r="AP1267" t="n">
        <v>7.93972055667254</v>
      </c>
      <c r="AQ1267" t="n">
        <v>8.822743644999587</v>
      </c>
      <c r="AR1267" t="n">
        <v>7.897541281742797</v>
      </c>
      <c r="AS1267" t="n">
        <v>7.753835459691294</v>
      </c>
      <c r="AT1267" t="n">
        <v>8.822743644999587</v>
      </c>
      <c r="AU1267" t="n">
        <v>7.907615448820321</v>
      </c>
      <c r="AV1267" t="n">
        <v>7.766683253535105</v>
      </c>
      <c r="AW1267" t="n">
        <v>8.822743644999587</v>
      </c>
      <c r="AX1267" t="n">
        <v>7.643325388071489</v>
      </c>
      <c r="AY1267" t="n">
        <v>7.771713008385954</v>
      </c>
      <c r="AZ1267" t="n">
        <v>7.780706822075208</v>
      </c>
      <c r="BA1267" t="n">
        <v>7.74629008361647</v>
      </c>
      <c r="BB1267" t="n">
        <v>7.861323266248388</v>
      </c>
      <c r="BC1267" t="n">
        <v>7.747535453055582</v>
      </c>
      <c r="BD1267" t="n">
        <v>8.192610451582015</v>
      </c>
      <c r="BE1267" t="n">
        <v>7.828344324091387</v>
      </c>
      <c r="BF1267" t="n">
        <v>8.41758665106356</v>
      </c>
      <c r="BG1267" t="n">
        <v>7.957716218532193</v>
      </c>
      <c r="BH1267" t="n">
        <v>8.348384174955884</v>
      </c>
      <c r="BI1267" t="n">
        <v>8.716923631266827</v>
      </c>
      <c r="BJ1267" t="n">
        <v>8.770196035440373</v>
      </c>
      <c r="BK1267" t="n">
        <v>7.717982701625661</v>
      </c>
      <c r="BL1267" t="n">
        <v>7.719114628821989</v>
      </c>
      <c r="BM1267" t="n">
        <v>7.722758618139312</v>
      </c>
      <c r="BN1267" t="n">
        <v>7.732385103826271</v>
      </c>
      <c r="BO1267" t="n">
        <v>8.441976402418483</v>
      </c>
      <c r="BP1267" t="n">
        <v>8.822743644999587</v>
      </c>
      <c r="BQ1267" t="n">
        <v>8.822743644999587</v>
      </c>
      <c r="BR1267" t="n">
        <v>8.822743644999587</v>
      </c>
    </row>
    <row r="1268">
      <c r="A1268" t="inlineStr">
        <is>
          <t>2026-02-13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</row>
    <row r="1269">
      <c r="A1269" t="inlineStr">
        <is>
          <t>2026-02-16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</row>
    <row r="1270">
      <c r="A1270" t="inlineStr">
        <is>
          <t>2026-02-17</t>
        </is>
      </c>
      <c r="B1270" t="n">
        <v>-3.952221604077879</v>
      </c>
      <c r="C1270" t="n">
        <v>-4.434200286388478</v>
      </c>
      <c r="D1270" t="n">
        <v>-4.434200286388478</v>
      </c>
      <c r="E1270" t="n">
        <v>-4.477579938511026</v>
      </c>
      <c r="F1270" t="n">
        <v>-4.483833710303417</v>
      </c>
      <c r="G1270" t="n">
        <v>-4.54505484468956</v>
      </c>
      <c r="H1270" t="n">
        <v>-4.54505484468956</v>
      </c>
      <c r="I1270" t="n">
        <v>-4.54505484468956</v>
      </c>
      <c r="J1270" t="n">
        <v>-4.54505484468956</v>
      </c>
      <c r="K1270" t="n">
        <v>-4.54505484468956</v>
      </c>
      <c r="L1270" t="n">
        <v>-4.54505484468956</v>
      </c>
      <c r="M1270" t="n">
        <v>-4.54505484468956</v>
      </c>
      <c r="N1270" t="n">
        <v>-4.54505484468956</v>
      </c>
      <c r="O1270" t="n">
        <v>-4.304111278089525</v>
      </c>
      <c r="P1270" t="n">
        <v>-4.54505484468956</v>
      </c>
      <c r="Q1270" t="n">
        <v>-4.54505484468956</v>
      </c>
      <c r="R1270" t="n">
        <v>-4.54505484468956</v>
      </c>
      <c r="S1270" t="n">
        <v>-4.317042059838816</v>
      </c>
      <c r="T1270" t="n">
        <v>-4.54505484468956</v>
      </c>
      <c r="U1270" t="n">
        <v>-4.54505484468956</v>
      </c>
      <c r="V1270" t="n">
        <v>-4.54505484468956</v>
      </c>
      <c r="W1270" t="n">
        <v>-4.312465160872874</v>
      </c>
      <c r="X1270" t="n">
        <v>-4.54505484468956</v>
      </c>
      <c r="Y1270" t="n">
        <v>-4.321833922217472</v>
      </c>
      <c r="Z1270" t="n">
        <v>-4.54505484468956</v>
      </c>
      <c r="AA1270" t="n">
        <v>-4.54505484468956</v>
      </c>
      <c r="AB1270" t="n">
        <v>-4.391725362967139</v>
      </c>
      <c r="AC1270" t="n">
        <v>-3.389396944442449</v>
      </c>
      <c r="AD1270" t="n">
        <v>-3.449992439575447</v>
      </c>
      <c r="AE1270" t="n">
        <v>-3.550225027206535</v>
      </c>
      <c r="AF1270" t="n">
        <v>-3.600952770714498</v>
      </c>
      <c r="AG1270" t="n">
        <v>-4.346186298634397</v>
      </c>
      <c r="AH1270" t="n">
        <v>-4.438240078874988</v>
      </c>
      <c r="AI1270" t="n">
        <v>-4.38476268686127</v>
      </c>
      <c r="AJ1270" t="n">
        <v>-4.454250880923753</v>
      </c>
      <c r="AK1270" t="n">
        <v>-4.064434385609533</v>
      </c>
      <c r="AL1270" t="n">
        <v>-4.135242084093071</v>
      </c>
      <c r="AM1270" t="n">
        <v>-4.05697835934864</v>
      </c>
      <c r="AN1270" t="n">
        <v>-4.54505484468956</v>
      </c>
      <c r="AO1270" t="n">
        <v>-4.266305459966469</v>
      </c>
      <c r="AP1270" t="n">
        <v>-4.090163653574852</v>
      </c>
      <c r="AQ1270" t="n">
        <v>-4.54505484468956</v>
      </c>
      <c r="AR1270" t="n">
        <v>-4.068434911861545</v>
      </c>
      <c r="AS1270" t="n">
        <v>-3.99440455701887</v>
      </c>
      <c r="AT1270" t="n">
        <v>-4.54505484468956</v>
      </c>
      <c r="AU1270" t="n">
        <v>-3.840563419144094</v>
      </c>
      <c r="AV1270" t="n">
        <v>-3.877918536670687</v>
      </c>
      <c r="AW1270" t="n">
        <v>-4.54505484468956</v>
      </c>
      <c r="AX1270" t="n">
        <v>-3.989014845423397</v>
      </c>
      <c r="AY1270" t="n">
        <v>-4.055153996597663</v>
      </c>
      <c r="AZ1270" t="n">
        <v>-3.936583184945705</v>
      </c>
      <c r="BA1270" t="n">
        <v>-3.990517540750033</v>
      </c>
      <c r="BB1270" t="n">
        <v>-3.960271307114179</v>
      </c>
      <c r="BC1270" t="n">
        <v>-3.991159095421734</v>
      </c>
      <c r="BD1270" t="n">
        <v>-3.971356112273811</v>
      </c>
      <c r="BE1270" t="n">
        <v>-4.032787954376889</v>
      </c>
      <c r="BF1270" t="n">
        <v>-3.97762282610866</v>
      </c>
      <c r="BG1270" t="n">
        <v>-4.099434156426305</v>
      </c>
      <c r="BH1270" t="n">
        <v>-4.300687571401682</v>
      </c>
      <c r="BI1270" t="n">
        <v>-4.490541443254194</v>
      </c>
      <c r="BJ1270" t="n">
        <v>-4.517984833702749</v>
      </c>
      <c r="BK1270" t="n">
        <v>-3.975934933702312</v>
      </c>
      <c r="BL1270" t="n">
        <v>-3.976518048365337</v>
      </c>
      <c r="BM1270" t="n">
        <v>-3.978395257084881</v>
      </c>
      <c r="BN1270" t="n">
        <v>-3.983354361323804</v>
      </c>
      <c r="BO1270" t="n">
        <v>-4.348901803161127</v>
      </c>
      <c r="BP1270" t="n">
        <v>-2.964166203058409</v>
      </c>
      <c r="BQ1270" t="n">
        <v>-2.964166203058409</v>
      </c>
      <c r="BR1270" t="n">
        <v>-2.964166203058409</v>
      </c>
    </row>
    <row r="1271">
      <c r="A1271" t="inlineStr">
        <is>
          <t>2026-02-18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</row>
    <row r="1272">
      <c r="A1272" t="inlineStr">
        <is>
          <t>2026-02-19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</row>
    <row r="1273">
      <c r="A1273" t="inlineStr">
        <is>
          <t>2026-02-20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</row>
    <row r="1274">
      <c r="A1274" t="inlineStr">
        <is>
          <t>2026-02-23</t>
        </is>
      </c>
      <c r="B1274" t="n">
        <v>7.5795901088763</v>
      </c>
      <c r="C1274" t="n">
        <v>8.503931205883942</v>
      </c>
      <c r="D1274" t="n">
        <v>8.503931205883942</v>
      </c>
      <c r="E1274" t="n">
        <v>8.587124916938834</v>
      </c>
      <c r="F1274" t="n">
        <v>8.599118431364206</v>
      </c>
      <c r="G1274" t="n">
        <v>8.716528625207744</v>
      </c>
      <c r="H1274" t="n">
        <v>8.716528625207744</v>
      </c>
      <c r="I1274" t="n">
        <v>8.716528625207744</v>
      </c>
      <c r="J1274" t="n">
        <v>8.716528625207744</v>
      </c>
      <c r="K1274" t="n">
        <v>8.716528625207744</v>
      </c>
      <c r="L1274" t="n">
        <v>8.716528625207744</v>
      </c>
      <c r="M1274" t="n">
        <v>8.716528625207744</v>
      </c>
      <c r="N1274" t="n">
        <v>8.716528625207744</v>
      </c>
      <c r="O1274" t="n">
        <v>8.254445863372052</v>
      </c>
      <c r="P1274" t="n">
        <v>8.716528625207744</v>
      </c>
      <c r="Q1274" t="n">
        <v>8.716528625207744</v>
      </c>
      <c r="R1274" t="n">
        <v>8.716528625207744</v>
      </c>
      <c r="S1274" t="n">
        <v>8.279244580464695</v>
      </c>
      <c r="T1274" t="n">
        <v>8.716528625207744</v>
      </c>
      <c r="U1274" t="n">
        <v>8.716528625207744</v>
      </c>
      <c r="V1274" t="n">
        <v>8.716528625207744</v>
      </c>
      <c r="W1274" t="n">
        <v>8.270466981026498</v>
      </c>
      <c r="X1274" t="n">
        <v>8.716528625207744</v>
      </c>
      <c r="Y1274" t="n">
        <v>8.28843443779731</v>
      </c>
      <c r="Z1274" t="n">
        <v>8.716528625207744</v>
      </c>
      <c r="AA1274" t="n">
        <v>8.474561190498139</v>
      </c>
      <c r="AB1274" t="n">
        <v>8.422472587999895</v>
      </c>
      <c r="AC1274" t="n">
        <v>8.256654907412344</v>
      </c>
      <c r="AD1274" t="n">
        <v>8.372865247206711</v>
      </c>
      <c r="AE1274" t="n">
        <v>6.959162514557162</v>
      </c>
      <c r="AF1274" t="n">
        <v>7.056448431556818</v>
      </c>
      <c r="AG1274" t="n">
        <v>8.335137545544837</v>
      </c>
      <c r="AH1274" t="n">
        <v>8.511678739863584</v>
      </c>
      <c r="AI1274" t="n">
        <v>8.409119533381473</v>
      </c>
      <c r="AJ1274" t="n">
        <v>8.542384335096092</v>
      </c>
      <c r="AK1274" t="n">
        <v>7.794792335418772</v>
      </c>
      <c r="AL1274" t="n">
        <v>7.12917952026025</v>
      </c>
      <c r="AM1274" t="n">
        <v>7.279746124077823</v>
      </c>
      <c r="AN1274" t="n">
        <v>8.716528625207744</v>
      </c>
      <c r="AO1274" t="n">
        <v>8.181941678685689</v>
      </c>
      <c r="AP1274" t="n">
        <v>7.844136052577078</v>
      </c>
      <c r="AQ1274" t="n">
        <v>8.716528625207744</v>
      </c>
      <c r="AR1274" t="n">
        <v>7.802464564419992</v>
      </c>
      <c r="AS1274" t="n">
        <v>7.660488784331348</v>
      </c>
      <c r="AT1274" t="n">
        <v>8.716528625207744</v>
      </c>
      <c r="AU1274" t="n">
        <v>7.36545149042789</v>
      </c>
      <c r="AV1274" t="n">
        <v>7.437091319284738</v>
      </c>
      <c r="AW1274" t="n">
        <v>8.716528625207744</v>
      </c>
      <c r="AX1274" t="n">
        <v>7.650152368818466</v>
      </c>
      <c r="AY1274" t="n">
        <v>7.77699435954406</v>
      </c>
      <c r="AZ1274" t="n">
        <v>7.549598671440103</v>
      </c>
      <c r="BA1274" t="n">
        <v>7.653034245336391</v>
      </c>
      <c r="BB1274" t="n">
        <v>7.59502786910978</v>
      </c>
      <c r="BC1274" t="n">
        <v>7.654264622053857</v>
      </c>
      <c r="BD1274" t="n">
        <v>7.616286363183108</v>
      </c>
      <c r="BE1274" t="n">
        <v>7.734100653326683</v>
      </c>
      <c r="BF1274" t="n">
        <v>7.628304697921415</v>
      </c>
      <c r="BG1274" t="n">
        <v>7.861915068724524</v>
      </c>
      <c r="BH1274" t="n">
        <v>8.247879861779403</v>
      </c>
      <c r="BI1274" t="n">
        <v>8.61198255474085</v>
      </c>
      <c r="BJ1274" t="n">
        <v>8.664613624462062</v>
      </c>
      <c r="BK1274" t="n">
        <v>7.625067649529494</v>
      </c>
      <c r="BL1274" t="n">
        <v>7.626185949709737</v>
      </c>
      <c r="BM1274" t="n">
        <v>7.629786069861975</v>
      </c>
      <c r="BN1274" t="n">
        <v>7.639296664460073</v>
      </c>
      <c r="BO1274" t="n">
        <v>8.190564254643899</v>
      </c>
      <c r="BP1274" t="n">
        <v>5.684692581657225</v>
      </c>
      <c r="BQ1274" t="n">
        <v>5.684692581657225</v>
      </c>
      <c r="BR1274" t="n">
        <v>5.684692581657225</v>
      </c>
    </row>
    <row r="1275">
      <c r="A1275" t="inlineStr">
        <is>
          <t>2026-02-24</t>
        </is>
      </c>
      <c r="B1275" t="n">
        <v>-1.5772480006039</v>
      </c>
      <c r="C1275" t="n">
        <v>-1.679639070833625</v>
      </c>
      <c r="D1275" t="n">
        <v>-1.679639070833625</v>
      </c>
      <c r="E1275" t="n">
        <v>-1.813835200694485</v>
      </c>
      <c r="F1275" t="n">
        <v>-1.78940314159496</v>
      </c>
      <c r="G1275" t="n">
        <v>-1.813835200694485</v>
      </c>
      <c r="H1275" t="n">
        <v>-1.813835200694485</v>
      </c>
      <c r="I1275" t="n">
        <v>-1.813835200694485</v>
      </c>
      <c r="J1275" t="n">
        <v>-1.813835200694485</v>
      </c>
      <c r="K1275" t="n">
        <v>-1.813835200694485</v>
      </c>
      <c r="L1275" t="n">
        <v>-1.813835200694485</v>
      </c>
      <c r="M1275" t="n">
        <v>-1.813835200694485</v>
      </c>
      <c r="N1275" t="n">
        <v>-1.813835200694485</v>
      </c>
      <c r="O1275" t="n">
        <v>-1.717679722396869</v>
      </c>
      <c r="P1275" t="n">
        <v>-1.813835200694485</v>
      </c>
      <c r="Q1275" t="n">
        <v>-1.813835200694485</v>
      </c>
      <c r="R1275" t="n">
        <v>-1.813835200694485</v>
      </c>
      <c r="S1275" t="n">
        <v>-1.722840123736529</v>
      </c>
      <c r="T1275" t="n">
        <v>-1.813835200694485</v>
      </c>
      <c r="U1275" t="n">
        <v>-1.813835200694485</v>
      </c>
      <c r="V1275" t="n">
        <v>-1.813835200694485</v>
      </c>
      <c r="W1275" t="n">
        <v>-1.721013580220965</v>
      </c>
      <c r="X1275" t="n">
        <v>-1.813835200694485</v>
      </c>
      <c r="Y1275" t="n">
        <v>-1.724752454600796</v>
      </c>
      <c r="Z1275" t="n">
        <v>-1.813835200694485</v>
      </c>
      <c r="AA1275" t="n">
        <v>-1.813835200694485</v>
      </c>
      <c r="AB1275" t="n">
        <v>-1.752644649478735</v>
      </c>
      <c r="AC1275" t="n">
        <v>-1.768177710907813</v>
      </c>
      <c r="AD1275" t="n">
        <v>-1.792360090621924</v>
      </c>
      <c r="AE1275" t="n">
        <v>-1.455138341217281</v>
      </c>
      <c r="AF1275" t="n">
        <v>-1.47538271009086</v>
      </c>
      <c r="AG1275" t="n">
        <v>-1.813835200694485</v>
      </c>
      <c r="AH1275" t="n">
        <v>-1.771207688198177</v>
      </c>
      <c r="AI1275" t="n">
        <v>-1.182936000452925</v>
      </c>
      <c r="AJ1275" t="n">
        <v>-1.182936000452925</v>
      </c>
      <c r="AK1275" t="n">
        <v>-1.424873746858221</v>
      </c>
      <c r="AL1275" t="n">
        <v>-1.650287600882306</v>
      </c>
      <c r="AM1275" t="n">
        <v>-1.619054204646224</v>
      </c>
      <c r="AN1275" t="n">
        <v>-1.813835200694485</v>
      </c>
      <c r="AO1275" t="n">
        <v>-1.702592220475353</v>
      </c>
      <c r="AP1275" t="n">
        <v>-1.632297753265497</v>
      </c>
      <c r="AQ1275" t="n">
        <v>-1.813835200694485</v>
      </c>
      <c r="AR1275" t="n">
        <v>-1.623626272297023</v>
      </c>
      <c r="AS1275" t="n">
        <v>-1.594082324397155</v>
      </c>
      <c r="AT1275" t="n">
        <v>-1.813835200694485</v>
      </c>
      <c r="AU1275" t="n">
        <v>-1.532687582039273</v>
      </c>
      <c r="AV1275" t="n">
        <v>-1.547595218891</v>
      </c>
      <c r="AW1275" t="n">
        <v>-1.813835200694485</v>
      </c>
      <c r="AX1275" t="n">
        <v>-1.762234846413758</v>
      </c>
      <c r="AY1275" t="n">
        <v>-1.618326140081629</v>
      </c>
      <c r="AZ1275" t="n">
        <v>-1.599606708301269</v>
      </c>
      <c r="BA1275" t="n">
        <v>-1.592531098465894</v>
      </c>
      <c r="BB1275" t="n">
        <v>-1.596292789160098</v>
      </c>
      <c r="BC1275" t="n">
        <v>-1.592787129358031</v>
      </c>
      <c r="BD1275" t="n">
        <v>-1.684288450461681</v>
      </c>
      <c r="BE1275" t="n">
        <v>-1.609400325967931</v>
      </c>
      <c r="BF1275" t="n">
        <v>-1.813835200694485</v>
      </c>
      <c r="BG1275" t="n">
        <v>-1.635997414760176</v>
      </c>
      <c r="BH1275" t="n">
        <v>-1.716313393514277</v>
      </c>
      <c r="BI1275" t="n">
        <v>-1.792080055858645</v>
      </c>
      <c r="BJ1275" t="n">
        <v>-1.408720132046232</v>
      </c>
      <c r="BK1275" t="n">
        <v>-1.58671148860751</v>
      </c>
      <c r="BL1275" t="n">
        <v>-1.586944197328962</v>
      </c>
      <c r="BM1275" t="n">
        <v>-1.587693351601222</v>
      </c>
      <c r="BN1275" t="n">
        <v>-1.589672425152553</v>
      </c>
      <c r="BO1275" t="n">
        <v>-1.735554673042929</v>
      </c>
      <c r="BP1275" t="n">
        <v>-1.813835200694485</v>
      </c>
      <c r="BQ1275" t="n">
        <v>-1.813835200694485</v>
      </c>
      <c r="BR1275" t="n">
        <v>-1.813835200694485</v>
      </c>
    </row>
    <row r="1276">
      <c r="A1276" t="inlineStr">
        <is>
          <t>2026-02-25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</row>
    <row r="1277">
      <c r="A1277" t="inlineStr">
        <is>
          <t>2026-02-26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</row>
    <row r="1278">
      <c r="A1278" t="inlineStr">
        <is>
          <t>2026-02-27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</row>
    <row r="1279">
      <c r="A1279" t="inlineStr">
        <is>
          <t>2026-03-02</t>
        </is>
      </c>
      <c r="B1279" t="n">
        <v>25.82367077644975</v>
      </c>
      <c r="C1279" t="n">
        <v>23.30190718264479</v>
      </c>
      <c r="D1279" t="n">
        <v>23.30190718264479</v>
      </c>
      <c r="E1279" t="n">
        <v>23.68617162591232</v>
      </c>
      <c r="F1279" t="n">
        <v>23.72703354107192</v>
      </c>
      <c r="G1279" t="n">
        <v>29.6972213929172</v>
      </c>
      <c r="H1279" t="n">
        <v>29.6972213929172</v>
      </c>
      <c r="I1279" t="n">
        <v>29.6972213929172</v>
      </c>
      <c r="J1279" t="n">
        <v>29.6972213929172</v>
      </c>
      <c r="K1279" t="n">
        <v>29.6972213929172</v>
      </c>
      <c r="L1279" t="n">
        <v>29.6972213929172</v>
      </c>
      <c r="M1279" t="n">
        <v>29.6972213929172</v>
      </c>
      <c r="N1279" t="n">
        <v>29.6972213929172</v>
      </c>
      <c r="O1279" t="n">
        <v>28.12290497979831</v>
      </c>
      <c r="P1279" t="n">
        <v>29.6972213929172</v>
      </c>
      <c r="Q1279" t="n">
        <v>29.6972213929172</v>
      </c>
      <c r="R1279" t="n">
        <v>29.6972213929172</v>
      </c>
      <c r="S1279" t="n">
        <v>21.75147653862435</v>
      </c>
      <c r="T1279" t="n">
        <v>19.77124793822044</v>
      </c>
      <c r="U1279" t="n">
        <v>19.77124793821978</v>
      </c>
      <c r="V1279" t="n">
        <v>19.77124793821786</v>
      </c>
      <c r="W1279" t="n">
        <v>28.17748894302539</v>
      </c>
      <c r="X1279" t="n">
        <v>29.6972213929172</v>
      </c>
      <c r="Y1279" t="n">
        <v>21.78278639137774</v>
      </c>
      <c r="Z1279" t="n">
        <v>19.77124793822044</v>
      </c>
      <c r="AA1279" t="n">
        <v>20.44408838607983</v>
      </c>
      <c r="AB1279" t="n">
        <v>21.35068405832644</v>
      </c>
      <c r="AC1279" t="n">
        <v>28.16845255472175</v>
      </c>
      <c r="AD1279" t="n">
        <v>28.56438129394931</v>
      </c>
      <c r="AE1279" t="n">
        <v>25.382096177118</v>
      </c>
      <c r="AF1279" t="n">
        <v>25.71354938971878</v>
      </c>
      <c r="AG1279" t="n">
        <v>29.6972213929172</v>
      </c>
      <c r="AH1279" t="n">
        <v>28.99929763691804</v>
      </c>
      <c r="AI1279" t="n">
        <v>22.20253825679666</v>
      </c>
      <c r="AJ1279" t="n">
        <v>22.65657156415679</v>
      </c>
      <c r="AK1279" t="n">
        <v>23.32890612179237</v>
      </c>
      <c r="AL1279" t="n">
        <v>26.6746391746622</v>
      </c>
      <c r="AM1279" t="n">
        <v>26.50814756715653</v>
      </c>
      <c r="AN1279" t="n">
        <v>19.66385156304408</v>
      </c>
      <c r="AO1279" t="n">
        <v>26.48100907992778</v>
      </c>
      <c r="AP1279" t="n">
        <v>26.72497906057105</v>
      </c>
      <c r="AQ1279" t="n">
        <v>19.86772264812099</v>
      </c>
      <c r="AR1279" t="n">
        <v>25.8532141869989</v>
      </c>
      <c r="AS1279" t="n">
        <v>26.07203610989923</v>
      </c>
      <c r="AT1279" t="n">
        <v>19.70753822413143</v>
      </c>
      <c r="AU1279" t="n">
        <v>25.09410029784832</v>
      </c>
      <c r="AV1279" t="n">
        <v>25.33817726352935</v>
      </c>
      <c r="AW1279" t="n">
        <v>29.6972213929172</v>
      </c>
      <c r="AX1279" t="n">
        <v>28.85238877281975</v>
      </c>
      <c r="AY1279" t="n">
        <v>26.49622724795949</v>
      </c>
      <c r="AZ1279" t="n">
        <v>21.05821992935252</v>
      </c>
      <c r="BA1279" t="n">
        <v>21.41062502890307</v>
      </c>
      <c r="BB1279" t="n">
        <v>24.74806911190747</v>
      </c>
      <c r="BC1279" t="n">
        <v>24.94988878604821</v>
      </c>
      <c r="BD1279" t="n">
        <v>27.57620261407583</v>
      </c>
      <c r="BE1279" t="n">
        <v>26.35008834970401</v>
      </c>
      <c r="BF1279" t="n">
        <v>24.61399328164102</v>
      </c>
      <c r="BG1279" t="n">
        <v>25.40990403920548</v>
      </c>
      <c r="BH1279" t="n">
        <v>28.10053460606958</v>
      </c>
      <c r="BI1279" t="n">
        <v>29.34103283048466</v>
      </c>
      <c r="BJ1279" t="n">
        <v>29.52034693554442</v>
      </c>
      <c r="BK1279" t="n">
        <v>25.97861280110823</v>
      </c>
      <c r="BL1279" t="n">
        <v>25.98242285089575</v>
      </c>
      <c r="BM1279" t="n">
        <v>25.99468846371012</v>
      </c>
      <c r="BN1279" t="n">
        <v>26.02709106863488</v>
      </c>
      <c r="BO1279" t="n">
        <v>28.21191295973723</v>
      </c>
      <c r="BP1279" t="n">
        <v>29.6972213929172</v>
      </c>
      <c r="BQ1279" t="n">
        <v>29.6972213929172</v>
      </c>
      <c r="BR1279" t="n">
        <v>19.36775308233731</v>
      </c>
    </row>
    <row r="1280">
      <c r="A1280" t="inlineStr">
        <is>
          <t>2026-03-04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</row>
    <row r="1281">
      <c r="A1281" t="inlineStr">
        <is>
          <t>2026-03-05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</row>
    <row r="1282">
      <c r="A1282" t="inlineStr">
        <is>
          <t>2026-03-06</t>
        </is>
      </c>
      <c r="B1282" t="n">
        <v>-15.67011015224174</v>
      </c>
      <c r="C1282" t="n">
        <v>-14.13987405084</v>
      </c>
      <c r="D1282" t="n">
        <v>-14.13987405084</v>
      </c>
      <c r="E1282" t="n">
        <v>-13.80911637258433</v>
      </c>
      <c r="F1282" t="n">
        <v>-13.8339118680476</v>
      </c>
      <c r="G1282" t="n">
        <v>-18.020626675078</v>
      </c>
      <c r="H1282" t="n">
        <v>-18.020626675078</v>
      </c>
      <c r="I1282" t="n">
        <v>-13.51093610558445</v>
      </c>
      <c r="J1282" t="n">
        <v>-13.51093610558351</v>
      </c>
      <c r="K1282" t="n">
        <v>-12.5401537903971</v>
      </c>
      <c r="L1282" t="n">
        <v>-12.54015379039697</v>
      </c>
      <c r="M1282" t="n">
        <v>-15.32249597500428</v>
      </c>
      <c r="N1282" t="n">
        <v>-15.32249597500441</v>
      </c>
      <c r="O1282" t="n">
        <v>-17.06531277638343</v>
      </c>
      <c r="P1282" t="n">
        <v>-18.020626675078</v>
      </c>
      <c r="Q1282" t="n">
        <v>-18.020626675078</v>
      </c>
      <c r="R1282" t="n">
        <v>-18.020626675078</v>
      </c>
      <c r="S1282" t="n">
        <v>-17.11658185860213</v>
      </c>
      <c r="T1282" t="n">
        <v>-18.020626675078</v>
      </c>
      <c r="U1282" t="n">
        <v>-18.020626675078</v>
      </c>
      <c r="V1282" t="n">
        <v>-18.020626675078</v>
      </c>
      <c r="W1282" t="n">
        <v>-17.09843497360004</v>
      </c>
      <c r="X1282" t="n">
        <v>-18.020626675078</v>
      </c>
      <c r="Y1282" t="n">
        <v>-17.13558104914105</v>
      </c>
      <c r="Z1282" t="n">
        <v>-18.020626675078</v>
      </c>
      <c r="AA1282" t="n">
        <v>-12.56435525007159</v>
      </c>
      <c r="AB1282" t="n">
        <v>-13.1144882722369</v>
      </c>
      <c r="AC1282" t="n">
        <v>-14.01952163147085</v>
      </c>
      <c r="AD1282" t="n">
        <v>-14.25977589314585</v>
      </c>
      <c r="AE1282" t="n">
        <v>-16.97252188557367</v>
      </c>
      <c r="AF1282" t="n">
        <v>-17.17365163187237</v>
      </c>
      <c r="AG1282" t="n">
        <v>-11.75258261418131</v>
      </c>
      <c r="AH1282" t="n">
        <v>-11.75258261418131</v>
      </c>
      <c r="AI1282" t="n">
        <v>-18.020626675078</v>
      </c>
      <c r="AJ1282" t="n">
        <v>-17.66059926340599</v>
      </c>
      <c r="AK1282" t="n">
        <v>-16.1150210968295</v>
      </c>
      <c r="AL1282" t="n">
        <v>-14.73892740542222</v>
      </c>
      <c r="AM1282" t="n">
        <v>-15.05021010451003</v>
      </c>
      <c r="AN1282" t="n">
        <v>-18.020626675078</v>
      </c>
      <c r="AO1282" t="n">
        <v>-16.06899084244099</v>
      </c>
      <c r="AP1282" t="n">
        <v>-16.21703472449074</v>
      </c>
      <c r="AQ1282" t="n">
        <v>-12.05597008517337</v>
      </c>
      <c r="AR1282" t="n">
        <v>-15.68803744466991</v>
      </c>
      <c r="AS1282" t="n">
        <v>-15.82082118658086</v>
      </c>
      <c r="AT1282" t="n">
        <v>-11.95876827407845</v>
      </c>
      <c r="AU1282" t="n">
        <v>-15.76745418869394</v>
      </c>
      <c r="AV1282" t="n">
        <v>-15.86360264415717</v>
      </c>
      <c r="AW1282" t="n">
        <v>-12.0029509154861</v>
      </c>
      <c r="AX1282" t="n">
        <v>-14.03993558924615</v>
      </c>
      <c r="AY1282" t="n">
        <v>-14.30216981801691</v>
      </c>
      <c r="AZ1282" t="n">
        <v>-12.77837797576092</v>
      </c>
      <c r="BA1282" t="n">
        <v>-12.99222157592038</v>
      </c>
      <c r="BB1282" t="n">
        <v>-16.01862162796326</v>
      </c>
      <c r="BC1282" t="n">
        <v>-15.82449288669687</v>
      </c>
      <c r="BD1282" t="n">
        <v>-16.73356728731163</v>
      </c>
      <c r="BE1282" t="n">
        <v>-15.98954658830771</v>
      </c>
      <c r="BF1282" t="n">
        <v>-12.4692262043369</v>
      </c>
      <c r="BG1282" t="n">
        <v>-12.95219430559396</v>
      </c>
      <c r="BH1282" t="n">
        <v>-17.05173816789688</v>
      </c>
      <c r="BI1282" t="n">
        <v>-17.80448722470301</v>
      </c>
      <c r="BJ1282" t="n">
        <v>-17.9132971534874</v>
      </c>
      <c r="BK1282" t="n">
        <v>-15.76413081315506</v>
      </c>
      <c r="BL1282" t="n">
        <v>-15.76644279662065</v>
      </c>
      <c r="BM1282" t="n">
        <v>-15.77388571616333</v>
      </c>
      <c r="BN1282" t="n">
        <v>-15.79354800169919</v>
      </c>
      <c r="BO1282" t="n">
        <v>-17.24290212535226</v>
      </c>
      <c r="BP1282" t="n">
        <v>-18.020626675078</v>
      </c>
      <c r="BQ1282" t="n">
        <v>-18.020626675078</v>
      </c>
      <c r="BR1282" t="n">
        <v>-11.75258261418131</v>
      </c>
    </row>
    <row r="1283">
      <c r="A1283" t="inlineStr">
        <is>
          <t>2026-03-09</t>
        </is>
      </c>
      <c r="B1283" t="n">
        <v>24.63755606831653</v>
      </c>
      <c r="C1283" t="n">
        <v>22.23162034867169</v>
      </c>
      <c r="D1283" t="n">
        <v>22.23162034867169</v>
      </c>
      <c r="E1283" t="n">
        <v>22.59823502742984</v>
      </c>
      <c r="F1283" t="n">
        <v>22.63722010180282</v>
      </c>
      <c r="G1283" t="n">
        <v>28.33318947856401</v>
      </c>
      <c r="H1283" t="n">
        <v>28.33318947856401</v>
      </c>
      <c r="I1283" t="n">
        <v>28.33318947856401</v>
      </c>
      <c r="J1283" t="n">
        <v>28.33318947856401</v>
      </c>
      <c r="K1283" t="n">
        <v>28.33318947856401</v>
      </c>
      <c r="L1283" t="n">
        <v>28.33318947856401</v>
      </c>
      <c r="M1283" t="n">
        <v>28.33318947856401</v>
      </c>
      <c r="N1283" t="n">
        <v>28.33318947856401</v>
      </c>
      <c r="O1283" t="n">
        <v>28.33318947856401</v>
      </c>
      <c r="P1283" t="n">
        <v>28.33318947856401</v>
      </c>
      <c r="Q1283" t="n">
        <v>28.33318947856401</v>
      </c>
      <c r="R1283" t="n">
        <v>28.33318947856401</v>
      </c>
      <c r="S1283" t="n">
        <v>20.75240299600447</v>
      </c>
      <c r="T1283" t="n">
        <v>18.86312886480589</v>
      </c>
      <c r="U1283" t="n">
        <v>18.86312886480526</v>
      </c>
      <c r="V1283" t="n">
        <v>18.86312886480344</v>
      </c>
      <c r="W1283" t="n">
        <v>28.33318947856401</v>
      </c>
      <c r="X1283" t="n">
        <v>28.33318947856401</v>
      </c>
      <c r="Y1283" t="n">
        <v>20.78227474659254</v>
      </c>
      <c r="Z1283" t="n">
        <v>18.86312886480589</v>
      </c>
      <c r="AA1283" t="n">
        <v>18.4781670512374</v>
      </c>
      <c r="AB1283" t="n">
        <v>18.4781670512374</v>
      </c>
      <c r="AC1283" t="n">
        <v>22.52766028439601</v>
      </c>
      <c r="AD1283" t="n">
        <v>22.9054035028649</v>
      </c>
      <c r="AE1283" t="n">
        <v>25.93601804984435</v>
      </c>
      <c r="AF1283" t="n">
        <v>26.2522471862893</v>
      </c>
      <c r="AG1283" t="n">
        <v>18.4781670512374</v>
      </c>
      <c r="AH1283" t="n">
        <v>18.4781670512374</v>
      </c>
      <c r="AI1283" t="n">
        <v>28.33318947856401</v>
      </c>
      <c r="AJ1283" t="n">
        <v>27.76713120232839</v>
      </c>
      <c r="AK1283" t="n">
        <v>25.33707370004936</v>
      </c>
      <c r="AL1283" t="n">
        <v>25.44943838376352</v>
      </c>
      <c r="AM1283" t="n">
        <v>25.29059395183381</v>
      </c>
      <c r="AN1283" t="n">
        <v>18.76066534450132</v>
      </c>
      <c r="AO1283" t="n">
        <v>25.26470197053898</v>
      </c>
      <c r="AP1283" t="n">
        <v>25.49746609339042</v>
      </c>
      <c r="AQ1283" t="n">
        <v>18.95517236609298</v>
      </c>
      <c r="AR1283" t="n">
        <v>24.66574251168297</v>
      </c>
      <c r="AS1283" t="n">
        <v>24.87451365971628</v>
      </c>
      <c r="AT1283" t="n">
        <v>18.80234542055613</v>
      </c>
      <c r="AU1283" t="n">
        <v>24.79060662971696</v>
      </c>
      <c r="AV1283" t="n">
        <v>24.94177742171159</v>
      </c>
      <c r="AW1283" t="n">
        <v>18.87181221398335</v>
      </c>
      <c r="AX1283" t="n">
        <v>24.77571785558074</v>
      </c>
      <c r="AY1283" t="n">
        <v>25.18801939345138</v>
      </c>
      <c r="AZ1283" t="n">
        <v>20.09098856238174</v>
      </c>
      <c r="BA1283" t="n">
        <v>20.42720723842121</v>
      </c>
      <c r="BB1283" t="n">
        <v>23.61135818395137</v>
      </c>
      <c r="BC1283" t="n">
        <v>23.80390801857312</v>
      </c>
      <c r="BD1283" t="n">
        <v>26.30959184451606</v>
      </c>
      <c r="BE1283" t="n">
        <v>25.13979459934005</v>
      </c>
      <c r="BF1283" t="n">
        <v>20.73199736914832</v>
      </c>
      <c r="BG1283" t="n">
        <v>21.49135091282631</v>
      </c>
      <c r="BH1283" t="n">
        <v>26.80984058773266</v>
      </c>
      <c r="BI1283" t="n">
        <v>27.99336111900221</v>
      </c>
      <c r="BJ1283" t="n">
        <v>28.16443909453459</v>
      </c>
      <c r="BK1283" t="n">
        <v>24.78538140472622</v>
      </c>
      <c r="BL1283" t="n">
        <v>24.789016453983</v>
      </c>
      <c r="BM1283" t="n">
        <v>24.80071869128466</v>
      </c>
      <c r="BN1283" t="n">
        <v>24.83163300251889</v>
      </c>
      <c r="BO1283" t="n">
        <v>25.18003478196917</v>
      </c>
      <c r="BP1283" t="n">
        <v>28.33318947856401</v>
      </c>
      <c r="BQ1283" t="n">
        <v>28.33318947856401</v>
      </c>
      <c r="BR1283" t="n">
        <v>18.4781670512374</v>
      </c>
    </row>
    <row r="1284">
      <c r="A1284" t="inlineStr">
        <is>
          <t>2026-03-10</t>
        </is>
      </c>
      <c r="B1284" t="n">
        <v>75.59908134047865</v>
      </c>
      <c r="C1284" t="n">
        <v>84.81848988041986</v>
      </c>
      <c r="D1284" t="n">
        <v>84.81848988041986</v>
      </c>
      <c r="E1284" t="n">
        <v>85.64826669403537</v>
      </c>
      <c r="F1284" t="n">
        <v>85.76789040185831</v>
      </c>
      <c r="G1284" t="n">
        <v>86.93894354155044</v>
      </c>
      <c r="H1284" t="n">
        <v>86.93894354155044</v>
      </c>
      <c r="I1284" t="n">
        <v>86.93894354155044</v>
      </c>
      <c r="J1284" t="n">
        <v>86.93894354155044</v>
      </c>
      <c r="K1284" t="n">
        <v>86.93894354155044</v>
      </c>
      <c r="L1284" t="n">
        <v>86.93894354155044</v>
      </c>
      <c r="M1284" t="n">
        <v>86.93894354155044</v>
      </c>
      <c r="N1284" t="n">
        <v>86.93894354155044</v>
      </c>
      <c r="O1284" t="n">
        <v>82.33011485869855</v>
      </c>
      <c r="P1284" t="n">
        <v>86.93894354155044</v>
      </c>
      <c r="Q1284" t="n">
        <v>86.93894354155044</v>
      </c>
      <c r="R1284" t="n">
        <v>86.93894354155044</v>
      </c>
      <c r="S1284" t="n">
        <v>82.5774580795979</v>
      </c>
      <c r="T1284" t="n">
        <v>86.93894354155044</v>
      </c>
      <c r="U1284" t="n">
        <v>86.93894354155044</v>
      </c>
      <c r="V1284" t="n">
        <v>86.93894354155044</v>
      </c>
      <c r="W1284" t="n">
        <v>82.48991001375654</v>
      </c>
      <c r="X1284" t="n">
        <v>86.93894354155044</v>
      </c>
      <c r="Y1284" t="n">
        <v>82.66911801925376</v>
      </c>
      <c r="Z1284" t="n">
        <v>86.93894354155044</v>
      </c>
      <c r="AA1284" t="n">
        <v>56.69931100535899</v>
      </c>
      <c r="AB1284" t="n">
        <v>56.69931100535899</v>
      </c>
      <c r="AC1284" t="n">
        <v>68.69033169829956</v>
      </c>
      <c r="AD1284" t="n">
        <v>69.8494174541943</v>
      </c>
      <c r="AE1284" t="n">
        <v>75.72470658347471</v>
      </c>
      <c r="AF1284" t="n">
        <v>76.69503952323714</v>
      </c>
      <c r="AG1284" t="n">
        <v>83.13493635385258</v>
      </c>
      <c r="AH1284" t="n">
        <v>84.8957640394577</v>
      </c>
      <c r="AI1284" t="n">
        <v>83.87283513674882</v>
      </c>
      <c r="AJ1284" t="n">
        <v>85.2020226574365</v>
      </c>
      <c r="AK1284" t="n">
        <v>77.74551543458409</v>
      </c>
      <c r="AL1284" t="n">
        <v>78.09030072255462</v>
      </c>
      <c r="AM1284" t="n">
        <v>77.60289470319788</v>
      </c>
      <c r="AN1284" t="n">
        <v>57.56614257711824</v>
      </c>
      <c r="AO1284" t="n">
        <v>77.5234464821752</v>
      </c>
      <c r="AP1284" t="n">
        <v>78.23767129440083</v>
      </c>
      <c r="AQ1284" t="n">
        <v>58.16297742980527</v>
      </c>
      <c r="AR1284" t="n">
        <v>75.68557000107671</v>
      </c>
      <c r="AS1284" t="n">
        <v>76.32617359657749</v>
      </c>
      <c r="AT1284" t="n">
        <v>57.69403575983524</v>
      </c>
      <c r="AU1284" t="n">
        <v>76.06870916429502</v>
      </c>
      <c r="AV1284" t="n">
        <v>76.53256901178221</v>
      </c>
      <c r="AW1284" t="n">
        <v>57.90719106437129</v>
      </c>
      <c r="AX1284" t="n">
        <v>76.30287164474441</v>
      </c>
      <c r="AY1284" t="n">
        <v>77.56799783712556</v>
      </c>
      <c r="AZ1284" t="n">
        <v>75.29994575587735</v>
      </c>
      <c r="BA1284" t="n">
        <v>76.33161557603388</v>
      </c>
      <c r="BB1284" t="n">
        <v>75.75305806941006</v>
      </c>
      <c r="BC1284" t="n">
        <v>76.34388739392996</v>
      </c>
      <c r="BD1284" t="n">
        <v>75.96509098933585</v>
      </c>
      <c r="BE1284" t="n">
        <v>77.14017459883136</v>
      </c>
      <c r="BF1284" t="n">
        <v>76.08496225577733</v>
      </c>
      <c r="BG1284" t="n">
        <v>78.41499978691526</v>
      </c>
      <c r="BH1284" t="n">
        <v>82.26462534259622</v>
      </c>
      <c r="BI1284" t="n">
        <v>85.89619759203023</v>
      </c>
      <c r="BJ1284" t="n">
        <v>86.42114161456131</v>
      </c>
      <c r="BK1284" t="n">
        <v>76.05267582852088</v>
      </c>
      <c r="BL1284" t="n">
        <v>76.06382979134405</v>
      </c>
      <c r="BM1284" t="n">
        <v>76.09973750829379</v>
      </c>
      <c r="BN1284" t="n">
        <v>76.1945964919974</v>
      </c>
      <c r="BO1284" t="n">
        <v>83.18687920224571</v>
      </c>
      <c r="BP1284" t="n">
        <v>64.27611130211145</v>
      </c>
      <c r="BQ1284" t="n">
        <v>64.27611130211145</v>
      </c>
      <c r="BR1284" t="n">
        <v>56.69931100535899</v>
      </c>
    </row>
    <row r="1285">
      <c r="A1285" t="inlineStr">
        <is>
          <t>2026-03-11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</row>
    <row r="1286">
      <c r="A1286" t="inlineStr">
        <is>
          <t>2026-03-12</t>
        </is>
      </c>
      <c r="B1286" t="n">
        <v>15.42829269673272</v>
      </c>
      <c r="C1286" t="n">
        <v>13.9216708390583</v>
      </c>
      <c r="D1286" t="n">
        <v>13.9216708390583</v>
      </c>
      <c r="E1286" t="n">
        <v>14.15124874666875</v>
      </c>
      <c r="F1286" t="n">
        <v>14.17566160387595</v>
      </c>
      <c r="G1286" t="n">
        <v>17.74253660124263</v>
      </c>
      <c r="H1286" t="n">
        <v>17.74253660124263</v>
      </c>
      <c r="I1286" t="n">
        <v>14.41812570693034</v>
      </c>
      <c r="J1286" t="n">
        <v>14.41812570692942</v>
      </c>
      <c r="K1286" t="n">
        <v>12.42850530921078</v>
      </c>
      <c r="L1286" t="n">
        <v>12.42850530921064</v>
      </c>
      <c r="M1286" t="n">
        <v>17.74253660124263</v>
      </c>
      <c r="N1286" t="n">
        <v>17.74253660124263</v>
      </c>
      <c r="O1286" t="n">
        <v>16.80196488201906</v>
      </c>
      <c r="P1286" t="n">
        <v>17.74253660124263</v>
      </c>
      <c r="Q1286" t="n">
        <v>17.74253660124263</v>
      </c>
      <c r="R1286" t="n">
        <v>17.74253660124263</v>
      </c>
      <c r="S1286" t="n">
        <v>12.99536961763218</v>
      </c>
      <c r="T1286" t="n">
        <v>11.81228659593665</v>
      </c>
      <c r="U1286" t="n">
        <v>11.81228659593625</v>
      </c>
      <c r="V1286" t="n">
        <v>11.81228659593511</v>
      </c>
      <c r="W1286" t="n">
        <v>16.83457594527592</v>
      </c>
      <c r="X1286" t="n">
        <v>17.74253660124263</v>
      </c>
      <c r="Y1286" t="n">
        <v>13.0140756171298</v>
      </c>
      <c r="Z1286" t="n">
        <v>11.81228659593665</v>
      </c>
      <c r="AA1286" t="n">
        <v>11.57121952254954</v>
      </c>
      <c r="AB1286" t="n">
        <v>11.57121952254954</v>
      </c>
      <c r="AC1286" t="n">
        <v>12.36283702675755</v>
      </c>
      <c r="AD1286" t="n">
        <v>12.59938374115503</v>
      </c>
      <c r="AE1286" t="n">
        <v>14.53352630048311</v>
      </c>
      <c r="AF1286" t="n">
        <v>14.73155225982661</v>
      </c>
      <c r="AG1286" t="n">
        <v>11.57121952254954</v>
      </c>
      <c r="AH1286" t="n">
        <v>11.57121952254954</v>
      </c>
      <c r="AI1286" t="n">
        <v>17.74253660124263</v>
      </c>
      <c r="AJ1286" t="n">
        <v>17.3880650479378</v>
      </c>
      <c r="AK1286" t="n">
        <v>15.86633788023118</v>
      </c>
      <c r="AL1286" t="n">
        <v>15.93670180854903</v>
      </c>
      <c r="AM1286" t="n">
        <v>15.8372317806671</v>
      </c>
      <c r="AN1286" t="n">
        <v>11.74812287865831</v>
      </c>
      <c r="AO1286" t="n">
        <v>15.82101795390574</v>
      </c>
      <c r="AP1286" t="n">
        <v>15.96677725757582</v>
      </c>
      <c r="AQ1286" t="n">
        <v>11.86992518942179</v>
      </c>
      <c r="AR1286" t="n">
        <v>15.4459433393992</v>
      </c>
      <c r="AS1286" t="n">
        <v>15.57667799382514</v>
      </c>
      <c r="AT1286" t="n">
        <v>11.77422337382158</v>
      </c>
      <c r="AU1286" t="n">
        <v>15.52413454290194</v>
      </c>
      <c r="AV1286" t="n">
        <v>15.61879925800691</v>
      </c>
      <c r="AW1286" t="n">
        <v>11.81772419909526</v>
      </c>
      <c r="AX1286" t="n">
        <v>15.37072660270769</v>
      </c>
      <c r="AY1286" t="n">
        <v>15.62891409451665</v>
      </c>
      <c r="AZ1286" t="n">
        <v>12.58118505129453</v>
      </c>
      <c r="BA1286" t="n">
        <v>12.7917286672953</v>
      </c>
      <c r="BB1286" t="n">
        <v>15.80912031425331</v>
      </c>
      <c r="BC1286" t="n">
        <v>15.58029303312824</v>
      </c>
      <c r="BD1286" t="n">
        <v>16.47533881133453</v>
      </c>
      <c r="BE1286" t="n">
        <v>15.7427996648233</v>
      </c>
      <c r="BF1286" t="n">
        <v>13.86195032467106</v>
      </c>
      <c r="BG1286" t="n">
        <v>14.33746537574511</v>
      </c>
      <c r="BH1286" t="n">
        <v>12.93152657951582</v>
      </c>
      <c r="BI1286" t="n">
        <v>11.57121952254954</v>
      </c>
      <c r="BJ1286" t="n">
        <v>13.77979018941068</v>
      </c>
      <c r="BK1286" t="n">
        <v>15.52086245291298</v>
      </c>
      <c r="BL1286" t="n">
        <v>15.52313875839333</v>
      </c>
      <c r="BM1286" t="n">
        <v>15.53046682055161</v>
      </c>
      <c r="BN1286" t="n">
        <v>15.54982568232008</v>
      </c>
      <c r="BO1286" t="n">
        <v>16.97681371390945</v>
      </c>
      <c r="BP1286" t="n">
        <v>17.74253660124263</v>
      </c>
      <c r="BQ1286" t="n">
        <v>17.74253660124263</v>
      </c>
      <c r="BR1286" t="n">
        <v>11.57121952254954</v>
      </c>
    </row>
    <row r="1287">
      <c r="A1287" t="inlineStr">
        <is>
          <t>2026-03-13</t>
        </is>
      </c>
      <c r="B1287" t="n">
        <v>-12.96825505434786</v>
      </c>
      <c r="C1287" t="n">
        <v>-11.70186369758322</v>
      </c>
      <c r="D1287" t="n">
        <v>-11.70186369758322</v>
      </c>
      <c r="E1287" t="n">
        <v>-13.45577586358277</v>
      </c>
      <c r="F1287" t="n">
        <v>-13.4762960964492</v>
      </c>
      <c r="G1287" t="n">
        <v>-14.91349331250004</v>
      </c>
      <c r="H1287" t="n">
        <v>-14.91349331250004</v>
      </c>
      <c r="I1287" t="n">
        <v>-9.726191290760895</v>
      </c>
      <c r="J1287" t="n">
        <v>-9.726191290760895</v>
      </c>
      <c r="K1287" t="n">
        <v>-10.37796870568596</v>
      </c>
      <c r="L1287" t="n">
        <v>-10.37796870568585</v>
      </c>
      <c r="M1287" t="n">
        <v>-12.26946691645224</v>
      </c>
      <c r="N1287" t="n">
        <v>-12.26946691645235</v>
      </c>
      <c r="O1287" t="n">
        <v>-14.91349331250004</v>
      </c>
      <c r="P1287" t="n">
        <v>-14.91349331250004</v>
      </c>
      <c r="Q1287" t="n">
        <v>-14.91349331250004</v>
      </c>
      <c r="R1287" t="n">
        <v>-14.91349331250004</v>
      </c>
      <c r="S1287" t="n">
        <v>-14.91349331250004</v>
      </c>
      <c r="T1287" t="n">
        <v>-14.91349331250004</v>
      </c>
      <c r="U1287" t="n">
        <v>-14.91349331250004</v>
      </c>
      <c r="V1287" t="n">
        <v>-14.91349331250004</v>
      </c>
      <c r="W1287" t="n">
        <v>-14.91349331250004</v>
      </c>
      <c r="X1287" t="n">
        <v>-14.91349331250004</v>
      </c>
      <c r="Y1287" t="n">
        <v>-14.91349331250004</v>
      </c>
      <c r="Z1287" t="n">
        <v>-14.91349331250004</v>
      </c>
      <c r="AA1287" t="n">
        <v>-9.726191290760895</v>
      </c>
      <c r="AB1287" t="n">
        <v>-9.726191290760895</v>
      </c>
      <c r="AC1287" t="n">
        <v>-10.6771426123765</v>
      </c>
      <c r="AD1287" t="n">
        <v>-10.8759720087895</v>
      </c>
      <c r="AE1287" t="n">
        <v>-12.22304282625653</v>
      </c>
      <c r="AF1287" t="n">
        <v>-12.38949359295039</v>
      </c>
      <c r="AG1287" t="n">
        <v>-9.726191290760895</v>
      </c>
      <c r="AH1287" t="n">
        <v>-9.726191290760895</v>
      </c>
      <c r="AI1287" t="n">
        <v>-14.91349331250004</v>
      </c>
      <c r="AJ1287" t="n">
        <v>-14.61554216501232</v>
      </c>
      <c r="AK1287" t="n">
        <v>-13.33645403634797</v>
      </c>
      <c r="AL1287" t="n">
        <v>-12.19762771059327</v>
      </c>
      <c r="AM1287" t="n">
        <v>-12.4552387545845</v>
      </c>
      <c r="AN1287" t="n">
        <v>-14.91349331250004</v>
      </c>
      <c r="AO1287" t="n">
        <v>-13.29836036161771</v>
      </c>
      <c r="AP1287" t="n">
        <v>-13.42087837859428</v>
      </c>
      <c r="AQ1287" t="n">
        <v>-9.977268409293837</v>
      </c>
      <c r="AR1287" t="n">
        <v>-12.98309130619189</v>
      </c>
      <c r="AS1287" t="n">
        <v>-13.0929803507131</v>
      </c>
      <c r="AT1287" t="n">
        <v>-9.896826225685883</v>
      </c>
      <c r="AU1287" t="n">
        <v>-13.04881494068352</v>
      </c>
      <c r="AV1287" t="n">
        <v>-13.12838538922631</v>
      </c>
      <c r="AW1287" t="n">
        <v>-9.933390854599313</v>
      </c>
      <c r="AX1287" t="n">
        <v>-11.61915671932355</v>
      </c>
      <c r="AY1287" t="n">
        <v>-11.8361762762788</v>
      </c>
      <c r="AZ1287" t="n">
        <v>-10.57511805345046</v>
      </c>
      <c r="BA1287" t="n">
        <v>-10.75209053939123</v>
      </c>
      <c r="BB1287" t="n">
        <v>-13.25667585436867</v>
      </c>
      <c r="BC1287" t="n">
        <v>-13.09601897284943</v>
      </c>
      <c r="BD1287" t="n">
        <v>-13.84834991219922</v>
      </c>
      <c r="BE1287" t="n">
        <v>-13.23261396033569</v>
      </c>
      <c r="BF1287" t="n">
        <v>-10.31927052057548</v>
      </c>
      <c r="BG1287" t="n">
        <v>-10.71896480857764</v>
      </c>
      <c r="BH1287" t="n">
        <v>-14.11166147096996</v>
      </c>
      <c r="BI1287" t="n">
        <v>-14.73462082899241</v>
      </c>
      <c r="BJ1287" t="n">
        <v>-11.58260588415734</v>
      </c>
      <c r="BK1287" t="n">
        <v>-13.04606458467384</v>
      </c>
      <c r="BL1287" t="n">
        <v>-13.04797793378063</v>
      </c>
      <c r="BM1287" t="n">
        <v>-13.05413753815104</v>
      </c>
      <c r="BN1287" t="n">
        <v>-13.07040963396295</v>
      </c>
      <c r="BO1287" t="n">
        <v>-14.26986475948515</v>
      </c>
      <c r="BP1287" t="n">
        <v>-14.91349331250004</v>
      </c>
      <c r="BQ1287" t="n">
        <v>-14.91349331250004</v>
      </c>
      <c r="BR1287" t="n">
        <v>-9.726191290760895</v>
      </c>
    </row>
    <row r="1288">
      <c r="A1288" t="inlineStr">
        <is>
          <t>2026-03-16</t>
        </is>
      </c>
      <c r="B1288" t="n">
        <v>-39.2760772080976</v>
      </c>
      <c r="C1288" t="n">
        <v>-44.06584707311634</v>
      </c>
      <c r="D1288" t="n">
        <v>-44.06584707311634</v>
      </c>
      <c r="E1288" t="n">
        <v>-44.49694197029205</v>
      </c>
      <c r="F1288" t="n">
        <v>-44.55909021205722</v>
      </c>
      <c r="G1288" t="n">
        <v>-45.16748878931223</v>
      </c>
      <c r="H1288" t="n">
        <v>-45.16748878931223</v>
      </c>
      <c r="I1288" t="n">
        <v>-45.16748878931223</v>
      </c>
      <c r="J1288" t="n">
        <v>-45.16748878931223</v>
      </c>
      <c r="K1288" t="n">
        <v>-45.16748878931223</v>
      </c>
      <c r="L1288" t="n">
        <v>-45.16748878931223</v>
      </c>
      <c r="M1288" t="n">
        <v>-45.16748878931223</v>
      </c>
      <c r="N1288" t="n">
        <v>-45.16748878931223</v>
      </c>
      <c r="O1288" t="n">
        <v>-42.77305875158025</v>
      </c>
      <c r="P1288" t="n">
        <v>-45.16748878931223</v>
      </c>
      <c r="Q1288" t="n">
        <v>-45.16748878931223</v>
      </c>
      <c r="R1288" t="n">
        <v>-45.16748878931223</v>
      </c>
      <c r="S1288" t="n">
        <v>-42.90156125807487</v>
      </c>
      <c r="T1288" t="n">
        <v>-45.16748878931223</v>
      </c>
      <c r="U1288" t="n">
        <v>-45.16748878931223</v>
      </c>
      <c r="V1288" t="n">
        <v>-45.16748878931223</v>
      </c>
      <c r="W1288" t="n">
        <v>-42.85607731128035</v>
      </c>
      <c r="X1288" t="n">
        <v>-45.16748878931223</v>
      </c>
      <c r="Y1288" t="n">
        <v>-42.94918145137589</v>
      </c>
      <c r="Z1288" t="n">
        <v>-45.16748878931223</v>
      </c>
      <c r="AA1288" t="n">
        <v>-29.4570579060732</v>
      </c>
      <c r="AB1288" t="n">
        <v>-29.4570579060732</v>
      </c>
      <c r="AC1288" t="n">
        <v>-31.20942113226646</v>
      </c>
      <c r="AD1288" t="n">
        <v>-31.81160228092749</v>
      </c>
      <c r="AE1288" t="n">
        <v>-34.82299721472044</v>
      </c>
      <c r="AF1288" t="n">
        <v>-35.32711539689818</v>
      </c>
      <c r="AG1288" t="n">
        <v>-43.19118858360879</v>
      </c>
      <c r="AH1288" t="n">
        <v>-44.1059934053567</v>
      </c>
      <c r="AI1288" t="n">
        <v>-43.57454998238383</v>
      </c>
      <c r="AJ1288" t="n">
        <v>-44.2651042954905</v>
      </c>
      <c r="AK1288" t="n">
        <v>-40.39121656835646</v>
      </c>
      <c r="AL1288" t="n">
        <v>-40.57034326342247</v>
      </c>
      <c r="AM1288" t="n">
        <v>-40.3171206566327</v>
      </c>
      <c r="AN1288" t="n">
        <v>-29.907403904135</v>
      </c>
      <c r="AO1288" t="n">
        <v>-40.27584483148242</v>
      </c>
      <c r="AP1288" t="n">
        <v>-40.64690686519382</v>
      </c>
      <c r="AQ1288" t="n">
        <v>-30.21747819788264</v>
      </c>
      <c r="AR1288" t="n">
        <v>-39.3210107608742</v>
      </c>
      <c r="AS1288" t="n">
        <v>-39.65382427964379</v>
      </c>
      <c r="AT1288" t="n">
        <v>-29.97384839565149</v>
      </c>
      <c r="AU1288" t="n">
        <v>-39.52006348862144</v>
      </c>
      <c r="AV1288" t="n">
        <v>-39.76105312580488</v>
      </c>
      <c r="AW1288" t="n">
        <v>-30.08458921484966</v>
      </c>
      <c r="AX1288" t="n">
        <v>-39.64171818995239</v>
      </c>
      <c r="AY1288" t="n">
        <v>-40.29899064788295</v>
      </c>
      <c r="AZ1288" t="n">
        <v>-39.1206669556426</v>
      </c>
      <c r="BA1288" t="n">
        <v>-39.65665155745595</v>
      </c>
      <c r="BB1288" t="n">
        <v>-39.35607291421635</v>
      </c>
      <c r="BC1288" t="n">
        <v>-39.66302714904548</v>
      </c>
      <c r="BD1288" t="n">
        <v>-39.46623061965403</v>
      </c>
      <c r="BE1288" t="n">
        <v>-40.07672315149653</v>
      </c>
      <c r="BF1288" t="n">
        <v>-39.52850747583147</v>
      </c>
      <c r="BG1288" t="n">
        <v>-40.7390345397594</v>
      </c>
      <c r="BH1288" t="n">
        <v>-42.73903490836486</v>
      </c>
      <c r="BI1288" t="n">
        <v>-44.62574979334036</v>
      </c>
      <c r="BJ1288" t="n">
        <v>-44.89847456185974</v>
      </c>
      <c r="BK1288" t="n">
        <v>-39.51173367134585</v>
      </c>
      <c r="BL1288" t="n">
        <v>-39.51752850241061</v>
      </c>
      <c r="BM1288" t="n">
        <v>-39.53618367967305</v>
      </c>
      <c r="BN1288" t="n">
        <v>-39.58546587598765</v>
      </c>
      <c r="BO1288" t="n">
        <v>-40.67146357720865</v>
      </c>
      <c r="BP1288" t="n">
        <v>-38.8621828743581</v>
      </c>
      <c r="BQ1288" t="n">
        <v>-38.8621828743581</v>
      </c>
      <c r="BR1288" t="n">
        <v>-29.4570579060732</v>
      </c>
    </row>
    <row r="1289">
      <c r="A1289" t="inlineStr">
        <is>
          <t>2026-03-17</t>
        </is>
      </c>
      <c r="B1289" t="n">
        <v>42.69274592040735</v>
      </c>
      <c r="C1289" t="n">
        <v>47.89918308013239</v>
      </c>
      <c r="D1289" t="n">
        <v>47.89918308013239</v>
      </c>
      <c r="E1289" t="n">
        <v>48.36777939170376</v>
      </c>
      <c r="F1289" t="n">
        <v>48.43533397667472</v>
      </c>
      <c r="G1289" t="n">
        <v>49.09665780846846</v>
      </c>
      <c r="H1289" t="n">
        <v>49.09665780846846</v>
      </c>
      <c r="I1289" t="n">
        <v>49.09665780846846</v>
      </c>
      <c r="J1289" t="n">
        <v>49.09665780846846</v>
      </c>
      <c r="K1289" t="n">
        <v>49.09665780846846</v>
      </c>
      <c r="L1289" t="n">
        <v>49.09665780846846</v>
      </c>
      <c r="M1289" t="n">
        <v>49.09665780846846</v>
      </c>
      <c r="N1289" t="n">
        <v>49.09665780846846</v>
      </c>
      <c r="O1289" t="n">
        <v>46.49393369517521</v>
      </c>
      <c r="P1289" t="n">
        <v>49.09665780846846</v>
      </c>
      <c r="Q1289" t="n">
        <v>49.09665780846846</v>
      </c>
      <c r="R1289" t="n">
        <v>49.09665780846846</v>
      </c>
      <c r="S1289" t="n">
        <v>46.63361477459775</v>
      </c>
      <c r="T1289" t="n">
        <v>49.09665780846846</v>
      </c>
      <c r="U1289" t="n">
        <v>49.09665780846846</v>
      </c>
      <c r="V1289" t="n">
        <v>49.09665780846846</v>
      </c>
      <c r="W1289" t="n">
        <v>46.58417412975771</v>
      </c>
      <c r="X1289" t="n">
        <v>49.09665780846846</v>
      </c>
      <c r="Y1289" t="n">
        <v>46.68537750035342</v>
      </c>
      <c r="Z1289" t="n">
        <v>49.09665780846846</v>
      </c>
      <c r="AA1289" t="n">
        <v>32.01955944030551</v>
      </c>
      <c r="AB1289" t="n">
        <v>32.01955944030551</v>
      </c>
      <c r="AC1289" t="n">
        <v>32.01955944030551</v>
      </c>
      <c r="AD1289" t="n">
        <v>32.01955944030551</v>
      </c>
      <c r="AE1289" t="n">
        <v>36.64668818606219</v>
      </c>
      <c r="AF1289" t="n">
        <v>37.19466015769112</v>
      </c>
      <c r="AG1289" t="n">
        <v>46.94843709646847</v>
      </c>
      <c r="AH1289" t="n">
        <v>47.94282178551768</v>
      </c>
      <c r="AI1289" t="n">
        <v>47.36514752065055</v>
      </c>
      <c r="AJ1289" t="n">
        <v>48.11577390519249</v>
      </c>
      <c r="AK1289" t="n">
        <v>43.90489246755696</v>
      </c>
      <c r="AL1289" t="n">
        <v>40.1557664078705</v>
      </c>
      <c r="AM1289" t="n">
        <v>41.00384680120925</v>
      </c>
      <c r="AN1289" t="n">
        <v>49.09665780846846</v>
      </c>
      <c r="AO1289" t="n">
        <v>43.77948441769846</v>
      </c>
      <c r="AP1289" t="n">
        <v>44.18282554166093</v>
      </c>
      <c r="AQ1289" t="n">
        <v>32.84612952109376</v>
      </c>
      <c r="AR1289" t="n">
        <v>42.7415882918547</v>
      </c>
      <c r="AS1289" t="n">
        <v>43.10335362092319</v>
      </c>
      <c r="AT1289" t="n">
        <v>32.58130609715087</v>
      </c>
      <c r="AU1289" t="n">
        <v>42.95795683307767</v>
      </c>
      <c r="AV1289" t="n">
        <v>43.21991042114126</v>
      </c>
      <c r="AW1289" t="n">
        <v>32.70168038076365</v>
      </c>
      <c r="AX1289" t="n">
        <v>43.09019440931083</v>
      </c>
      <c r="AY1289" t="n">
        <v>43.80464371386423</v>
      </c>
      <c r="AZ1289" t="n">
        <v>42.52381636091153</v>
      </c>
      <c r="BA1289" t="n">
        <v>43.10642684671001</v>
      </c>
      <c r="BB1289" t="n">
        <v>42.77970054008478</v>
      </c>
      <c r="BC1289" t="n">
        <v>43.11335705795239</v>
      </c>
      <c r="BD1289" t="n">
        <v>42.89944098423627</v>
      </c>
      <c r="BE1289" t="n">
        <v>43.56304092600654</v>
      </c>
      <c r="BF1289" t="n">
        <v>42.96713537192725</v>
      </c>
      <c r="BG1289" t="n">
        <v>44.28296750292726</v>
      </c>
      <c r="BH1289" t="n">
        <v>46.45695008080012</v>
      </c>
      <c r="BI1289" t="n">
        <v>48.50779234749938</v>
      </c>
      <c r="BJ1289" t="n">
        <v>48.80424174052072</v>
      </c>
      <c r="BK1289" t="n">
        <v>42.94890239592944</v>
      </c>
      <c r="BL1289" t="n">
        <v>42.95520132565678</v>
      </c>
      <c r="BM1289" t="n">
        <v>42.97547933709733</v>
      </c>
      <c r="BN1289" t="n">
        <v>43.02904864531798</v>
      </c>
      <c r="BO1289" t="n">
        <v>35.82550054380817</v>
      </c>
      <c r="BP1289" t="n">
        <v>36.08811970561162</v>
      </c>
      <c r="BQ1289" t="n">
        <v>36.08811970561162</v>
      </c>
      <c r="BR1289" t="n">
        <v>32.01955944030551</v>
      </c>
    </row>
    <row r="1290">
      <c r="A1290" t="inlineStr">
        <is>
          <t>2026-03-18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</row>
    <row r="1291">
      <c r="A1291" t="inlineStr">
        <is>
          <t>2026-03-19</t>
        </is>
      </c>
      <c r="B1291" t="n">
        <v>-10.45694191820462</v>
      </c>
      <c r="C1291" t="n">
        <v>-9.435788277417434</v>
      </c>
      <c r="D1291" t="n">
        <v>-9.435788277417434</v>
      </c>
      <c r="E1291" t="n">
        <v>-9.591390902592794</v>
      </c>
      <c r="F1291" t="n">
        <v>-9.607937375679034</v>
      </c>
      <c r="G1291" t="n">
        <v>-12.02548320593531</v>
      </c>
      <c r="H1291" t="n">
        <v>-12.02548320593531</v>
      </c>
      <c r="I1291" t="n">
        <v>-7.842706438653465</v>
      </c>
      <c r="J1291" t="n">
        <v>-7.842706438653465</v>
      </c>
      <c r="K1291" t="n">
        <v>-8.368266627198949</v>
      </c>
      <c r="L1291" t="n">
        <v>-8.36826662719886</v>
      </c>
      <c r="M1291" t="n">
        <v>-10.22449534489266</v>
      </c>
      <c r="N1291" t="n">
        <v>-10.22449534489275</v>
      </c>
      <c r="O1291" t="n">
        <v>-12.02548320593531</v>
      </c>
      <c r="P1291" t="n">
        <v>-12.02548320593531</v>
      </c>
      <c r="Q1291" t="n">
        <v>-12.02548320593531</v>
      </c>
      <c r="R1291" t="n">
        <v>-12.02548320593531</v>
      </c>
      <c r="S1291" t="n">
        <v>-8.807962615718251</v>
      </c>
      <c r="T1291" t="n">
        <v>-8.006096156125858</v>
      </c>
      <c r="U1291" t="n">
        <v>-8.00609615612559</v>
      </c>
      <c r="V1291" t="n">
        <v>-8.006096156124817</v>
      </c>
      <c r="W1291" t="n">
        <v>-12.02548320593531</v>
      </c>
      <c r="X1291" t="n">
        <v>-12.02548320593531</v>
      </c>
      <c r="Y1291" t="n">
        <v>-8.820641111914398</v>
      </c>
      <c r="Z1291" t="n">
        <v>-8.006096156125858</v>
      </c>
      <c r="AA1291" t="n">
        <v>-8.278929958664811</v>
      </c>
      <c r="AB1291" t="n">
        <v>-8.646043463559094</v>
      </c>
      <c r="AC1291" t="n">
        <v>-7.842706438653465</v>
      </c>
      <c r="AD1291" t="n">
        <v>-7.842706438653465</v>
      </c>
      <c r="AE1291" t="n">
        <v>-8.772220470956716</v>
      </c>
      <c r="AF1291" t="n">
        <v>-8.906437911334306</v>
      </c>
      <c r="AG1291" t="n">
        <v>-7.842706438653465</v>
      </c>
      <c r="AH1291" t="n">
        <v>-7.842706438653465</v>
      </c>
      <c r="AI1291" t="n">
        <v>-12.02548320593531</v>
      </c>
      <c r="AJ1291" t="n">
        <v>-11.78523054043141</v>
      </c>
      <c r="AK1291" t="n">
        <v>-10.75383886794701</v>
      </c>
      <c r="AL1291" t="n">
        <v>-10.94118463561351</v>
      </c>
      <c r="AM1291" t="n">
        <v>-10.73411142314221</v>
      </c>
      <c r="AN1291" t="n">
        <v>-12.02548320593531</v>
      </c>
      <c r="AO1291" t="n">
        <v>-9.616606516537107</v>
      </c>
      <c r="AP1291" t="n">
        <v>-9.895762475230343</v>
      </c>
      <c r="AQ1291" t="n">
        <v>-12.02548320593531</v>
      </c>
      <c r="AR1291" t="n">
        <v>-10.20653416631889</v>
      </c>
      <c r="AS1291" t="n">
        <v>-10.29514310801456</v>
      </c>
      <c r="AT1291" t="n">
        <v>-12.02548320593531</v>
      </c>
      <c r="AU1291" t="n">
        <v>-10.52190131704577</v>
      </c>
      <c r="AV1291" t="n">
        <v>-10.58606288352718</v>
      </c>
      <c r="AW1291" t="n">
        <v>-8.009781638474529</v>
      </c>
      <c r="AX1291" t="n">
        <v>-10.41792494377264</v>
      </c>
      <c r="AY1291" t="n">
        <v>-10.59291848705853</v>
      </c>
      <c r="AZ1291" t="n">
        <v>-8.527237843460929</v>
      </c>
      <c r="BA1291" t="n">
        <v>-8.669939463597746</v>
      </c>
      <c r="BB1291" t="n">
        <v>-10.71505811780877</v>
      </c>
      <c r="BC1291" t="n">
        <v>-10.55996424999977</v>
      </c>
      <c r="BD1291" t="n">
        <v>-11.16660569120211</v>
      </c>
      <c r="BE1291" t="n">
        <v>-10.67010750708992</v>
      </c>
      <c r="BF1291" t="n">
        <v>-9.395311086418532</v>
      </c>
      <c r="BG1291" t="n">
        <v>-9.717604250545916</v>
      </c>
      <c r="BH1291" t="n">
        <v>-11.37892675251054</v>
      </c>
      <c r="BI1291" t="n">
        <v>-11.88124952430541</v>
      </c>
      <c r="BJ1291" t="n">
        <v>-9.339624836533503</v>
      </c>
      <c r="BK1291" t="n">
        <v>-10.51968356971376</v>
      </c>
      <c r="BL1291" t="n">
        <v>-10.52122639721023</v>
      </c>
      <c r="BM1291" t="n">
        <v>-10.52619318918575</v>
      </c>
      <c r="BN1291" t="n">
        <v>-10.53931418041236</v>
      </c>
      <c r="BO1291" t="n">
        <v>-11.00709192753795</v>
      </c>
      <c r="BP1291" t="n">
        <v>-12.02548320593531</v>
      </c>
      <c r="BQ1291" t="n">
        <v>-12.02548320593531</v>
      </c>
      <c r="BR1291" t="n">
        <v>-10.51378456202843</v>
      </c>
    </row>
    <row r="1292">
      <c r="A1292" t="inlineStr">
        <is>
          <t>2026-03-20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</row>
    <row r="1293">
      <c r="A1293" t="inlineStr">
        <is>
          <t>2026-03-23</t>
        </is>
      </c>
      <c r="B1293" t="n">
        <v>73.72205874650699</v>
      </c>
      <c r="C1293" t="n">
        <v>63.04785385055863</v>
      </c>
      <c r="D1293" t="n">
        <v>63.04785385055863</v>
      </c>
      <c r="E1293" t="n">
        <v>57.15226316485229</v>
      </c>
      <c r="F1293" t="n">
        <v>57.26891677835164</v>
      </c>
      <c r="G1293" t="n">
        <v>79.79048401918145</v>
      </c>
      <c r="H1293" t="n">
        <v>79.79048401918429</v>
      </c>
      <c r="I1293" t="n">
        <v>55.29154405988024</v>
      </c>
      <c r="J1293" t="n">
        <v>55.29154405988024</v>
      </c>
      <c r="K1293" t="n">
        <v>58.99677446068443</v>
      </c>
      <c r="L1293" t="n">
        <v>58.9967744606838</v>
      </c>
      <c r="M1293" t="n">
        <v>60.54530945165512</v>
      </c>
      <c r="N1293" t="n">
        <v>60.54530945165575</v>
      </c>
      <c r="O1293" t="n">
        <v>84.78036755848304</v>
      </c>
      <c r="P1293" t="n">
        <v>84.78036755848304</v>
      </c>
      <c r="Q1293" t="n">
        <v>84.78036755848304</v>
      </c>
      <c r="R1293" t="n">
        <v>84.78036755848304</v>
      </c>
      <c r="S1293" t="n">
        <v>80.52717186156737</v>
      </c>
      <c r="T1293" t="n">
        <v>84.78036755848304</v>
      </c>
      <c r="U1293" t="n">
        <v>84.78036755848304</v>
      </c>
      <c r="V1293" t="n">
        <v>84.78036755848304</v>
      </c>
      <c r="W1293" t="n">
        <v>84.78036755848304</v>
      </c>
      <c r="X1293" t="n">
        <v>84.78036755848304</v>
      </c>
      <c r="Y1293" t="n">
        <v>80.61655600931351</v>
      </c>
      <c r="Z1293" t="n">
        <v>84.78036755848304</v>
      </c>
      <c r="AA1293" t="n">
        <v>55.29154405988024</v>
      </c>
      <c r="AB1293" t="n">
        <v>55.29154405988024</v>
      </c>
      <c r="AC1293" t="n">
        <v>55.29154405988024</v>
      </c>
      <c r="AD1293" t="n">
        <v>55.29154405988024</v>
      </c>
      <c r="AE1293" t="n">
        <v>55.81876621227379</v>
      </c>
      <c r="AF1293" t="n">
        <v>56.76500710198331</v>
      </c>
      <c r="AG1293" t="n">
        <v>55.29154405988024</v>
      </c>
      <c r="AH1293" t="n">
        <v>55.29154405988024</v>
      </c>
      <c r="AI1293" t="n">
        <v>84.78036755848304</v>
      </c>
      <c r="AJ1293" t="n">
        <v>83.08657206274174</v>
      </c>
      <c r="AK1293" t="n">
        <v>75.81519979498717</v>
      </c>
      <c r="AL1293" t="n">
        <v>69.34118914841153</v>
      </c>
      <c r="AM1293" t="n">
        <v>70.80565884300651</v>
      </c>
      <c r="AN1293" t="n">
        <v>84.78036755848304</v>
      </c>
      <c r="AO1293" t="n">
        <v>75.59864451329622</v>
      </c>
      <c r="AP1293" t="n">
        <v>76.29513609271065</v>
      </c>
      <c r="AQ1293" t="n">
        <v>56.71886963335309</v>
      </c>
      <c r="AR1293" t="n">
        <v>73.8064000110364</v>
      </c>
      <c r="AS1293" t="n">
        <v>74.43109828862572</v>
      </c>
      <c r="AT1293" t="n">
        <v>56.26157114864643</v>
      </c>
      <c r="AU1293" t="n">
        <v>74.18002634879116</v>
      </c>
      <c r="AV1293" t="n">
        <v>74.63236918577066</v>
      </c>
      <c r="AW1293" t="n">
        <v>56.46943409624448</v>
      </c>
      <c r="AX1293" t="n">
        <v>74.1354752139915</v>
      </c>
      <c r="AY1293" t="n">
        <v>75.36919003992192</v>
      </c>
      <c r="AZ1293" t="n">
        <v>74.76712582646546</v>
      </c>
      <c r="BA1293" t="n">
        <v>74.43640515111753</v>
      </c>
      <c r="BB1293" t="n">
        <v>70.65140431524227</v>
      </c>
      <c r="BC1293" t="n">
        <v>71.22756414945039</v>
      </c>
      <c r="BD1293" t="n">
        <v>78.72523030205592</v>
      </c>
      <c r="BE1293" t="n">
        <v>75.22488875067653</v>
      </c>
      <c r="BF1293" t="n">
        <v>76.6851930559601</v>
      </c>
      <c r="BG1293" t="n">
        <v>76.46806175940893</v>
      </c>
      <c r="BH1293" t="n">
        <v>61.79159165025256</v>
      </c>
      <c r="BI1293" t="n">
        <v>55.29154405988024</v>
      </c>
      <c r="BJ1293" t="n">
        <v>65.84490726400394</v>
      </c>
      <c r="BK1293" t="n">
        <v>74.1643910989854</v>
      </c>
      <c r="BL1293" t="n">
        <v>74.17526812404876</v>
      </c>
      <c r="BM1293" t="n">
        <v>74.21028430111708</v>
      </c>
      <c r="BN1293" t="n">
        <v>74.3027880649887</v>
      </c>
      <c r="BO1293" t="n">
        <v>73.74611240562291</v>
      </c>
      <c r="BP1293" t="n">
        <v>84.78036755848304</v>
      </c>
      <c r="BQ1293" t="n">
        <v>84.78036755848304</v>
      </c>
      <c r="BR1293" t="n">
        <v>84.78036755848304</v>
      </c>
    </row>
    <row r="1294">
      <c r="A1294" t="inlineStr">
        <is>
          <t>2026-03-24</t>
        </is>
      </c>
      <c r="B1294" t="n">
        <v>55.728603852728</v>
      </c>
      <c r="C1294" t="n">
        <v>62.52478122907583</v>
      </c>
      <c r="D1294" t="n">
        <v>62.52478122907583</v>
      </c>
      <c r="E1294" t="n">
        <v>63.13645934092874</v>
      </c>
      <c r="F1294" t="n">
        <v>63.22464112973429</v>
      </c>
      <c r="G1294" t="n">
        <v>64.08789443063719</v>
      </c>
      <c r="H1294" t="n">
        <v>64.08789443063719</v>
      </c>
      <c r="I1294" t="n">
        <v>64.08789443063719</v>
      </c>
      <c r="J1294" t="n">
        <v>64.08789443063719</v>
      </c>
      <c r="K1294" t="n">
        <v>64.08789443063719</v>
      </c>
      <c r="L1294" t="n">
        <v>64.08789443063719</v>
      </c>
      <c r="M1294" t="n">
        <v>64.08789443063719</v>
      </c>
      <c r="N1294" t="n">
        <v>64.08789443063719</v>
      </c>
      <c r="O1294" t="n">
        <v>60.69045119009058</v>
      </c>
      <c r="P1294" t="n">
        <v>64.08789443063719</v>
      </c>
      <c r="Q1294" t="n">
        <v>64.08789443063719</v>
      </c>
      <c r="R1294" t="n">
        <v>64.08789443063719</v>
      </c>
      <c r="S1294" t="n">
        <v>60.87278266990153</v>
      </c>
      <c r="T1294" t="n">
        <v>64.08789443063719</v>
      </c>
      <c r="U1294" t="n">
        <v>64.08789443063719</v>
      </c>
      <c r="V1294" t="n">
        <v>64.08789443063719</v>
      </c>
      <c r="W1294" t="n">
        <v>60.8082457549968</v>
      </c>
      <c r="X1294" t="n">
        <v>64.08789443063719</v>
      </c>
      <c r="Y1294" t="n">
        <v>60.9403506928943</v>
      </c>
      <c r="Z1294" t="n">
        <v>64.08789443063719</v>
      </c>
      <c r="AA1294" t="n">
        <v>41.796452889546</v>
      </c>
      <c r="AB1294" t="n">
        <v>41.796452889546</v>
      </c>
      <c r="AC1294" t="n">
        <v>41.796452889546</v>
      </c>
      <c r="AD1294" t="n">
        <v>41.796452889546</v>
      </c>
      <c r="AE1294" t="n">
        <v>41.796452889546</v>
      </c>
      <c r="AF1294" t="n">
        <v>41.796452889546</v>
      </c>
      <c r="AG1294" t="n">
        <v>61.28373324432083</v>
      </c>
      <c r="AH1294" t="n">
        <v>62.58174463287274</v>
      </c>
      <c r="AI1294" t="n">
        <v>61.82768256521577</v>
      </c>
      <c r="AJ1294" t="n">
        <v>62.80750617514543</v>
      </c>
      <c r="AK1294" t="n">
        <v>57.31086878512399</v>
      </c>
      <c r="AL1294" t="n">
        <v>52.41697975386506</v>
      </c>
      <c r="AM1294" t="n">
        <v>53.52401410494084</v>
      </c>
      <c r="AN1294" t="n">
        <v>64.08789443063719</v>
      </c>
      <c r="AO1294" t="n">
        <v>57.14716848007599</v>
      </c>
      <c r="AP1294" t="n">
        <v>57.67366630143243</v>
      </c>
      <c r="AQ1294" t="n">
        <v>42.87540894157981</v>
      </c>
      <c r="AR1294" t="n">
        <v>55.79235981667306</v>
      </c>
      <c r="AS1294" t="n">
        <v>56.26458703646575</v>
      </c>
      <c r="AT1294" t="n">
        <v>42.52972399286862</v>
      </c>
      <c r="AU1294" t="n">
        <v>56.07479460647289</v>
      </c>
      <c r="AV1294" t="n">
        <v>56.41673343992746</v>
      </c>
      <c r="AW1294" t="n">
        <v>42.68685351501318</v>
      </c>
      <c r="AX1294" t="n">
        <v>56.24740977425998</v>
      </c>
      <c r="AY1294" t="n">
        <v>57.18000994808204</v>
      </c>
      <c r="AZ1294" t="n">
        <v>55.50809312433144</v>
      </c>
      <c r="BA1294" t="n">
        <v>56.26859864496578</v>
      </c>
      <c r="BB1294" t="n">
        <v>55.84210930778124</v>
      </c>
      <c r="BC1294" t="n">
        <v>56.27764493581954</v>
      </c>
      <c r="BD1294" t="n">
        <v>55.99841145310842</v>
      </c>
      <c r="BE1294" t="n">
        <v>56.86463585433466</v>
      </c>
      <c r="BF1294" t="n">
        <v>56.08677573217626</v>
      </c>
      <c r="BG1294" t="n">
        <v>57.80438573791118</v>
      </c>
      <c r="BH1294" t="n">
        <v>60.64217495134984</v>
      </c>
      <c r="BI1294" t="n">
        <v>63.31922403267122</v>
      </c>
      <c r="BJ1294" t="n">
        <v>63.70619166452295</v>
      </c>
      <c r="BK1294" t="n">
        <v>56.0629754758439</v>
      </c>
      <c r="BL1294" t="n">
        <v>56.07119772887315</v>
      </c>
      <c r="BM1294" t="n">
        <v>56.09766745439978</v>
      </c>
      <c r="BN1294" t="n">
        <v>56.16759368407025</v>
      </c>
      <c r="BO1294" t="n">
        <v>61.32202342417164</v>
      </c>
      <c r="BP1294" t="n">
        <v>64.08789443063719</v>
      </c>
      <c r="BQ1294" t="n">
        <v>64.08789443063719</v>
      </c>
      <c r="BR1294" t="n">
        <v>41.796452889546</v>
      </c>
    </row>
    <row r="1295">
      <c r="A1295" t="inlineStr">
        <is>
          <t>2026-03-25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</row>
    <row r="1296">
      <c r="A1296" t="inlineStr">
        <is>
          <t>2026-03-27</t>
        </is>
      </c>
      <c r="B1296" t="n">
        <v>71.40375288928453</v>
      </c>
      <c r="C1296" t="n">
        <v>71.40375288928453</v>
      </c>
      <c r="D1296" t="n">
        <v>71.40375288928453</v>
      </c>
      <c r="E1296" t="n">
        <v>71.40375288928453</v>
      </c>
      <c r="F1296" t="n">
        <v>71.40375288928453</v>
      </c>
      <c r="G1296" t="n">
        <v>71.40375288928453</v>
      </c>
      <c r="H1296" t="n">
        <v>71.40375288928453</v>
      </c>
      <c r="I1296" t="n">
        <v>71.40375288928453</v>
      </c>
      <c r="J1296" t="n">
        <v>71.40375288928453</v>
      </c>
      <c r="K1296" t="n">
        <v>71.40375288928453</v>
      </c>
      <c r="L1296" t="n">
        <v>71.40375288928453</v>
      </c>
      <c r="M1296" t="n">
        <v>71.40375288928453</v>
      </c>
      <c r="N1296" t="n">
        <v>71.40375288928453</v>
      </c>
      <c r="O1296" t="n">
        <v>71.40375288928453</v>
      </c>
      <c r="P1296" t="n">
        <v>71.40375288928453</v>
      </c>
      <c r="Q1296" t="n">
        <v>71.40375288928453</v>
      </c>
      <c r="R1296" t="n">
        <v>71.40375288928453</v>
      </c>
      <c r="S1296" t="n">
        <v>71.40375288928453</v>
      </c>
      <c r="T1296" t="n">
        <v>71.40375288928453</v>
      </c>
      <c r="U1296" t="n">
        <v>71.40375288928453</v>
      </c>
      <c r="V1296" t="n">
        <v>71.40375288928453</v>
      </c>
      <c r="W1296" t="n">
        <v>71.40375288928453</v>
      </c>
      <c r="X1296" t="n">
        <v>71.40375288928453</v>
      </c>
      <c r="Y1296" t="n">
        <v>71.40375288928453</v>
      </c>
      <c r="Z1296" t="n">
        <v>71.40375288928453</v>
      </c>
      <c r="AA1296" t="n">
        <v>53.5528146669634</v>
      </c>
      <c r="AB1296" t="n">
        <v>53.5528146669634</v>
      </c>
      <c r="AC1296" t="n">
        <v>53.5528146669634</v>
      </c>
      <c r="AD1296" t="n">
        <v>53.5528146669634</v>
      </c>
      <c r="AE1296" t="n">
        <v>53.5528146669634</v>
      </c>
      <c r="AF1296" t="n">
        <v>53.5528146669634</v>
      </c>
      <c r="AG1296" t="n">
        <v>53.5528146669634</v>
      </c>
      <c r="AH1296" t="n">
        <v>53.5528146669634</v>
      </c>
      <c r="AI1296" t="n">
        <v>71.40375288928453</v>
      </c>
      <c r="AJ1296" t="n">
        <v>71.40375288928453</v>
      </c>
      <c r="AK1296" t="n">
        <v>71.40375288928453</v>
      </c>
      <c r="AL1296" t="n">
        <v>71.40375288928453</v>
      </c>
      <c r="AM1296" t="n">
        <v>71.40375288928453</v>
      </c>
      <c r="AN1296" t="n">
        <v>71.40375288928453</v>
      </c>
      <c r="AO1296" t="n">
        <v>65.66564113212495</v>
      </c>
      <c r="AP1296" t="n">
        <v>67.57181821984521</v>
      </c>
      <c r="AQ1296" t="n">
        <v>71.40375288928453</v>
      </c>
      <c r="AR1296" t="n">
        <v>71.40375288928453</v>
      </c>
      <c r="AS1296" t="n">
        <v>71.40375288928453</v>
      </c>
      <c r="AT1296" t="n">
        <v>54.49233773129257</v>
      </c>
      <c r="AU1296" t="n">
        <v>71.40375288928453</v>
      </c>
      <c r="AV1296" t="n">
        <v>71.40375288928453</v>
      </c>
      <c r="AW1296" t="n">
        <v>54.69366410222537</v>
      </c>
      <c r="AX1296" t="n">
        <v>71.40375288928453</v>
      </c>
      <c r="AY1296" t="n">
        <v>71.40375288928453</v>
      </c>
      <c r="AZ1296" t="n">
        <v>71.12121766551553</v>
      </c>
      <c r="BA1296" t="n">
        <v>71.40375288928453</v>
      </c>
      <c r="BB1296" t="n">
        <v>71.40375288928453</v>
      </c>
      <c r="BC1296" t="n">
        <v>71.40375288928453</v>
      </c>
      <c r="BD1296" t="n">
        <v>71.40375288928453</v>
      </c>
      <c r="BE1296" t="n">
        <v>71.40375288928453</v>
      </c>
      <c r="BF1296" t="n">
        <v>71.40375288928453</v>
      </c>
      <c r="BG1296" t="n">
        <v>71.40375288928453</v>
      </c>
      <c r="BH1296" t="n">
        <v>71.40375288928453</v>
      </c>
      <c r="BI1296" t="n">
        <v>71.40375288928453</v>
      </c>
      <c r="BJ1296" t="n">
        <v>71.40375288928453</v>
      </c>
      <c r="BK1296" t="n">
        <v>71.40375288928453</v>
      </c>
      <c r="BL1296" t="n">
        <v>71.40375288928453</v>
      </c>
      <c r="BM1296" t="n">
        <v>71.40375288928453</v>
      </c>
      <c r="BN1296" t="n">
        <v>71.40375288928453</v>
      </c>
      <c r="BO1296" t="n">
        <v>71.40375288928453</v>
      </c>
      <c r="BP1296" t="n">
        <v>71.40375288928453</v>
      </c>
      <c r="BQ1296" t="n">
        <v>71.40375288928453</v>
      </c>
      <c r="BR1296" t="n">
        <v>71.40375288928453</v>
      </c>
    </row>
    <row r="1297">
      <c r="A1297" t="inlineStr">
        <is>
          <t>2026-03-30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</row>
    <row r="1298">
      <c r="A1298" t="inlineStr">
        <is>
          <t>2026-04-01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</row>
    <row r="1299">
      <c r="A1299" t="inlineStr">
        <is>
          <t>2026-04-02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</row>
    <row r="1300">
      <c r="A1300" t="inlineStr">
        <is>
          <t>2026-04-06</t>
        </is>
      </c>
      <c r="B1300" t="n">
        <v>19.77418680340085</v>
      </c>
      <c r="C1300" t="n">
        <v>21.05787849230932</v>
      </c>
      <c r="D1300" t="n">
        <v>21.05787849230932</v>
      </c>
      <c r="E1300" t="n">
        <v>22.74031482391098</v>
      </c>
      <c r="F1300" t="n">
        <v>22.4340065575884</v>
      </c>
      <c r="G1300" t="n">
        <v>22.74031482391098</v>
      </c>
      <c r="H1300" t="n">
        <v>22.74031482391098</v>
      </c>
      <c r="I1300" t="n">
        <v>18.47947253062772</v>
      </c>
      <c r="J1300" t="n">
        <v>18.47947253062654</v>
      </c>
      <c r="K1300" t="n">
        <v>19.14411300341263</v>
      </c>
      <c r="L1300" t="n">
        <v>19.14411300341246</v>
      </c>
      <c r="M1300" t="n">
        <v>22.74031482391098</v>
      </c>
      <c r="N1300" t="n">
        <v>22.74031482391098</v>
      </c>
      <c r="O1300" t="n">
        <v>22.74031482391098</v>
      </c>
      <c r="P1300" t="n">
        <v>22.74031482391098</v>
      </c>
      <c r="Q1300" t="n">
        <v>22.74031482391098</v>
      </c>
      <c r="R1300" t="n">
        <v>22.74031482391098</v>
      </c>
      <c r="S1300" t="n">
        <v>22.74031482391098</v>
      </c>
      <c r="T1300" t="n">
        <v>22.74031482391098</v>
      </c>
      <c r="U1300" t="n">
        <v>22.74031482391098</v>
      </c>
      <c r="V1300" t="n">
        <v>22.74031482391098</v>
      </c>
      <c r="W1300" t="n">
        <v>22.74031482391098</v>
      </c>
      <c r="X1300" t="n">
        <v>22.74031482391098</v>
      </c>
      <c r="Y1300" t="n">
        <v>22.74031482391098</v>
      </c>
      <c r="Z1300" t="n">
        <v>22.74031482391098</v>
      </c>
      <c r="AA1300" t="n">
        <v>14.83064010255064</v>
      </c>
      <c r="AB1300" t="n">
        <v>14.83064010255064</v>
      </c>
      <c r="AC1300" t="n">
        <v>14.83064010255064</v>
      </c>
      <c r="AD1300" t="n">
        <v>14.83064010255064</v>
      </c>
      <c r="AE1300" t="n">
        <v>14.83064010255064</v>
      </c>
      <c r="AF1300" t="n">
        <v>14.83064010255064</v>
      </c>
      <c r="AG1300" t="n">
        <v>14.83064010255064</v>
      </c>
      <c r="AH1300" t="n">
        <v>14.83064010255064</v>
      </c>
      <c r="AI1300" t="n">
        <v>22.74031482391098</v>
      </c>
      <c r="AJ1300" t="n">
        <v>22.28599451450787</v>
      </c>
      <c r="AK1300" t="n">
        <v>20.3356220481874</v>
      </c>
      <c r="AL1300" t="n">
        <v>20.68989485907626</v>
      </c>
      <c r="AM1300" t="n">
        <v>20.29831724322863</v>
      </c>
      <c r="AN1300" t="n">
        <v>22.74031482391098</v>
      </c>
      <c r="AO1300" t="n">
        <v>18.1851037483295</v>
      </c>
      <c r="AP1300" t="n">
        <v>18.71299059303622</v>
      </c>
      <c r="AQ1300" t="n">
        <v>22.74031482391098</v>
      </c>
      <c r="AR1300" t="n">
        <v>19.79680933929305</v>
      </c>
      <c r="AS1300" t="n">
        <v>19.96436977706228</v>
      </c>
      <c r="AT1300" t="n">
        <v>15.09082677101546</v>
      </c>
      <c r="AU1300" t="n">
        <v>19.89702570767795</v>
      </c>
      <c r="AV1300" t="n">
        <v>20.01835590259789</v>
      </c>
      <c r="AW1300" t="n">
        <v>15.14658105711649</v>
      </c>
      <c r="AX1300" t="n">
        <v>19.88507592661091</v>
      </c>
      <c r="AY1300" t="n">
        <v>20.21599055168884</v>
      </c>
      <c r="AZ1300" t="n">
        <v>20.0545011626653</v>
      </c>
      <c r="BA1300" t="n">
        <v>19.96579321655973</v>
      </c>
      <c r="BB1300" t="n">
        <v>18.95055687004124</v>
      </c>
      <c r="BC1300" t="n">
        <v>19.10509802616146</v>
      </c>
      <c r="BD1300" t="n">
        <v>19.44446829724473</v>
      </c>
      <c r="BE1300" t="n">
        <v>19.75183079943082</v>
      </c>
      <c r="BF1300" t="n">
        <v>18.89727688295036</v>
      </c>
      <c r="BG1300" t="n">
        <v>19.50673663540619</v>
      </c>
      <c r="BH1300" t="n">
        <v>16.57412309079678</v>
      </c>
      <c r="BI1300" t="n">
        <v>14.83064010255064</v>
      </c>
      <c r="BJ1300" t="n">
        <v>17.66132848742115</v>
      </c>
      <c r="BK1300" t="n">
        <v>19.89283192422109</v>
      </c>
      <c r="BL1300" t="n">
        <v>19.89574942719272</v>
      </c>
      <c r="BM1300" t="n">
        <v>19.90514168289289</v>
      </c>
      <c r="BN1300" t="n">
        <v>19.92995361486979</v>
      </c>
      <c r="BO1300" t="n">
        <v>21.7589005020935</v>
      </c>
      <c r="BP1300" t="n">
        <v>22.74031482391098</v>
      </c>
      <c r="BQ1300" t="n">
        <v>22.74031482391098</v>
      </c>
      <c r="BR1300" t="n">
        <v>22.74031482391098</v>
      </c>
    </row>
    <row r="1301">
      <c r="A1301" t="inlineStr">
        <is>
          <t>2026-04-07</t>
        </is>
      </c>
      <c r="B1301" t="n">
        <v>21.96818288573418</v>
      </c>
      <c r="C1301" t="n">
        <v>24.64723201321721</v>
      </c>
      <c r="D1301" t="n">
        <v>24.64723201321721</v>
      </c>
      <c r="E1301" t="n">
        <v>24.888355165412</v>
      </c>
      <c r="F1301" t="n">
        <v>24.92311637473264</v>
      </c>
      <c r="G1301" t="n">
        <v>25.2634103185943</v>
      </c>
      <c r="H1301" t="n">
        <v>25.2634103185943</v>
      </c>
      <c r="I1301" t="n">
        <v>25.2634103185943</v>
      </c>
      <c r="J1301" t="n">
        <v>25.2634103185943</v>
      </c>
      <c r="K1301" t="n">
        <v>25.2634103185943</v>
      </c>
      <c r="L1301" t="n">
        <v>25.2634103185943</v>
      </c>
      <c r="M1301" t="n">
        <v>25.2634103185943</v>
      </c>
      <c r="N1301" t="n">
        <v>25.2634103185943</v>
      </c>
      <c r="O1301" t="n">
        <v>23.92414018992812</v>
      </c>
      <c r="P1301" t="n">
        <v>25.2634103185943</v>
      </c>
      <c r="Q1301" t="n">
        <v>25.2634103185943</v>
      </c>
      <c r="R1301" t="n">
        <v>25.2634103185943</v>
      </c>
      <c r="S1301" t="n">
        <v>23.9960151521091</v>
      </c>
      <c r="T1301" t="n">
        <v>25.2634103185943</v>
      </c>
      <c r="U1301" t="n">
        <v>25.2634103185943</v>
      </c>
      <c r="V1301" t="n">
        <v>25.2634103185943</v>
      </c>
      <c r="W1301" t="n">
        <v>23.97057473818352</v>
      </c>
      <c r="X1301" t="n">
        <v>25.2634103185943</v>
      </c>
      <c r="Y1301" t="n">
        <v>24.02265042706154</v>
      </c>
      <c r="Z1301" t="n">
        <v>25.2634103185943</v>
      </c>
      <c r="AA1301" t="n">
        <v>16.47613716430063</v>
      </c>
      <c r="AB1301" t="n">
        <v>16.47613716430063</v>
      </c>
      <c r="AC1301" t="n">
        <v>16.47613716430063</v>
      </c>
      <c r="AD1301" t="n">
        <v>16.47613716430063</v>
      </c>
      <c r="AE1301" t="n">
        <v>16.47613716430063</v>
      </c>
      <c r="AF1301" t="n">
        <v>16.47613716430063</v>
      </c>
      <c r="AG1301" t="n">
        <v>24.15801162701987</v>
      </c>
      <c r="AH1301" t="n">
        <v>24.66968695351521</v>
      </c>
      <c r="AI1301" t="n">
        <v>24.37243612962484</v>
      </c>
      <c r="AJ1301" t="n">
        <v>24.75868202079374</v>
      </c>
      <c r="AK1301" t="n">
        <v>22.59191079215036</v>
      </c>
      <c r="AL1301" t="n">
        <v>22.98549106821568</v>
      </c>
      <c r="AM1301" t="n">
        <v>22.55046692464781</v>
      </c>
      <c r="AN1301" t="n">
        <v>25.2634103185943</v>
      </c>
      <c r="AO1301" t="n">
        <v>20.2027870430882</v>
      </c>
      <c r="AP1301" t="n">
        <v>20.78924426951109</v>
      </c>
      <c r="AQ1301" t="n">
        <v>25.2634103185943</v>
      </c>
      <c r="AR1301" t="n">
        <v>21.99331544925044</v>
      </c>
      <c r="AS1301" t="n">
        <v>22.17946714175367</v>
      </c>
      <c r="AT1301" t="n">
        <v>16.76519220226973</v>
      </c>
      <c r="AU1301" t="n">
        <v>21.34753767070282</v>
      </c>
      <c r="AV1301" t="n">
        <v>21.55517381456063</v>
      </c>
      <c r="AW1301" t="n">
        <v>25.2634103185943</v>
      </c>
      <c r="AX1301" t="n">
        <v>22.17269587508764</v>
      </c>
      <c r="AY1301" t="n">
        <v>22.54032631549724</v>
      </c>
      <c r="AZ1301" t="n">
        <v>21.88125768619959</v>
      </c>
      <c r="BA1301" t="n">
        <v>22.18104851546667</v>
      </c>
      <c r="BB1301" t="n">
        <v>22.01292666940634</v>
      </c>
      <c r="BC1301" t="n">
        <v>22.1846145580045</v>
      </c>
      <c r="BD1301" t="n">
        <v>22.07454088323187</v>
      </c>
      <c r="BE1301" t="n">
        <v>22.41600603309479</v>
      </c>
      <c r="BF1301" t="n">
        <v>22.10937403010664</v>
      </c>
      <c r="BG1301" t="n">
        <v>22.78645488488755</v>
      </c>
      <c r="BH1301" t="n">
        <v>23.9051097249896</v>
      </c>
      <c r="BI1301" t="n">
        <v>24.96040089948178</v>
      </c>
      <c r="BJ1301" t="n">
        <v>25.11294331252776</v>
      </c>
      <c r="BK1301" t="n">
        <v>22.0999919830484</v>
      </c>
      <c r="BL1301" t="n">
        <v>22.10323319036012</v>
      </c>
      <c r="BM1301" t="n">
        <v>22.11366754060583</v>
      </c>
      <c r="BN1301" t="n">
        <v>22.14123241924464</v>
      </c>
      <c r="BO1301" t="n">
        <v>24.17310559341302</v>
      </c>
      <c r="BP1301" t="n">
        <v>25.2634103185943</v>
      </c>
      <c r="BQ1301" t="n">
        <v>25.2634103185943</v>
      </c>
      <c r="BR1301" t="n">
        <v>16.47613716430063</v>
      </c>
    </row>
    <row r="1302">
      <c r="A1302" t="inlineStr">
        <is>
          <t>2026-04-08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</row>
    <row r="1303">
      <c r="A1303" t="inlineStr">
        <is>
          <t>2026-04-09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</row>
    <row r="1304">
      <c r="A1304" t="inlineStr">
        <is>
          <t>2026-04-10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</row>
    <row r="1305">
      <c r="A1305" t="inlineStr">
        <is>
          <t>2026-04-13</t>
        </is>
      </c>
      <c r="B1305" t="n">
        <v>13.86799925228275</v>
      </c>
      <c r="C1305" t="n">
        <v>12.51374501259448</v>
      </c>
      <c r="D1305" t="n">
        <v>12.51374501259448</v>
      </c>
      <c r="E1305" t="n">
        <v>14.38934450571955</v>
      </c>
      <c r="F1305" t="n">
        <v>14.41128844288424</v>
      </c>
      <c r="G1305" t="n">
        <v>15.94819914012515</v>
      </c>
      <c r="H1305" t="n">
        <v>15.94819914012515</v>
      </c>
      <c r="I1305" t="n">
        <v>14.39197422719393</v>
      </c>
      <c r="J1305" t="n">
        <v>14.3919742271931</v>
      </c>
      <c r="K1305" t="n">
        <v>12.60356803538343</v>
      </c>
      <c r="L1305" t="n">
        <v>12.60356803538331</v>
      </c>
      <c r="M1305" t="n">
        <v>15.57997301710408</v>
      </c>
      <c r="N1305" t="n">
        <v>15.5799730171042</v>
      </c>
      <c r="O1305" t="n">
        <v>15.10274928022763</v>
      </c>
      <c r="P1305" t="n">
        <v>15.94819914012515</v>
      </c>
      <c r="Q1305" t="n">
        <v>15.94819914012515</v>
      </c>
      <c r="R1305" t="n">
        <v>15.94819914012515</v>
      </c>
      <c r="S1305" t="n">
        <v>11.68112244711474</v>
      </c>
      <c r="T1305" t="n">
        <v>10.61768692752957</v>
      </c>
      <c r="U1305" t="n">
        <v>10.61768692752921</v>
      </c>
      <c r="V1305" t="n">
        <v>10.61768692752819</v>
      </c>
      <c r="W1305" t="n">
        <v>15.13206232281451</v>
      </c>
      <c r="X1305" t="n">
        <v>15.94819914012515</v>
      </c>
      <c r="Y1305" t="n">
        <v>11.69793667226236</v>
      </c>
      <c r="Z1305" t="n">
        <v>10.61768692752957</v>
      </c>
      <c r="AA1305" t="n">
        <v>12.92709387289575</v>
      </c>
      <c r="AB1305" t="n">
        <v>13.4139599042078</v>
      </c>
      <c r="AC1305" t="n">
        <v>10.40099943921206</v>
      </c>
      <c r="AD1305" t="n">
        <v>10.40099943921206</v>
      </c>
      <c r="AE1305" t="n">
        <v>10.40099943921206</v>
      </c>
      <c r="AF1305" t="n">
        <v>10.40099943921206</v>
      </c>
      <c r="AG1305" t="n">
        <v>15.94819914012515</v>
      </c>
      <c r="AH1305" t="n">
        <v>15.57339548768805</v>
      </c>
      <c r="AI1305" t="n">
        <v>10.40099943921206</v>
      </c>
      <c r="AJ1305" t="n">
        <v>10.47923056540859</v>
      </c>
      <c r="AK1305" t="n">
        <v>12.52824416227589</v>
      </c>
      <c r="AL1305" t="n">
        <v>14.51020207749485</v>
      </c>
      <c r="AM1305" t="n">
        <v>14.23558152607719</v>
      </c>
      <c r="AN1305" t="n">
        <v>15.94819914012515</v>
      </c>
      <c r="AO1305" t="n">
        <v>14.97009197758005</v>
      </c>
      <c r="AP1305" t="n">
        <v>14.35202581529444</v>
      </c>
      <c r="AQ1305" t="n">
        <v>15.94819914012515</v>
      </c>
      <c r="AR1305" t="n">
        <v>14.27578156483989</v>
      </c>
      <c r="AS1305" t="n">
        <v>14.01601553741239</v>
      </c>
      <c r="AT1305" t="n">
        <v>15.94819914012515</v>
      </c>
      <c r="AU1305" t="n">
        <v>13.47620046661363</v>
      </c>
      <c r="AV1305" t="n">
        <v>13.60727630036576</v>
      </c>
      <c r="AW1305" t="n">
        <v>15.94819914012515</v>
      </c>
      <c r="AX1305" t="n">
        <v>15.49450151343065</v>
      </c>
      <c r="AY1305" t="n">
        <v>14.22917999706365</v>
      </c>
      <c r="AZ1305" t="n">
        <v>14.06458884473137</v>
      </c>
      <c r="BA1305" t="n">
        <v>14.00237633796715</v>
      </c>
      <c r="BB1305" t="n">
        <v>13.29037250011591</v>
      </c>
      <c r="BC1305" t="n">
        <v>13.39875504240854</v>
      </c>
      <c r="BD1305" t="n">
        <v>14.80915554350857</v>
      </c>
      <c r="BE1305" t="n">
        <v>14.1506995149788</v>
      </c>
      <c r="BF1305" t="n">
        <v>15.94819914012515</v>
      </c>
      <c r="BG1305" t="n">
        <v>14.38455519737149</v>
      </c>
      <c r="BH1305" t="n">
        <v>15.09073579349954</v>
      </c>
      <c r="BI1305" t="n">
        <v>15.75691639181847</v>
      </c>
      <c r="BJ1305" t="n">
        <v>12.38621303080604</v>
      </c>
      <c r="BK1305" t="n">
        <v>13.95120724779632</v>
      </c>
      <c r="BL1305" t="n">
        <v>13.95325334604711</v>
      </c>
      <c r="BM1305" t="n">
        <v>13.95984030693315</v>
      </c>
      <c r="BN1305" t="n">
        <v>13.97724136911205</v>
      </c>
      <c r="BO1305" t="n">
        <v>15.2599153074467</v>
      </c>
      <c r="BP1305" t="n">
        <v>15.94819914012515</v>
      </c>
      <c r="BQ1305" t="n">
        <v>15.94819914012515</v>
      </c>
      <c r="BR1305" t="n">
        <v>15.94819914012515</v>
      </c>
    </row>
    <row r="1306">
      <c r="A1306" t="inlineStr">
        <is>
          <t>2026-04-15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</row>
    <row r="1307">
      <c r="A1307" t="inlineStr">
        <is>
          <t>2026-04-16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</row>
    <row r="1308">
      <c r="A1308" t="inlineStr">
        <is>
          <t>2026-04-17</t>
        </is>
      </c>
      <c r="B1308" t="n">
        <v>2.814293057052748</v>
      </c>
      <c r="C1308" t="n">
        <v>2.996990057106884</v>
      </c>
      <c r="D1308" t="n">
        <v>2.996990057106884</v>
      </c>
      <c r="E1308" t="n">
        <v>2.937587217660433</v>
      </c>
      <c r="F1308" t="n">
        <v>2.942040395720478</v>
      </c>
      <c r="G1308" t="n">
        <v>2.619249818329463</v>
      </c>
      <c r="H1308" t="n">
        <v>2.619249818329572</v>
      </c>
      <c r="I1308" t="n">
        <v>3.23643701561066</v>
      </c>
      <c r="J1308" t="n">
        <v>3.23643701561066</v>
      </c>
      <c r="K1308" t="n">
        <v>3.23643701561066</v>
      </c>
      <c r="L1308" t="n">
        <v>3.23643701561066</v>
      </c>
      <c r="M1308" t="n">
        <v>3.23643701561066</v>
      </c>
      <c r="N1308" t="n">
        <v>3.23643701561066</v>
      </c>
      <c r="O1308" t="n">
        <v>3.064866219599536</v>
      </c>
      <c r="P1308" t="n">
        <v>3.23643701561066</v>
      </c>
      <c r="Q1308" t="n">
        <v>3.23643701561066</v>
      </c>
      <c r="R1308" t="n">
        <v>3.23643701561066</v>
      </c>
      <c r="S1308" t="n">
        <v>3.074073954626779</v>
      </c>
      <c r="T1308" t="n">
        <v>3.23643701561066</v>
      </c>
      <c r="U1308" t="n">
        <v>3.23643701561066</v>
      </c>
      <c r="V1308" t="n">
        <v>3.23643701561066</v>
      </c>
      <c r="W1308" t="n">
        <v>3.070814842088809</v>
      </c>
      <c r="X1308" t="n">
        <v>3.23643701561066</v>
      </c>
      <c r="Y1308" t="n">
        <v>3.077486138045008</v>
      </c>
      <c r="Z1308" t="n">
        <v>3.23643701561066</v>
      </c>
      <c r="AA1308" t="n">
        <v>2.730654097314245</v>
      </c>
      <c r="AB1308" t="n">
        <v>2.829455926382038</v>
      </c>
      <c r="AC1308" t="n">
        <v>2.110719792789561</v>
      </c>
      <c r="AD1308" t="n">
        <v>2.110719792789561</v>
      </c>
      <c r="AE1308" t="n">
        <v>2.110719792789561</v>
      </c>
      <c r="AF1308" t="n">
        <v>2.110719792789561</v>
      </c>
      <c r="AG1308" t="n">
        <v>2.348842275707358</v>
      </c>
      <c r="AH1308" t="n">
        <v>2.414391817347243</v>
      </c>
      <c r="AI1308" t="n">
        <v>3.23643701561066</v>
      </c>
      <c r="AJ1308" t="n">
        <v>3.171777441735727</v>
      </c>
      <c r="AK1308" t="n">
        <v>2.894197395324486</v>
      </c>
      <c r="AL1308" t="n">
        <v>2.944618053422832</v>
      </c>
      <c r="AM1308" t="n">
        <v>2.888888117393921</v>
      </c>
      <c r="AN1308" t="n">
        <v>3.23643701561066</v>
      </c>
      <c r="AO1308" t="n">
        <v>3.037945499529048</v>
      </c>
      <c r="AP1308" t="n">
        <v>2.912518660539761</v>
      </c>
      <c r="AQ1308" t="n">
        <v>3.23643701561066</v>
      </c>
      <c r="AR1308" t="n">
        <v>2.897046085095318</v>
      </c>
      <c r="AS1308" t="n">
        <v>2.844330641854502</v>
      </c>
      <c r="AT1308" t="n">
        <v>3.23643701561066</v>
      </c>
      <c r="AU1308" t="n">
        <v>2.900741580345214</v>
      </c>
      <c r="AV1308" t="n">
        <v>2.849043583456133</v>
      </c>
      <c r="AW1308" t="n">
        <v>3.23643701561066</v>
      </c>
      <c r="AX1308" t="n">
        <v>2.521519814883409</v>
      </c>
      <c r="AY1308" t="n">
        <v>2.568616099605157</v>
      </c>
      <c r="AZ1308" t="n">
        <v>2.854187833152186</v>
      </c>
      <c r="BA1308" t="n">
        <v>2.84156278013168</v>
      </c>
      <c r="BB1308" t="n">
        <v>2.876884411988818</v>
      </c>
      <c r="BC1308" t="n">
        <v>2.842019617586448</v>
      </c>
      <c r="BD1308" t="n">
        <v>2.767367005838476</v>
      </c>
      <c r="BE1308" t="n">
        <v>2.811111315756287</v>
      </c>
      <c r="BF1308" t="n">
        <v>2.560746366407032</v>
      </c>
      <c r="BG1308" t="n">
        <v>2.647485627391183</v>
      </c>
      <c r="BH1308" t="n">
        <v>2.358855006525219</v>
      </c>
      <c r="BI1308" t="n">
        <v>2.110719792789561</v>
      </c>
      <c r="BJ1308" t="n">
        <v>2.513587771504663</v>
      </c>
      <c r="BK1308" t="n">
        <v>2.831178815395041</v>
      </c>
      <c r="BL1308" t="n">
        <v>2.831594038960926</v>
      </c>
      <c r="BM1308" t="n">
        <v>2.832930759417239</v>
      </c>
      <c r="BN1308" t="n">
        <v>2.836462032211862</v>
      </c>
      <c r="BO1308" t="n">
        <v>3.09676060112933</v>
      </c>
      <c r="BP1308" t="n">
        <v>2.360330987377071</v>
      </c>
      <c r="BQ1308" t="n">
        <v>2.360330987377071</v>
      </c>
      <c r="BR1308" t="n">
        <v>2.396274452767357</v>
      </c>
    </row>
    <row r="1309">
      <c r="A1309" t="inlineStr">
        <is>
          <t>2026-04-20</t>
        </is>
      </c>
      <c r="B1309" t="n">
        <v>-39.93100238550339</v>
      </c>
      <c r="C1309" t="n">
        <v>-42.52322508480747</v>
      </c>
      <c r="D1309" t="n">
        <v>-42.52322508480747</v>
      </c>
      <c r="E1309" t="n">
        <v>-39.32992243241721</v>
      </c>
      <c r="F1309" t="n">
        <v>-39.39310699071796</v>
      </c>
      <c r="G1309" t="n">
        <v>-31.312179339985</v>
      </c>
      <c r="H1309" t="n">
        <v>-31.31217933998654</v>
      </c>
      <c r="I1309" t="n">
        <v>-45.92065274332889</v>
      </c>
      <c r="J1309" t="n">
        <v>-45.92065274332889</v>
      </c>
      <c r="K1309" t="n">
        <v>-45.92065274332889</v>
      </c>
      <c r="L1309" t="n">
        <v>-45.92065274332889</v>
      </c>
      <c r="M1309" t="n">
        <v>-45.92065274332889</v>
      </c>
      <c r="N1309" t="n">
        <v>-45.92065274332889</v>
      </c>
      <c r="O1309" t="n">
        <v>-43.48629579260765</v>
      </c>
      <c r="P1309" t="n">
        <v>-45.92065274332889</v>
      </c>
      <c r="Q1309" t="n">
        <v>-45.92065274332889</v>
      </c>
      <c r="R1309" t="n">
        <v>-45.92065274332889</v>
      </c>
      <c r="S1309" t="n">
        <v>-43.61694106724119</v>
      </c>
      <c r="T1309" t="n">
        <v>-45.92065274332889</v>
      </c>
      <c r="U1309" t="n">
        <v>-45.92065274332889</v>
      </c>
      <c r="V1309" t="n">
        <v>-45.92065274332889</v>
      </c>
      <c r="W1309" t="n">
        <v>-43.57069867958289</v>
      </c>
      <c r="X1309" t="n">
        <v>-45.92065274332889</v>
      </c>
      <c r="Y1309" t="n">
        <v>-43.665355323131</v>
      </c>
      <c r="Z1309" t="n">
        <v>-45.92065274332889</v>
      </c>
      <c r="AA1309" t="n">
        <v>-35.35126144443342</v>
      </c>
      <c r="AB1309" t="n">
        <v>-36.75312542669038</v>
      </c>
      <c r="AC1309" t="n">
        <v>-29.94825178912754</v>
      </c>
      <c r="AD1309" t="n">
        <v>-29.94825178912754</v>
      </c>
      <c r="AE1309" t="n">
        <v>-29.94825178912754</v>
      </c>
      <c r="AF1309" t="n">
        <v>-29.94825178912754</v>
      </c>
      <c r="AG1309" t="n">
        <v>-41.54152964591722</v>
      </c>
      <c r="AH1309" t="n">
        <v>-42.47158875864233</v>
      </c>
      <c r="AI1309" t="n">
        <v>-45.92065274332889</v>
      </c>
      <c r="AJ1309" t="n">
        <v>-45.00322106641978</v>
      </c>
      <c r="AK1309" t="n">
        <v>-41.0647365977756</v>
      </c>
      <c r="AL1309" t="n">
        <v>-41.78013736734299</v>
      </c>
      <c r="AM1309" t="n">
        <v>-40.98940514315704</v>
      </c>
      <c r="AN1309" t="n">
        <v>-45.92065274332889</v>
      </c>
      <c r="AO1309" t="n">
        <v>-43.10432727846865</v>
      </c>
      <c r="AP1309" t="n">
        <v>-41.32469050811311</v>
      </c>
      <c r="AQ1309" t="n">
        <v>-45.92065274332889</v>
      </c>
      <c r="AR1309" t="n">
        <v>-41.10515564288875</v>
      </c>
      <c r="AS1309" t="n">
        <v>-40.35719498380717</v>
      </c>
      <c r="AT1309" t="n">
        <v>-45.92065274332889</v>
      </c>
      <c r="AU1309" t="n">
        <v>-41.15758970950786</v>
      </c>
      <c r="AV1309" t="n">
        <v>-40.42406523453172</v>
      </c>
      <c r="AW1309" t="n">
        <v>-45.92065274332889</v>
      </c>
      <c r="AX1309" t="n">
        <v>-40.15492632672285</v>
      </c>
      <c r="AY1309" t="n">
        <v>-40.8231587458235</v>
      </c>
      <c r="AZ1309" t="n">
        <v>-40.49705516227571</v>
      </c>
      <c r="BA1309" t="n">
        <v>-40.31792277909496</v>
      </c>
      <c r="BB1309" t="n">
        <v>-38.26780535187881</v>
      </c>
      <c r="BC1309" t="n">
        <v>-38.57987802192324</v>
      </c>
      <c r="BD1309" t="n">
        <v>-38.46686153423422</v>
      </c>
      <c r="BE1309" t="n">
        <v>-39.08753397604083</v>
      </c>
      <c r="BF1309" t="n">
        <v>-37.36189059981592</v>
      </c>
      <c r="BG1309" t="n">
        <v>-38.59260309743412</v>
      </c>
      <c r="BH1309" t="n">
        <v>-43.45170460476066</v>
      </c>
      <c r="BI1309" t="n">
        <v>-45.36988029663422</v>
      </c>
      <c r="BJ1309" t="n">
        <v>-45.64715272699007</v>
      </c>
      <c r="BK1309" t="n">
        <v>-40.17058839981608</v>
      </c>
      <c r="BL1309" t="n">
        <v>-40.17647985918572</v>
      </c>
      <c r="BM1309" t="n">
        <v>-40.19544610990933</v>
      </c>
      <c r="BN1309" t="n">
        <v>-40.24555008256868</v>
      </c>
      <c r="BO1309" t="n">
        <v>-43.93883381872355</v>
      </c>
      <c r="BP1309" t="n">
        <v>-45.92065274332889</v>
      </c>
      <c r="BQ1309" t="n">
        <v>-45.92065274332889</v>
      </c>
      <c r="BR1309" t="n">
        <v>-45.92065274332889</v>
      </c>
    </row>
    <row r="1310">
      <c r="A1310" t="inlineStr">
        <is>
          <t>2026-04-21</t>
        </is>
      </c>
      <c r="B1310" t="n">
        <v>19.47878869835166</v>
      </c>
      <c r="C1310" t="n">
        <v>21.85425289300898</v>
      </c>
      <c r="D1310" t="n">
        <v>21.85425289300898</v>
      </c>
      <c r="E1310" t="n">
        <v>22.06805241190014</v>
      </c>
      <c r="F1310" t="n">
        <v>22.09887454474462</v>
      </c>
      <c r="G1310" t="n">
        <v>22.40060700310441</v>
      </c>
      <c r="H1310" t="n">
        <v>22.40060700310441</v>
      </c>
      <c r="I1310" t="n">
        <v>22.40060700310441</v>
      </c>
      <c r="J1310" t="n">
        <v>22.40060700310441</v>
      </c>
      <c r="K1310" t="n">
        <v>22.40060700310441</v>
      </c>
      <c r="L1310" t="n">
        <v>22.40060700310441</v>
      </c>
      <c r="M1310" t="n">
        <v>22.40060700310441</v>
      </c>
      <c r="N1310" t="n">
        <v>22.40060700310441</v>
      </c>
      <c r="O1310" t="n">
        <v>21.21310050873507</v>
      </c>
      <c r="P1310" t="n">
        <v>22.40060700310441</v>
      </c>
      <c r="Q1310" t="n">
        <v>22.40060700310441</v>
      </c>
      <c r="R1310" t="n">
        <v>22.40060700310441</v>
      </c>
      <c r="S1310" t="n">
        <v>21.27683073204518</v>
      </c>
      <c r="T1310" t="n">
        <v>22.40060700310441</v>
      </c>
      <c r="U1310" t="n">
        <v>22.40060700310441</v>
      </c>
      <c r="V1310" t="n">
        <v>22.40060700310441</v>
      </c>
      <c r="W1310" t="n">
        <v>21.25427317915915</v>
      </c>
      <c r="X1310" t="n">
        <v>22.40060700310441</v>
      </c>
      <c r="Y1310" t="n">
        <v>21.3004477464983</v>
      </c>
      <c r="Z1310" t="n">
        <v>22.40060700310441</v>
      </c>
      <c r="AA1310" t="n">
        <v>15.66638330736674</v>
      </c>
      <c r="AB1310" t="n">
        <v>16.35022820639003</v>
      </c>
      <c r="AC1310" t="n">
        <v>14.60909152376374</v>
      </c>
      <c r="AD1310" t="n">
        <v>14.60909152376374</v>
      </c>
      <c r="AE1310" t="n">
        <v>14.60909152376374</v>
      </c>
      <c r="AF1310" t="n">
        <v>14.60909152376374</v>
      </c>
      <c r="AG1310" t="n">
        <v>21.42047006357651</v>
      </c>
      <c r="AH1310" t="n">
        <v>21.87416328066253</v>
      </c>
      <c r="AI1310" t="n">
        <v>21.61059637487482</v>
      </c>
      <c r="AJ1310" t="n">
        <v>21.95307359016472</v>
      </c>
      <c r="AK1310" t="n">
        <v>20.031836902545</v>
      </c>
      <c r="AL1310" t="n">
        <v>20.38081738368865</v>
      </c>
      <c r="AM1310" t="n">
        <v>19.99508937808548</v>
      </c>
      <c r="AN1310" t="n">
        <v>22.40060700310441</v>
      </c>
      <c r="AO1310" t="n">
        <v>21.02677200376776</v>
      </c>
      <c r="AP1310" t="n">
        <v>20.15864532177499</v>
      </c>
      <c r="AQ1310" t="n">
        <v>22.40060700310441</v>
      </c>
      <c r="AR1310" t="n">
        <v>20.05155376393373</v>
      </c>
      <c r="AS1310" t="n">
        <v>19.6866902052313</v>
      </c>
      <c r="AT1310" t="n">
        <v>22.40060700310441</v>
      </c>
      <c r="AU1310" t="n">
        <v>20.07713168693222</v>
      </c>
      <c r="AV1310" t="n">
        <v>19.7193102599821</v>
      </c>
      <c r="AW1310" t="n">
        <v>22.40060700310441</v>
      </c>
      <c r="AX1310" t="n">
        <v>19.66012665089899</v>
      </c>
      <c r="AY1310" t="n">
        <v>19.98609788416248</v>
      </c>
      <c r="AZ1310" t="n">
        <v>19.40171370297752</v>
      </c>
      <c r="BA1310" t="n">
        <v>19.66753278539189</v>
      </c>
      <c r="BB1310" t="n">
        <v>19.51846219853363</v>
      </c>
      <c r="BC1310" t="n">
        <v>19.67069473053069</v>
      </c>
      <c r="BD1310" t="n">
        <v>19.57309440267019</v>
      </c>
      <c r="BE1310" t="n">
        <v>19.87586534811557</v>
      </c>
      <c r="BF1310" t="n">
        <v>19.60398032123712</v>
      </c>
      <c r="BG1310" t="n">
        <v>20.20433561555421</v>
      </c>
      <c r="BH1310" t="n">
        <v>21.19622654117494</v>
      </c>
      <c r="BI1310" t="n">
        <v>22.13193405554188</v>
      </c>
      <c r="BJ1310" t="n">
        <v>22.26719064215691</v>
      </c>
      <c r="BK1310" t="n">
        <v>19.59566143054161</v>
      </c>
      <c r="BL1310" t="n">
        <v>19.59853535018626</v>
      </c>
      <c r="BM1310" t="n">
        <v>19.60778729900233</v>
      </c>
      <c r="BN1310" t="n">
        <v>19.63222857615729</v>
      </c>
      <c r="BO1310" t="n">
        <v>17.54481581948256</v>
      </c>
      <c r="BP1310" t="n">
        <v>16.67609454020306</v>
      </c>
      <c r="BQ1310" t="n">
        <v>16.67609454020306</v>
      </c>
      <c r="BR1310" t="n">
        <v>14.60909152376374</v>
      </c>
    </row>
    <row r="1311">
      <c r="A1311" t="inlineStr">
        <is>
          <t>2026-04-22</t>
        </is>
      </c>
      <c r="B1311" t="n">
        <v>16.71197099405046</v>
      </c>
      <c r="C1311" t="n">
        <v>17.7968711461342</v>
      </c>
      <c r="D1311" t="n">
        <v>17.7968711461342</v>
      </c>
      <c r="E1311" t="n">
        <v>18.04555059552482</v>
      </c>
      <c r="F1311" t="n">
        <v>18.0719946726206</v>
      </c>
      <c r="G1311" t="n">
        <v>15.5176304772002</v>
      </c>
      <c r="H1311" t="n">
        <v>15.51763047720085</v>
      </c>
      <c r="I1311" t="n">
        <v>12.94897433223251</v>
      </c>
      <c r="J1311" t="n">
        <v>12.94897433223151</v>
      </c>
      <c r="K1311" t="n">
        <v>13.51068907747518</v>
      </c>
      <c r="L1311" t="n">
        <v>13.51068907747504</v>
      </c>
      <c r="M1311" t="n">
        <v>13.72494844265063</v>
      </c>
      <c r="N1311" t="n">
        <v>13.72494844265078</v>
      </c>
      <c r="O1311" t="n">
        <v>18.19993665344587</v>
      </c>
      <c r="P1311" t="n">
        <v>19.21876664315803</v>
      </c>
      <c r="Q1311" t="n">
        <v>19.21876664315803</v>
      </c>
      <c r="R1311" t="n">
        <v>19.21876664315803</v>
      </c>
      <c r="S1311" t="n">
        <v>18.25461447042394</v>
      </c>
      <c r="T1311" t="n">
        <v>19.21876664315803</v>
      </c>
      <c r="U1311" t="n">
        <v>19.21876664315803</v>
      </c>
      <c r="V1311" t="n">
        <v>19.21876664315803</v>
      </c>
      <c r="W1311" t="n">
        <v>18.23526105089842</v>
      </c>
      <c r="X1311" t="n">
        <v>19.21876664315803</v>
      </c>
      <c r="Y1311" t="n">
        <v>18.2748768628457</v>
      </c>
      <c r="Z1311" t="n">
        <v>19.21876664315803</v>
      </c>
      <c r="AA1311" t="n">
        <v>14.97644703050241</v>
      </c>
      <c r="AB1311" t="n">
        <v>15.56315682513526</v>
      </c>
      <c r="AC1311" t="n">
        <v>12.53397824553785</v>
      </c>
      <c r="AD1311" t="n">
        <v>12.53397824553785</v>
      </c>
      <c r="AE1311" t="n">
        <v>12.53397824553785</v>
      </c>
      <c r="AF1311" t="n">
        <v>12.53397824553785</v>
      </c>
      <c r="AG1311" t="n">
        <v>12.53397824553785</v>
      </c>
      <c r="AH1311" t="n">
        <v>12.53397824553785</v>
      </c>
      <c r="AI1311" t="n">
        <v>19.21876664315803</v>
      </c>
      <c r="AJ1311" t="n">
        <v>18.83480203777426</v>
      </c>
      <c r="AK1311" t="n">
        <v>17.18646279587245</v>
      </c>
      <c r="AL1311" t="n">
        <v>17.48587318368861</v>
      </c>
      <c r="AM1311" t="n">
        <v>17.1549349851661</v>
      </c>
      <c r="AN1311" t="n">
        <v>19.21876664315803</v>
      </c>
      <c r="AO1311" t="n">
        <v>18.04007473294349</v>
      </c>
      <c r="AP1311" t="n">
        <v>17.29525901810122</v>
      </c>
      <c r="AQ1311" t="n">
        <v>19.21876664315803</v>
      </c>
      <c r="AR1311" t="n">
        <v>17.20337902309402</v>
      </c>
      <c r="AS1311" t="n">
        <v>16.89034163128038</v>
      </c>
      <c r="AT1311" t="n">
        <v>19.21876664315803</v>
      </c>
      <c r="AU1311" t="n">
        <v>17.2253237915218</v>
      </c>
      <c r="AV1311" t="n">
        <v>16.91832824878837</v>
      </c>
      <c r="AW1311" t="n">
        <v>19.21876664315803</v>
      </c>
      <c r="AX1311" t="n">
        <v>16.64961523554254</v>
      </c>
      <c r="AY1311" t="n">
        <v>16.9292846687684</v>
      </c>
      <c r="AZ1311" t="n">
        <v>16.94887608085978</v>
      </c>
      <c r="BA1311" t="n">
        <v>16.87390538107843</v>
      </c>
      <c r="BB1311" t="n">
        <v>16.71224364711999</v>
      </c>
      <c r="BC1311" t="n">
        <v>16.8428526751496</v>
      </c>
      <c r="BD1311" t="n">
        <v>17.84613435487161</v>
      </c>
      <c r="BE1311" t="n">
        <v>17.05264584586149</v>
      </c>
      <c r="BF1311" t="n">
        <v>17.92396378940873</v>
      </c>
      <c r="BG1311" t="n">
        <v>17.33445934396197</v>
      </c>
      <c r="BH1311" t="n">
        <v>18.1854595080347</v>
      </c>
      <c r="BI1311" t="n">
        <v>18.98825669841331</v>
      </c>
      <c r="BJ1311" t="n">
        <v>14.92630833989174</v>
      </c>
      <c r="BK1311" t="n">
        <v>16.81224282001462</v>
      </c>
      <c r="BL1311" t="n">
        <v>16.81470852065363</v>
      </c>
      <c r="BM1311" t="n">
        <v>16.82264629864625</v>
      </c>
      <c r="BN1311" t="n">
        <v>16.84361587335629</v>
      </c>
      <c r="BO1311" t="n">
        <v>16.68034940119188</v>
      </c>
      <c r="BP1311" t="n">
        <v>19.21876664315803</v>
      </c>
      <c r="BQ1311" t="n">
        <v>19.21876664315803</v>
      </c>
      <c r="BR1311" t="n">
        <v>19.21876664315803</v>
      </c>
    </row>
    <row r="1312">
      <c r="A1312" t="inlineStr">
        <is>
          <t>2026-04-23</t>
        </is>
      </c>
      <c r="B1312" t="n">
        <v>35.61117961907052</v>
      </c>
      <c r="C1312" t="n">
        <v>32.13363465370804</v>
      </c>
      <c r="D1312" t="n">
        <v>32.13363465370804</v>
      </c>
      <c r="E1312" t="n">
        <v>29.28579043395942</v>
      </c>
      <c r="F1312" t="n">
        <v>29.34213954919267</v>
      </c>
      <c r="G1312" t="n">
        <v>26.70838471430289</v>
      </c>
      <c r="H1312" t="n">
        <v>26.70838471430289</v>
      </c>
      <c r="I1312" t="n">
        <v>27.26833648640385</v>
      </c>
      <c r="J1312" t="n">
        <v>27.26833648640173</v>
      </c>
      <c r="K1312" t="n">
        <v>28.49818314880918</v>
      </c>
      <c r="L1312" t="n">
        <v>28.49818314880887</v>
      </c>
      <c r="M1312" t="n">
        <v>29.24619749685512</v>
      </c>
      <c r="N1312" t="n">
        <v>29.24619749685542</v>
      </c>
      <c r="O1312" t="n">
        <v>29.87905874087956</v>
      </c>
      <c r="P1312" t="n">
        <v>27.26480939585239</v>
      </c>
      <c r="Q1312" t="n">
        <v>27.26480939585147</v>
      </c>
      <c r="R1312" t="n">
        <v>27.26480939584884</v>
      </c>
      <c r="S1312" t="n">
        <v>29.99557052529314</v>
      </c>
      <c r="T1312" t="n">
        <v>27.26480939585239</v>
      </c>
      <c r="U1312" t="n">
        <v>27.26480939585147</v>
      </c>
      <c r="V1312" t="n">
        <v>27.26480939584884</v>
      </c>
      <c r="W1312" t="n">
        <v>29.95433073979975</v>
      </c>
      <c r="X1312" t="n">
        <v>27.26480939585239</v>
      </c>
      <c r="Y1312" t="n">
        <v>30.03874722158469</v>
      </c>
      <c r="Z1312" t="n">
        <v>27.26480939585239</v>
      </c>
      <c r="AA1312" t="n">
        <v>31.60715934442456</v>
      </c>
      <c r="AB1312" t="n">
        <v>32.85736662927304</v>
      </c>
      <c r="AC1312" t="n">
        <v>26.70838471430289</v>
      </c>
      <c r="AD1312" t="n">
        <v>26.70838471430289</v>
      </c>
      <c r="AE1312" t="n">
        <v>26.70838471430289</v>
      </c>
      <c r="AF1312" t="n">
        <v>26.70838471430289</v>
      </c>
      <c r="AG1312" t="n">
        <v>26.70838471430289</v>
      </c>
      <c r="AH1312" t="n">
        <v>26.70838471430289</v>
      </c>
      <c r="AI1312" t="n">
        <v>40.95285656193109</v>
      </c>
      <c r="AJ1312" t="n">
        <v>40.13467464104607</v>
      </c>
      <c r="AK1312" t="n">
        <v>36.62226399616015</v>
      </c>
      <c r="AL1312" t="n">
        <v>37.26027115307376</v>
      </c>
      <c r="AM1312" t="n">
        <v>36.55508206229611</v>
      </c>
      <c r="AN1312" t="n">
        <v>40.95285656193109</v>
      </c>
      <c r="AO1312" t="n">
        <v>38.4412073168996</v>
      </c>
      <c r="AP1312" t="n">
        <v>36.85409552656695</v>
      </c>
      <c r="AQ1312" t="n">
        <v>40.95285656193109</v>
      </c>
      <c r="AR1312" t="n">
        <v>36.65831042098213</v>
      </c>
      <c r="AS1312" t="n">
        <v>35.9912657742837</v>
      </c>
      <c r="AT1312" t="n">
        <v>40.95285656193109</v>
      </c>
      <c r="AU1312" t="n">
        <v>36.70507205612729</v>
      </c>
      <c r="AV1312" t="n">
        <v>36.05090185571071</v>
      </c>
      <c r="AW1312" t="n">
        <v>40.95285656193109</v>
      </c>
      <c r="AX1312" t="n">
        <v>35.47830707415648</v>
      </c>
      <c r="AY1312" t="n">
        <v>36.07424865544066</v>
      </c>
      <c r="AZ1312" t="n">
        <v>36.1159955741749</v>
      </c>
      <c r="BA1312" t="n">
        <v>35.95624212217144</v>
      </c>
      <c r="BB1312" t="n">
        <v>36.49019591452235</v>
      </c>
      <c r="BC1312" t="n">
        <v>35.96202279970881</v>
      </c>
      <c r="BD1312" t="n">
        <v>38.02794393573604</v>
      </c>
      <c r="BE1312" t="n">
        <v>36.33711633496488</v>
      </c>
      <c r="BF1312" t="n">
        <v>39.07222430904577</v>
      </c>
      <c r="BG1312" t="n">
        <v>36.93762665798467</v>
      </c>
      <c r="BH1312" t="n">
        <v>29.84820970303765</v>
      </c>
      <c r="BI1312" t="n">
        <v>26.70838471430289</v>
      </c>
      <c r="BJ1312" t="n">
        <v>31.80614946799196</v>
      </c>
      <c r="BK1312" t="n">
        <v>35.82484669678464</v>
      </c>
      <c r="BL1312" t="n">
        <v>35.83010080525418</v>
      </c>
      <c r="BM1312" t="n">
        <v>35.84701524568565</v>
      </c>
      <c r="BN1312" t="n">
        <v>35.89169886150815</v>
      </c>
      <c r="BO1312" t="n">
        <v>38.51946285112417</v>
      </c>
      <c r="BP1312" t="n">
        <v>40.95285656193109</v>
      </c>
      <c r="BQ1312" t="n">
        <v>40.95285656193109</v>
      </c>
      <c r="BR1312" t="n">
        <v>36.57453877652748</v>
      </c>
    </row>
    <row r="1313">
      <c r="A1313" t="inlineStr">
        <is>
          <t>2026-04-24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</row>
    <row r="1314">
      <c r="A1314" t="inlineStr">
        <is>
          <t>2026-04-27</t>
        </is>
      </c>
      <c r="B1314" t="n">
        <v>50.11044949797881</v>
      </c>
      <c r="C1314" t="n">
        <v>56.22148547685904</v>
      </c>
      <c r="D1314" t="n">
        <v>56.22148547685904</v>
      </c>
      <c r="E1314" t="n">
        <v>56.77149863014071</v>
      </c>
      <c r="F1314" t="n">
        <v>56.85079056945179</v>
      </c>
      <c r="G1314" t="n">
        <v>57.62701692267562</v>
      </c>
      <c r="H1314" t="n">
        <v>57.62701692267562</v>
      </c>
      <c r="I1314" t="n">
        <v>57.62701692267562</v>
      </c>
      <c r="J1314" t="n">
        <v>57.62701692267562</v>
      </c>
      <c r="K1314" t="n">
        <v>57.62701692267562</v>
      </c>
      <c r="L1314" t="n">
        <v>57.62701692267562</v>
      </c>
      <c r="M1314" t="n">
        <v>57.62701692267562</v>
      </c>
      <c r="N1314" t="n">
        <v>57.62701692267562</v>
      </c>
      <c r="O1314" t="n">
        <v>54.57207931150619</v>
      </c>
      <c r="P1314" t="n">
        <v>57.62701692267562</v>
      </c>
      <c r="Q1314" t="n">
        <v>57.62701692267562</v>
      </c>
      <c r="R1314" t="n">
        <v>57.62701692267562</v>
      </c>
      <c r="S1314" t="n">
        <v>54.73602945163716</v>
      </c>
      <c r="T1314" t="n">
        <v>57.62701692267562</v>
      </c>
      <c r="U1314" t="n">
        <v>57.62701692267562</v>
      </c>
      <c r="V1314" t="n">
        <v>57.62701692267562</v>
      </c>
      <c r="W1314" t="n">
        <v>54.6779986812336</v>
      </c>
      <c r="X1314" t="n">
        <v>57.62701692267562</v>
      </c>
      <c r="Y1314" t="n">
        <v>54.79678575575713</v>
      </c>
      <c r="Z1314" t="n">
        <v>57.62701692267562</v>
      </c>
      <c r="AA1314" t="n">
        <v>40.16808765358481</v>
      </c>
      <c r="AB1314" t="n">
        <v>41.92732308693888</v>
      </c>
      <c r="AC1314" t="n">
        <v>45.70102203332321</v>
      </c>
      <c r="AD1314" t="n">
        <v>46.46931586976551</v>
      </c>
      <c r="AE1314" t="n">
        <v>37.5828371234841</v>
      </c>
      <c r="AF1314" t="n">
        <v>37.5828371234841</v>
      </c>
      <c r="AG1314" t="n">
        <v>55.10555096450377</v>
      </c>
      <c r="AH1314" t="n">
        <v>56.27270624271101</v>
      </c>
      <c r="AI1314" t="n">
        <v>55.59466325316254</v>
      </c>
      <c r="AJ1314" t="n">
        <v>56.47570814084823</v>
      </c>
      <c r="AK1314" t="n">
        <v>51.53320193578945</v>
      </c>
      <c r="AL1314" t="n">
        <v>47.1326793639754</v>
      </c>
      <c r="AM1314" t="n">
        <v>48.1281105269148</v>
      </c>
      <c r="AN1314" t="n">
        <v>57.62701692267562</v>
      </c>
      <c r="AO1314" t="n">
        <v>54.09273712638416</v>
      </c>
      <c r="AP1314" t="n">
        <v>51.85942483322663</v>
      </c>
      <c r="AQ1314" t="n">
        <v>57.62701692267562</v>
      </c>
      <c r="AR1314" t="n">
        <v>51.58392484275144</v>
      </c>
      <c r="AS1314" t="n">
        <v>50.64528963215653</v>
      </c>
      <c r="AT1314" t="n">
        <v>57.62701692267562</v>
      </c>
      <c r="AU1314" t="n">
        <v>51.6497257115081</v>
      </c>
      <c r="AV1314" t="n">
        <v>50.7292068423858</v>
      </c>
      <c r="AW1314" t="n">
        <v>57.62701692267562</v>
      </c>
      <c r="AX1314" t="n">
        <v>50.57695316275539</v>
      </c>
      <c r="AY1314" t="n">
        <v>51.41553533925521</v>
      </c>
      <c r="AZ1314" t="n">
        <v>49.9121690646796</v>
      </c>
      <c r="BA1314" t="n">
        <v>50.59600592492809</v>
      </c>
      <c r="BB1314" t="n">
        <v>50.21251215485464</v>
      </c>
      <c r="BC1314" t="n">
        <v>50.60414023423485</v>
      </c>
      <c r="BD1314" t="n">
        <v>50.35305704954717</v>
      </c>
      <c r="BE1314" t="n">
        <v>51.13195497827107</v>
      </c>
      <c r="BF1314" t="n">
        <v>50.43251308177357</v>
      </c>
      <c r="BG1314" t="n">
        <v>51.97696608255315</v>
      </c>
      <c r="BH1314" t="n">
        <v>54.52866993362614</v>
      </c>
      <c r="BI1314" t="n">
        <v>56.93583830891281</v>
      </c>
      <c r="BJ1314" t="n">
        <v>57.28379466584045</v>
      </c>
      <c r="BK1314" t="n">
        <v>50.41111219496626</v>
      </c>
      <c r="BL1314" t="n">
        <v>50.41850553997578</v>
      </c>
      <c r="BM1314" t="n">
        <v>50.44230677942065</v>
      </c>
      <c r="BN1314" t="n">
        <v>50.50518355289493</v>
      </c>
      <c r="BO1314" t="n">
        <v>55.1399810056502</v>
      </c>
      <c r="BP1314" t="n">
        <v>39.94469956363645</v>
      </c>
      <c r="BQ1314" t="n">
        <v>39.94469956363645</v>
      </c>
      <c r="BR1314" t="n">
        <v>37.5828371234841</v>
      </c>
    </row>
    <row r="1315">
      <c r="A1315" t="inlineStr">
        <is>
          <t>2026-04-28</t>
        </is>
      </c>
      <c r="B1315" t="n">
        <v>31.29688863713791</v>
      </c>
      <c r="C1315" t="n">
        <v>35.11358584110675</v>
      </c>
      <c r="D1315" t="n">
        <v>35.11358584110675</v>
      </c>
      <c r="E1315" t="n">
        <v>35.45710102765306</v>
      </c>
      <c r="F1315" t="n">
        <v>35.50662345300152</v>
      </c>
      <c r="G1315" t="n">
        <v>35.9914219327086</v>
      </c>
      <c r="H1315" t="n">
        <v>35.9914219327086</v>
      </c>
      <c r="I1315" t="n">
        <v>35.9914219327086</v>
      </c>
      <c r="J1315" t="n">
        <v>35.9914219327086</v>
      </c>
      <c r="K1315" t="n">
        <v>35.9914219327086</v>
      </c>
      <c r="L1315" t="n">
        <v>35.9914219327086</v>
      </c>
      <c r="M1315" t="n">
        <v>35.9914219327086</v>
      </c>
      <c r="N1315" t="n">
        <v>35.9914219327086</v>
      </c>
      <c r="O1315" t="n">
        <v>34.08343581069166</v>
      </c>
      <c r="P1315" t="n">
        <v>35.9914219327086</v>
      </c>
      <c r="Q1315" t="n">
        <v>35.9914219327086</v>
      </c>
      <c r="R1315" t="n">
        <v>35.9914219327086</v>
      </c>
      <c r="S1315" t="n">
        <v>34.18583220364218</v>
      </c>
      <c r="T1315" t="n">
        <v>35.9914219327086</v>
      </c>
      <c r="U1315" t="n">
        <v>35.9914219327086</v>
      </c>
      <c r="V1315" t="n">
        <v>35.9914219327086</v>
      </c>
      <c r="W1315" t="n">
        <v>34.14958861419043</v>
      </c>
      <c r="X1315" t="n">
        <v>35.9914219327086</v>
      </c>
      <c r="Y1315" t="n">
        <v>34.22377804733539</v>
      </c>
      <c r="Z1315" t="n">
        <v>35.9914219327086</v>
      </c>
      <c r="AA1315" t="n">
        <v>27.47533842196075</v>
      </c>
      <c r="AB1315" t="n">
        <v>28.57408321462939</v>
      </c>
      <c r="AC1315" t="n">
        <v>29.05953729729895</v>
      </c>
      <c r="AD1315" t="n">
        <v>29.53938145915793</v>
      </c>
      <c r="AE1315" t="n">
        <v>23.47266647785343</v>
      </c>
      <c r="AF1315" t="n">
        <v>23.47266647785343</v>
      </c>
      <c r="AG1315" t="n">
        <v>34.41661986875142</v>
      </c>
      <c r="AH1315" t="n">
        <v>35.14557618684977</v>
      </c>
      <c r="AI1315" t="n">
        <v>34.72209892516712</v>
      </c>
      <c r="AJ1315" t="n">
        <v>35.27236267275795</v>
      </c>
      <c r="AK1315" t="n">
        <v>32.1854802392981</v>
      </c>
      <c r="AL1315" t="n">
        <v>29.43709809036465</v>
      </c>
      <c r="AM1315" t="n">
        <v>30.05880271613752</v>
      </c>
      <c r="AN1315" t="n">
        <v>35.9914219327086</v>
      </c>
      <c r="AO1315" t="n">
        <v>33.7840587518718</v>
      </c>
      <c r="AP1315" t="n">
        <v>32.38922540211863</v>
      </c>
      <c r="AQ1315" t="n">
        <v>35.9914219327086</v>
      </c>
      <c r="AR1315" t="n">
        <v>32.21715964322372</v>
      </c>
      <c r="AS1315" t="n">
        <v>31.63092739124463</v>
      </c>
      <c r="AT1315" t="n">
        <v>35.9914219327086</v>
      </c>
      <c r="AU1315" t="n">
        <v>32.25825611077362</v>
      </c>
      <c r="AV1315" t="n">
        <v>31.68333856714898</v>
      </c>
      <c r="AW1315" t="n">
        <v>35.9914219327086</v>
      </c>
      <c r="AX1315" t="n">
        <v>31.58824729369753</v>
      </c>
      <c r="AY1315" t="n">
        <v>32.11199060979096</v>
      </c>
      <c r="AZ1315" t="n">
        <v>31.17305098048032</v>
      </c>
      <c r="BA1315" t="n">
        <v>31.60014685121342</v>
      </c>
      <c r="BB1315" t="n">
        <v>31.36063269926975</v>
      </c>
      <c r="BC1315" t="n">
        <v>31.60522720022374</v>
      </c>
      <c r="BD1315" t="n">
        <v>31.44841115589461</v>
      </c>
      <c r="BE1315" t="n">
        <v>31.93487818980043</v>
      </c>
      <c r="BF1315" t="n">
        <v>31.49803606680742</v>
      </c>
      <c r="BG1315" t="n">
        <v>32.46263674500812</v>
      </c>
      <c r="BH1315" t="n">
        <v>34.05632413081391</v>
      </c>
      <c r="BI1315" t="n">
        <v>35.55974071012889</v>
      </c>
      <c r="BJ1315" t="n">
        <v>35.77705968176948</v>
      </c>
      <c r="BK1315" t="n">
        <v>31.48466996896047</v>
      </c>
      <c r="BL1315" t="n">
        <v>31.48928754269484</v>
      </c>
      <c r="BM1315" t="n">
        <v>31.50415280029669</v>
      </c>
      <c r="BN1315" t="n">
        <v>31.54342300036477</v>
      </c>
      <c r="BO1315" t="n">
        <v>34.43812343086925</v>
      </c>
      <c r="BP1315" t="n">
        <v>23.47266647785343</v>
      </c>
      <c r="BQ1315" t="n">
        <v>23.47266647785343</v>
      </c>
      <c r="BR1315" t="n">
        <v>23.47266647785343</v>
      </c>
    </row>
    <row r="1316">
      <c r="A1316" t="inlineStr">
        <is>
          <t>2026-04-29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</row>
    <row r="1317">
      <c r="A1317" t="inlineStr">
        <is>
          <t>2026-04-30</t>
        </is>
      </c>
      <c r="B1317" t="n">
        <v>-0.09679895669160071</v>
      </c>
      <c r="C1317" t="n">
        <v>-0.08278345149534717</v>
      </c>
      <c r="D1317" t="n">
        <v>-0.08278345149534717</v>
      </c>
      <c r="E1317" t="n">
        <v>-0.07504238949625952</v>
      </c>
      <c r="F1317" t="n">
        <v>-0.07519555868704229</v>
      </c>
      <c r="G1317" t="n">
        <v>-0.07493160182217003</v>
      </c>
      <c r="H1317" t="n">
        <v>-0.07493160182217376</v>
      </c>
      <c r="I1317" t="n">
        <v>-0.07958411556832973</v>
      </c>
      <c r="J1317" t="n">
        <v>-0.07958411556832395</v>
      </c>
      <c r="K1317" t="n">
        <v>-0.07746428020411884</v>
      </c>
      <c r="L1317" t="n">
        <v>-0.07746428020411801</v>
      </c>
      <c r="M1317" t="n">
        <v>-0.07949754642151816</v>
      </c>
      <c r="N1317" t="n">
        <v>-0.07949754642151897</v>
      </c>
      <c r="O1317" t="n">
        <v>-0.08121780137536722</v>
      </c>
      <c r="P1317" t="n">
        <v>-0.07411170121701093</v>
      </c>
      <c r="Q1317" t="n">
        <v>-0.07411170121700844</v>
      </c>
      <c r="R1317" t="n">
        <v>-0.07411170121700128</v>
      </c>
      <c r="S1317" t="n">
        <v>-0.08153450582869207</v>
      </c>
      <c r="T1317" t="n">
        <v>-0.07411170121701093</v>
      </c>
      <c r="U1317" t="n">
        <v>-0.07411170121700844</v>
      </c>
      <c r="V1317" t="n">
        <v>-0.07411170121700128</v>
      </c>
      <c r="W1317" t="n">
        <v>-0.0814224070930521</v>
      </c>
      <c r="X1317" t="n">
        <v>-0.07411170121701093</v>
      </c>
      <c r="Y1317" t="n">
        <v>-0.08165186951052231</v>
      </c>
      <c r="Z1317" t="n">
        <v>-0.07411170121701093</v>
      </c>
      <c r="AA1317" t="n">
        <v>-0.0879122239059895</v>
      </c>
      <c r="AB1317" t="n">
        <v>-0.091310560105916</v>
      </c>
      <c r="AC1317" t="n">
        <v>-0.1045460954437749</v>
      </c>
      <c r="AD1317" t="n">
        <v>-0.1060302178682445</v>
      </c>
      <c r="AE1317" t="n">
        <v>-0.07259921751870053</v>
      </c>
      <c r="AF1317" t="n">
        <v>-0.07313375933004569</v>
      </c>
      <c r="AG1317" t="n">
        <v>-0.07259921751870053</v>
      </c>
      <c r="AH1317" t="n">
        <v>-0.07272015326045526</v>
      </c>
      <c r="AI1317" t="n">
        <v>-0.1113188001953408</v>
      </c>
      <c r="AJ1317" t="n">
        <v>-0.1090948032041491</v>
      </c>
      <c r="AK1317" t="n">
        <v>-0.09954730465076353</v>
      </c>
      <c r="AL1317" t="n">
        <v>-0.09998877636664125</v>
      </c>
      <c r="AM1317" t="n">
        <v>-0.09936468949518243</v>
      </c>
      <c r="AN1317" t="n">
        <v>-0.07370913036798153</v>
      </c>
      <c r="AO1317" t="n">
        <v>-0.1044915894964822</v>
      </c>
      <c r="AP1317" t="n">
        <v>-0.1001774733368797</v>
      </c>
      <c r="AQ1317" t="n">
        <v>-0.1113188001953408</v>
      </c>
      <c r="AR1317" t="n">
        <v>-0.09964528669888872</v>
      </c>
      <c r="AS1317" t="n">
        <v>-0.09783211379763082</v>
      </c>
      <c r="AT1317" t="n">
        <v>-0.1113188001953408</v>
      </c>
      <c r="AU1317" t="n">
        <v>-0.09977239502676957</v>
      </c>
      <c r="AV1317" t="n">
        <v>-0.09799421767975605</v>
      </c>
      <c r="AW1317" t="n">
        <v>-0.1113188001953408</v>
      </c>
      <c r="AX1317" t="n">
        <v>-0.09643778012125906</v>
      </c>
      <c r="AY1317" t="n">
        <v>-0.09805767937577739</v>
      </c>
      <c r="AZ1317" t="n">
        <v>-0.09817115661022427</v>
      </c>
      <c r="BA1317" t="n">
        <v>-0.09773691186890336</v>
      </c>
      <c r="BB1317" t="n">
        <v>-0.09918831478714345</v>
      </c>
      <c r="BC1317" t="n">
        <v>-0.09775262501181445</v>
      </c>
      <c r="BD1317" t="n">
        <v>-0.1033682494509294</v>
      </c>
      <c r="BE1317" t="n">
        <v>-0.09877221108739359</v>
      </c>
      <c r="BF1317" t="n">
        <v>-0.1062068313713037</v>
      </c>
      <c r="BG1317" t="n">
        <v>-0.1004045291788652</v>
      </c>
      <c r="BH1317" t="n">
        <v>-0.08113394695914233</v>
      </c>
      <c r="BI1317" t="n">
        <v>-0.07259921751870053</v>
      </c>
      <c r="BJ1317" t="n">
        <v>-0.08645605446975901</v>
      </c>
      <c r="BK1317" t="n">
        <v>-0.0973797504317495</v>
      </c>
      <c r="BL1317" t="n">
        <v>-0.097394032245035</v>
      </c>
      <c r="BM1317" t="n">
        <v>-0.09744000938491924</v>
      </c>
      <c r="BN1317" t="n">
        <v>-0.09756146920284985</v>
      </c>
      <c r="BO1317" t="n">
        <v>-0.1065145630664699</v>
      </c>
      <c r="BP1317" t="n">
        <v>-0.08775440549672761</v>
      </c>
      <c r="BQ1317" t="n">
        <v>-0.08775440549672761</v>
      </c>
      <c r="BR1317" t="n">
        <v>-0.07259921751870053</v>
      </c>
    </row>
    <row r="1318">
      <c r="A1318" t="inlineStr">
        <is>
          <t>2026-05-04</t>
        </is>
      </c>
      <c r="B1318" t="n">
        <v>-43.98061065518753</v>
      </c>
      <c r="C1318" t="n">
        <v>-49.3441046325827</v>
      </c>
      <c r="D1318" t="n">
        <v>-49.3441046325827</v>
      </c>
      <c r="E1318" t="n">
        <v>-49.82683656957498</v>
      </c>
      <c r="F1318" t="n">
        <v>-49.89642899881623</v>
      </c>
      <c r="G1318" t="n">
        <v>-50.57770225346565</v>
      </c>
      <c r="H1318" t="n">
        <v>-50.57770225346565</v>
      </c>
      <c r="I1318" t="n">
        <v>-50.57770225346565</v>
      </c>
      <c r="J1318" t="n">
        <v>-50.57770225346565</v>
      </c>
      <c r="K1318" t="n">
        <v>-50.57770225346565</v>
      </c>
      <c r="L1318" t="n">
        <v>-50.57770225346565</v>
      </c>
      <c r="M1318" t="n">
        <v>-50.57770225346565</v>
      </c>
      <c r="N1318" t="n">
        <v>-50.57770225346565</v>
      </c>
      <c r="O1318" t="n">
        <v>-47.89646464736214</v>
      </c>
      <c r="P1318" t="n">
        <v>-50.57770225346565</v>
      </c>
      <c r="Q1318" t="n">
        <v>-50.57770225346565</v>
      </c>
      <c r="R1318" t="n">
        <v>-50.57770225346565</v>
      </c>
      <c r="S1318" t="n">
        <v>-48.04035933104991</v>
      </c>
      <c r="T1318" t="n">
        <v>-50.57770225346565</v>
      </c>
      <c r="U1318" t="n">
        <v>-50.57770225346565</v>
      </c>
      <c r="V1318" t="n">
        <v>-50.57770225346565</v>
      </c>
      <c r="W1318" t="n">
        <v>-47.98942726508945</v>
      </c>
      <c r="X1318" t="n">
        <v>-50.57770225346565</v>
      </c>
      <c r="Y1318" t="n">
        <v>-48.0936835255666</v>
      </c>
      <c r="Z1318" t="n">
        <v>-50.57770225346565</v>
      </c>
      <c r="AA1318" t="n">
        <v>-37.55090027392897</v>
      </c>
      <c r="AB1318" t="n">
        <v>-39.09493449074987</v>
      </c>
      <c r="AC1318" t="n">
        <v>-46.37753171739939</v>
      </c>
      <c r="AD1318" t="n">
        <v>-47.05184281274712</v>
      </c>
      <c r="AE1318" t="n">
        <v>-34.92121836610409</v>
      </c>
      <c r="AF1318" t="n">
        <v>-35.48572040069091</v>
      </c>
      <c r="AG1318" t="n">
        <v>-48.36467854887608</v>
      </c>
      <c r="AH1318" t="n">
        <v>-49.38905973841321</v>
      </c>
      <c r="AI1318" t="n">
        <v>-48.79395941443759</v>
      </c>
      <c r="AJ1318" t="n">
        <v>-49.56722911293852</v>
      </c>
      <c r="AK1318" t="n">
        <v>-45.22932268337623</v>
      </c>
      <c r="AL1318" t="n">
        <v>-45.42990537884013</v>
      </c>
      <c r="AM1318" t="n">
        <v>-45.1463514786045</v>
      </c>
      <c r="AN1318" t="n">
        <v>-33.48974694815016</v>
      </c>
      <c r="AO1318" t="n">
        <v>-47.47575874219342</v>
      </c>
      <c r="AP1318" t="n">
        <v>-45.51563985639562</v>
      </c>
      <c r="AQ1318" t="n">
        <v>-50.57770225346565</v>
      </c>
      <c r="AR1318" t="n">
        <v>-45.2738408316815</v>
      </c>
      <c r="AS1318" t="n">
        <v>-44.45002563628818</v>
      </c>
      <c r="AT1318" t="n">
        <v>-50.57770225346565</v>
      </c>
      <c r="AU1318" t="n">
        <v>-45.33159250660265</v>
      </c>
      <c r="AV1318" t="n">
        <v>-44.52367754297307</v>
      </c>
      <c r="AW1318" t="n">
        <v>-50.57770225346565</v>
      </c>
      <c r="AX1318" t="n">
        <v>-44.39004853202367</v>
      </c>
      <c r="AY1318" t="n">
        <v>-45.12604983667184</v>
      </c>
      <c r="AZ1318" t="n">
        <v>-43.8065851849545</v>
      </c>
      <c r="BA1318" t="n">
        <v>-44.40677063536575</v>
      </c>
      <c r="BB1318" t="n">
        <v>-44.07018833847435</v>
      </c>
      <c r="BC1318" t="n">
        <v>-44.41390990260748</v>
      </c>
      <c r="BD1318" t="n">
        <v>-44.19354085985407</v>
      </c>
      <c r="BE1318" t="n">
        <v>-44.87715888536627</v>
      </c>
      <c r="BF1318" t="n">
        <v>-44.26327730908899</v>
      </c>
      <c r="BG1318" t="n">
        <v>-45.61880268918487</v>
      </c>
      <c r="BH1318" t="n">
        <v>-47.85836538929416</v>
      </c>
      <c r="BI1318" t="n">
        <v>-49.97107314098243</v>
      </c>
      <c r="BJ1318" t="n">
        <v>-50.27646519418381</v>
      </c>
      <c r="BK1318" t="n">
        <v>-44.24449431911828</v>
      </c>
      <c r="BL1318" t="n">
        <v>-44.25098326167539</v>
      </c>
      <c r="BM1318" t="n">
        <v>-44.2718729774058</v>
      </c>
      <c r="BN1318" t="n">
        <v>-44.32705825155782</v>
      </c>
      <c r="BO1318" t="n">
        <v>-48.37361049544202</v>
      </c>
      <c r="BP1318" t="n">
        <v>-32.98545799139065</v>
      </c>
      <c r="BQ1318" t="n">
        <v>-32.98545799139065</v>
      </c>
      <c r="BR1318" t="n">
        <v>-32.98545799139065</v>
      </c>
    </row>
    <row r="1319">
      <c r="A1319" t="inlineStr">
        <is>
          <t>2026-05-05</t>
        </is>
      </c>
      <c r="B1319" t="n">
        <v>38.05616416613262</v>
      </c>
      <c r="C1319" t="n">
        <v>34.339858682501</v>
      </c>
      <c r="D1319" t="n">
        <v>34.339858682501</v>
      </c>
      <c r="E1319" t="n">
        <v>39.96510377152748</v>
      </c>
      <c r="F1319" t="n">
        <v>40.02532169193539</v>
      </c>
      <c r="G1319" t="n">
        <v>43.76458879105252</v>
      </c>
      <c r="H1319" t="n">
        <v>43.76458879105252</v>
      </c>
      <c r="I1319" t="n">
        <v>43.76458879105252</v>
      </c>
      <c r="J1319" t="n">
        <v>43.76458879105252</v>
      </c>
      <c r="K1319" t="n">
        <v>43.76458879105252</v>
      </c>
      <c r="L1319" t="n">
        <v>43.76458879105252</v>
      </c>
      <c r="M1319" t="n">
        <v>43.76458879105252</v>
      </c>
      <c r="N1319" t="n">
        <v>43.76458879105252</v>
      </c>
      <c r="O1319" t="n">
        <v>43.76458879105252</v>
      </c>
      <c r="P1319" t="n">
        <v>43.76458879105252</v>
      </c>
      <c r="Q1319" t="n">
        <v>43.76458879105252</v>
      </c>
      <c r="R1319" t="n">
        <v>43.76458879105252</v>
      </c>
      <c r="S1319" t="n">
        <v>41.56904085839009</v>
      </c>
      <c r="T1319" t="n">
        <v>43.76458879105252</v>
      </c>
      <c r="U1319" t="n">
        <v>43.76458879105252</v>
      </c>
      <c r="V1319" t="n">
        <v>43.76458879105252</v>
      </c>
      <c r="W1319" t="n">
        <v>43.76458879105252</v>
      </c>
      <c r="X1319" t="n">
        <v>43.76458879105252</v>
      </c>
      <c r="Y1319" t="n">
        <v>41.61518197081037</v>
      </c>
      <c r="Z1319" t="n">
        <v>43.76458879105252</v>
      </c>
      <c r="AA1319" t="n">
        <v>43.76458879105252</v>
      </c>
      <c r="AB1319" t="n">
        <v>42.28817058567764</v>
      </c>
      <c r="AC1319" t="n">
        <v>40.96630318790864</v>
      </c>
      <c r="AD1319" t="n">
        <v>41.54978061947021</v>
      </c>
      <c r="AE1319" t="n">
        <v>30.98639595696147</v>
      </c>
      <c r="AF1319" t="n">
        <v>31.47485625299462</v>
      </c>
      <c r="AG1319" t="n">
        <v>43.76458879105252</v>
      </c>
      <c r="AH1319" t="n">
        <v>42.73606340193664</v>
      </c>
      <c r="AI1319" t="n">
        <v>28.54212312459947</v>
      </c>
      <c r="AJ1319" t="n">
        <v>28.54212312459947</v>
      </c>
      <c r="AK1319" t="n">
        <v>34.37964683149834</v>
      </c>
      <c r="AL1319" t="n">
        <v>39.81847866439762</v>
      </c>
      <c r="AM1319" t="n">
        <v>39.06487285594446</v>
      </c>
      <c r="AN1319" t="n">
        <v>43.76458879105252</v>
      </c>
      <c r="AO1319" t="n">
        <v>41.08049528392605</v>
      </c>
      <c r="AP1319" t="n">
        <v>39.38441592095659</v>
      </c>
      <c r="AQ1319" t="n">
        <v>43.76458879105252</v>
      </c>
      <c r="AR1319" t="n">
        <v>39.17518864460349</v>
      </c>
      <c r="AS1319" t="n">
        <v>38.46234619309139</v>
      </c>
      <c r="AT1319" t="n">
        <v>43.76458879105252</v>
      </c>
      <c r="AU1319" t="n">
        <v>39.22516082982163</v>
      </c>
      <c r="AV1319" t="n">
        <v>38.5260767554959</v>
      </c>
      <c r="AW1319" t="n">
        <v>43.76458879105252</v>
      </c>
      <c r="AX1319" t="n">
        <v>42.51956482983267</v>
      </c>
      <c r="AY1319" t="n">
        <v>39.04730596438198</v>
      </c>
      <c r="AZ1319" t="n">
        <v>38.59563966418231</v>
      </c>
      <c r="BA1319" t="n">
        <v>38.42491789476657</v>
      </c>
      <c r="BB1319" t="n">
        <v>38.51568074153893</v>
      </c>
      <c r="BC1319" t="n">
        <v>38.43109546079236</v>
      </c>
      <c r="BD1319" t="n">
        <v>40.63885815632612</v>
      </c>
      <c r="BE1319" t="n">
        <v>38.83194208558982</v>
      </c>
      <c r="BF1319" t="n">
        <v>43.76458879105252</v>
      </c>
      <c r="BG1319" t="n">
        <v>39.4736821144447</v>
      </c>
      <c r="BH1319" t="n">
        <v>41.41156256917307</v>
      </c>
      <c r="BI1319" t="n">
        <v>43.23967618186632</v>
      </c>
      <c r="BJ1319" t="n">
        <v>33.98988909084744</v>
      </c>
      <c r="BK1319" t="n">
        <v>38.2845011511291</v>
      </c>
      <c r="BL1319" t="n">
        <v>38.2901159950237</v>
      </c>
      <c r="BM1319" t="n">
        <v>38.30819174339047</v>
      </c>
      <c r="BN1319" t="n">
        <v>38.35594323709181</v>
      </c>
      <c r="BO1319" t="n">
        <v>33.48873443813896</v>
      </c>
      <c r="BP1319" t="n">
        <v>43.76458879105252</v>
      </c>
      <c r="BQ1319" t="n">
        <v>43.76458879105252</v>
      </c>
      <c r="BR1319" t="n">
        <v>43.76458879105252</v>
      </c>
    </row>
    <row r="1320">
      <c r="A1320" t="inlineStr">
        <is>
          <t>2026-05-06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</row>
    <row r="1321">
      <c r="A1321" t="inlineStr">
        <is>
          <t>2026-05-07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</row>
    <row r="1322">
      <c r="A1322" t="inlineStr">
        <is>
          <t>2026-05-08</t>
        </is>
      </c>
      <c r="B1322" t="n">
        <v>27.67848609115503</v>
      </c>
      <c r="C1322" t="n">
        <v>24.97559388188921</v>
      </c>
      <c r="D1322" t="n">
        <v>24.97559388188921</v>
      </c>
      <c r="E1322" t="n">
        <v>23.99503452092526</v>
      </c>
      <c r="F1322" t="n">
        <v>24.03883139086654</v>
      </c>
      <c r="G1322" t="n">
        <v>20.75886456836627</v>
      </c>
      <c r="H1322" t="n">
        <v>20.75886456836627</v>
      </c>
      <c r="I1322" t="n">
        <v>22.30265689462924</v>
      </c>
      <c r="J1322" t="n">
        <v>22.30265689462759</v>
      </c>
      <c r="K1322" t="n">
        <v>22.14997015951395</v>
      </c>
      <c r="L1322" t="n">
        <v>22.14997015951372</v>
      </c>
      <c r="M1322" t="n">
        <v>22.73135794138026</v>
      </c>
      <c r="N1322" t="n">
        <v>22.73135794138049</v>
      </c>
      <c r="O1322" t="n">
        <v>23.22324395379927</v>
      </c>
      <c r="P1322" t="n">
        <v>21.19134091354175</v>
      </c>
      <c r="Q1322" t="n">
        <v>21.19134091354104</v>
      </c>
      <c r="R1322" t="n">
        <v>21.19134091353899</v>
      </c>
      <c r="S1322" t="n">
        <v>23.31380174601067</v>
      </c>
      <c r="T1322" t="n">
        <v>21.19134091354175</v>
      </c>
      <c r="U1322" t="n">
        <v>21.19134091354104</v>
      </c>
      <c r="V1322" t="n">
        <v>21.19134091353899</v>
      </c>
      <c r="W1322" t="n">
        <v>23.28174847393738</v>
      </c>
      <c r="X1322" t="n">
        <v>21.19134091354175</v>
      </c>
      <c r="Y1322" t="n">
        <v>23.34736046550694</v>
      </c>
      <c r="Z1322" t="n">
        <v>21.19134091354175</v>
      </c>
      <c r="AA1322" t="n">
        <v>28.53264496490411</v>
      </c>
      <c r="AB1322" t="n">
        <v>29.50435793018337</v>
      </c>
      <c r="AC1322" t="n">
        <v>28.80171235013226</v>
      </c>
      <c r="AD1322" t="n">
        <v>29.22607913348642</v>
      </c>
      <c r="AE1322" t="n">
        <v>22.238388127503</v>
      </c>
      <c r="AF1322" t="n">
        <v>22.59364835422513</v>
      </c>
      <c r="AG1322" t="n">
        <v>24.47948022526656</v>
      </c>
      <c r="AH1322" t="n">
        <v>25.12415796130205</v>
      </c>
      <c r="AI1322" t="n">
        <v>31.83025900482828</v>
      </c>
      <c r="AJ1322" t="n">
        <v>31.19433407452568</v>
      </c>
      <c r="AK1322" t="n">
        <v>28.46434281276929</v>
      </c>
      <c r="AL1322" t="n">
        <v>26.03371598706737</v>
      </c>
      <c r="AM1322" t="n">
        <v>26.58354197893423</v>
      </c>
      <c r="AN1322" t="n">
        <v>31.83025900482828</v>
      </c>
      <c r="AO1322" t="n">
        <v>29.87810101854143</v>
      </c>
      <c r="AP1322" t="n">
        <v>28.64453189548139</v>
      </c>
      <c r="AQ1322" t="n">
        <v>31.83025900482828</v>
      </c>
      <c r="AR1322" t="n">
        <v>28.49235958948783</v>
      </c>
      <c r="AS1322" t="n">
        <v>27.97390481844916</v>
      </c>
      <c r="AT1322" t="n">
        <v>31.83025900482828</v>
      </c>
      <c r="AU1322" t="n">
        <v>28.52870467217843</v>
      </c>
      <c r="AV1322" t="n">
        <v>28.02025645487248</v>
      </c>
      <c r="AW1322" t="n">
        <v>31.83025900482828</v>
      </c>
      <c r="AX1322" t="n">
        <v>24.79907021407051</v>
      </c>
      <c r="AY1322" t="n">
        <v>25.26226073303556</v>
      </c>
      <c r="AZ1322" t="n">
        <v>28.07084999320524</v>
      </c>
      <c r="BA1322" t="n">
        <v>27.94668298310924</v>
      </c>
      <c r="BB1322" t="n">
        <v>28.29407015148699</v>
      </c>
      <c r="BC1322" t="n">
        <v>27.95117596549643</v>
      </c>
      <c r="BD1322" t="n">
        <v>29.55689557491738</v>
      </c>
      <c r="BE1322" t="n">
        <v>28.24271422144647</v>
      </c>
      <c r="BF1322" t="n">
        <v>27.52478790925802</v>
      </c>
      <c r="BG1322" t="n">
        <v>28.37786588658179</v>
      </c>
      <c r="BH1322" t="n">
        <v>23.19926680184961</v>
      </c>
      <c r="BI1322" t="n">
        <v>20.75886456836627</v>
      </c>
      <c r="BJ1322" t="n">
        <v>24.72105881018246</v>
      </c>
      <c r="BK1322" t="n">
        <v>27.84455700770173</v>
      </c>
      <c r="BL1322" t="n">
        <v>27.84864071876525</v>
      </c>
      <c r="BM1322" t="n">
        <v>27.86178732354583</v>
      </c>
      <c r="BN1322" t="n">
        <v>27.89651728341448</v>
      </c>
      <c r="BO1322" t="n">
        <v>29.62325095127176</v>
      </c>
      <c r="BP1322" t="n">
        <v>31.83025900482828</v>
      </c>
      <c r="BQ1322" t="n">
        <v>31.83025900482828</v>
      </c>
      <c r="BR1322" t="n">
        <v>29.51420759641502</v>
      </c>
    </row>
    <row r="1323">
      <c r="A1323" t="inlineStr">
        <is>
          <t>2026-05-11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</row>
    <row r="1324">
      <c r="A1324" t="inlineStr">
        <is>
          <t>2026-05-12</t>
        </is>
      </c>
      <c r="B1324" t="n">
        <v>3.125005777882519</v>
      </c>
      <c r="C1324" t="n">
        <v>3.327873485401536</v>
      </c>
      <c r="D1324" t="n">
        <v>3.327873485401536</v>
      </c>
      <c r="E1324" t="n">
        <v>3.593756644564896</v>
      </c>
      <c r="F1324" t="n">
        <v>3.545349339041385</v>
      </c>
      <c r="G1324" t="n">
        <v>3.593756644564896</v>
      </c>
      <c r="H1324" t="n">
        <v>3.593756644564896</v>
      </c>
      <c r="I1324" t="n">
        <v>3.593756644564896</v>
      </c>
      <c r="J1324" t="n">
        <v>3.593756644564896</v>
      </c>
      <c r="K1324" t="n">
        <v>3.593756644564896</v>
      </c>
      <c r="L1324" t="n">
        <v>3.593756644564896</v>
      </c>
      <c r="M1324" t="n">
        <v>3.593756644564896</v>
      </c>
      <c r="N1324" t="n">
        <v>3.593756644564896</v>
      </c>
      <c r="O1324" t="n">
        <v>3.593756644564896</v>
      </c>
      <c r="P1324" t="n">
        <v>3.593756644564896</v>
      </c>
      <c r="Q1324" t="n">
        <v>3.593756644564896</v>
      </c>
      <c r="R1324" t="n">
        <v>3.593756644564896</v>
      </c>
      <c r="S1324" t="n">
        <v>3.593756644564896</v>
      </c>
      <c r="T1324" t="n">
        <v>3.593756644564896</v>
      </c>
      <c r="U1324" t="n">
        <v>3.593756644564896</v>
      </c>
      <c r="V1324" t="n">
        <v>3.593756644564896</v>
      </c>
      <c r="W1324" t="n">
        <v>3.593756644564896</v>
      </c>
      <c r="X1324" t="n">
        <v>3.593756644564896</v>
      </c>
      <c r="Y1324" t="n">
        <v>3.593756644564896</v>
      </c>
      <c r="Z1324" t="n">
        <v>3.593756644564896</v>
      </c>
      <c r="AA1324" t="n">
        <v>3.593756644564896</v>
      </c>
      <c r="AB1324" t="n">
        <v>3.472519638065082</v>
      </c>
      <c r="AC1324" t="n">
        <v>3.098966075613762</v>
      </c>
      <c r="AD1324" t="n">
        <v>3.146878690687999</v>
      </c>
      <c r="AE1324" t="n">
        <v>3.170212578375941</v>
      </c>
      <c r="AF1324" t="n">
        <v>3.210322801800094</v>
      </c>
      <c r="AG1324" t="n">
        <v>3.593756644564896</v>
      </c>
      <c r="AH1324" t="n">
        <v>3.509298637455858</v>
      </c>
      <c r="AI1324" t="n">
        <v>2.343754333411889</v>
      </c>
      <c r="AJ1324" t="n">
        <v>2.343754333411889</v>
      </c>
      <c r="AK1324" t="n">
        <v>2.823106252143087</v>
      </c>
      <c r="AL1324" t="n">
        <v>3.269719337701175</v>
      </c>
      <c r="AM1324" t="n">
        <v>3.207836524305133</v>
      </c>
      <c r="AN1324" t="n">
        <v>3.593756644564896</v>
      </c>
      <c r="AO1324" t="n">
        <v>3.373350623571016</v>
      </c>
      <c r="AP1324" t="n">
        <v>3.234076003409909</v>
      </c>
      <c r="AQ1324" t="n">
        <v>3.593756644564896</v>
      </c>
      <c r="AR1324" t="n">
        <v>3.216895174447753</v>
      </c>
      <c r="AS1324" t="n">
        <v>3.158359669661444</v>
      </c>
      <c r="AT1324" t="n">
        <v>3.593756644564896</v>
      </c>
      <c r="AU1324" t="n">
        <v>3.144418575457014</v>
      </c>
      <c r="AV1324" t="n">
        <v>3.163592944745931</v>
      </c>
      <c r="AW1324" t="n">
        <v>2.393683937005914</v>
      </c>
      <c r="AX1324" t="n">
        <v>3.491520721484749</v>
      </c>
      <c r="AY1324" t="n">
        <v>3.206394007991809</v>
      </c>
      <c r="AZ1324" t="n">
        <v>3.169305146601651</v>
      </c>
      <c r="BA1324" t="n">
        <v>3.155286221480729</v>
      </c>
      <c r="BB1324" t="n">
        <v>3.162739269542601</v>
      </c>
      <c r="BC1324" t="n">
        <v>3.155793496187648</v>
      </c>
      <c r="BD1324" t="n">
        <v>3.337085313976167</v>
      </c>
      <c r="BE1324" t="n">
        <v>3.188709268073337</v>
      </c>
      <c r="BF1324" t="n">
        <v>3.593756644564896</v>
      </c>
      <c r="BG1324" t="n">
        <v>3.241406152849094</v>
      </c>
      <c r="BH1324" t="n">
        <v>3.400536421244906</v>
      </c>
      <c r="BI1324" t="n">
        <v>3.550653116594253</v>
      </c>
      <c r="BJ1324" t="n">
        <v>3.572352495401336</v>
      </c>
      <c r="BK1324" t="n">
        <v>3.143755812549788</v>
      </c>
      <c r="BL1324" t="n">
        <v>3.144216878976133</v>
      </c>
      <c r="BM1324" t="n">
        <v>3.145701180384945</v>
      </c>
      <c r="BN1324" t="n">
        <v>3.149622324225605</v>
      </c>
      <c r="BO1324" t="n">
        <v>3.438659221006178</v>
      </c>
      <c r="BP1324" t="n">
        <v>3.593756644564896</v>
      </c>
      <c r="BQ1324" t="n">
        <v>3.593756644564896</v>
      </c>
      <c r="BR1324" t="n">
        <v>3.593756644564896</v>
      </c>
    </row>
    <row r="1325">
      <c r="A1325" t="inlineStr">
        <is>
          <t>2026-05-13</t>
        </is>
      </c>
      <c r="B1325" t="n">
        <v>-39.08158268426224</v>
      </c>
      <c r="C1325" t="n">
        <v>-41.61866314071612</v>
      </c>
      <c r="D1325" t="n">
        <v>-41.61866314071612</v>
      </c>
      <c r="E1325" t="n">
        <v>-40.79374656861695</v>
      </c>
      <c r="F1325" t="n">
        <v>-40.85558705325492</v>
      </c>
      <c r="G1325" t="n">
        <v>-34.88210878761046</v>
      </c>
      <c r="H1325" t="n">
        <v>-34.88210878761198</v>
      </c>
      <c r="I1325" t="n">
        <v>-44.94382008690157</v>
      </c>
      <c r="J1325" t="n">
        <v>-44.94382008690157</v>
      </c>
      <c r="K1325" t="n">
        <v>-44.94382008690157</v>
      </c>
      <c r="L1325" t="n">
        <v>-44.94382008690157</v>
      </c>
      <c r="M1325" t="n">
        <v>-44.94382008690157</v>
      </c>
      <c r="N1325" t="n">
        <v>-44.94382008690157</v>
      </c>
      <c r="O1325" t="n">
        <v>-32.79085155843235</v>
      </c>
      <c r="P1325" t="n">
        <v>-29.92183674263994</v>
      </c>
      <c r="Q1325" t="n">
        <v>-29.92183674263894</v>
      </c>
      <c r="R1325" t="n">
        <v>-29.92183674263605</v>
      </c>
      <c r="S1325" t="n">
        <v>-42.68911339357779</v>
      </c>
      <c r="T1325" t="n">
        <v>-44.94382008690157</v>
      </c>
      <c r="U1325" t="n">
        <v>-44.94382008690157</v>
      </c>
      <c r="V1325" t="n">
        <v>-44.94382008690157</v>
      </c>
      <c r="W1325" t="n">
        <v>-32.87345901151525</v>
      </c>
      <c r="X1325" t="n">
        <v>-29.92183674263994</v>
      </c>
      <c r="Y1325" t="n">
        <v>-42.73649777242179</v>
      </c>
      <c r="Z1325" t="n">
        <v>-44.94382008690157</v>
      </c>
      <c r="AA1325" t="n">
        <v>-34.43645843886348</v>
      </c>
      <c r="AB1325" t="n">
        <v>-35.80850171004754</v>
      </c>
      <c r="AC1325" t="n">
        <v>-35.15463588230697</v>
      </c>
      <c r="AD1325" t="n">
        <v>-35.75383503928001</v>
      </c>
      <c r="AE1325" t="n">
        <v>-37.68752035195126</v>
      </c>
      <c r="AF1325" t="n">
        <v>-38.18914214872677</v>
      </c>
      <c r="AG1325" t="n">
        <v>-29.31118701319668</v>
      </c>
      <c r="AH1325" t="n">
        <v>-29.31118701319668</v>
      </c>
      <c r="AI1325" t="n">
        <v>-44.94382008690157</v>
      </c>
      <c r="AJ1325" t="n">
        <v>-44.04590418706676</v>
      </c>
      <c r="AK1325" t="n">
        <v>-40.19119989174258</v>
      </c>
      <c r="AL1325" t="n">
        <v>-36.75919342468326</v>
      </c>
      <c r="AM1325" t="n">
        <v>-37.53553899113994</v>
      </c>
      <c r="AN1325" t="n">
        <v>-44.94382008690157</v>
      </c>
      <c r="AO1325" t="n">
        <v>-35.94092858675719</v>
      </c>
      <c r="AP1325" t="n">
        <v>-36.9842409401022</v>
      </c>
      <c r="AQ1325" t="n">
        <v>-44.94382008690157</v>
      </c>
      <c r="AR1325" t="n">
        <v>-39.12629372678392</v>
      </c>
      <c r="AS1325" t="n">
        <v>-39.45745915818176</v>
      </c>
      <c r="AT1325" t="n">
        <v>-29.82541836430346</v>
      </c>
      <c r="AU1325" t="n">
        <v>-39.32436074851739</v>
      </c>
      <c r="AV1325" t="n">
        <v>-39.5641570087634</v>
      </c>
      <c r="AW1325" t="n">
        <v>-29.93561079668629</v>
      </c>
      <c r="AX1325" t="n">
        <v>-38.9357613605635</v>
      </c>
      <c r="AY1325" t="n">
        <v>-39.58977901549889</v>
      </c>
      <c r="AZ1325" t="n">
        <v>-39.63559428120414</v>
      </c>
      <c r="BA1325" t="n">
        <v>-39.46027243535814</v>
      </c>
      <c r="BB1325" t="n">
        <v>-39.0822202938826</v>
      </c>
      <c r="BC1325" t="n">
        <v>-39.38765449611209</v>
      </c>
      <c r="BD1325" t="n">
        <v>-37.64858730919357</v>
      </c>
      <c r="BE1325" t="n">
        <v>-38.25605669150775</v>
      </c>
      <c r="BF1325" t="n">
        <v>-37.83059441548971</v>
      </c>
      <c r="BG1325" t="n">
        <v>-39.03512696821326</v>
      </c>
      <c r="BH1325" t="n">
        <v>-42.52739187182527</v>
      </c>
      <c r="BI1325" t="n">
        <v>-44.40476377401708</v>
      </c>
      <c r="BJ1325" t="n">
        <v>-44.67613801372192</v>
      </c>
      <c r="BK1325" t="n">
        <v>-39.31607218036748</v>
      </c>
      <c r="BL1325" t="n">
        <v>-39.32183831551888</v>
      </c>
      <c r="BM1325" t="n">
        <v>-39.34040111263349</v>
      </c>
      <c r="BN1325" t="n">
        <v>-39.38943926427797</v>
      </c>
      <c r="BO1325" t="n">
        <v>-43.00415878264846</v>
      </c>
      <c r="BP1325" t="n">
        <v>-44.94382008690157</v>
      </c>
      <c r="BQ1325" t="n">
        <v>-44.94382008690157</v>
      </c>
      <c r="BR1325" t="n">
        <v>-44.94382008690157</v>
      </c>
    </row>
    <row r="1326">
      <c r="A1326" t="inlineStr">
        <is>
          <t>2026-05-14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</row>
    <row r="1327">
      <c r="A1327" t="inlineStr">
        <is>
          <t>2026-05-15</t>
        </is>
      </c>
      <c r="B1327" t="n">
        <v>1.097418326599476</v>
      </c>
      <c r="C1327" t="n">
        <v>0.9385233055723181</v>
      </c>
      <c r="D1327" t="n">
        <v>0.9385233055723181</v>
      </c>
      <c r="E1327" t="n">
        <v>0.8996453189116104</v>
      </c>
      <c r="F1327" t="n">
        <v>0.9013818115638087</v>
      </c>
      <c r="G1327" t="n">
        <v>0.8230637449496068</v>
      </c>
      <c r="H1327" t="n">
        <v>0.8230637449496068</v>
      </c>
      <c r="I1327" t="n">
        <v>1.262031075589397</v>
      </c>
      <c r="J1327" t="n">
        <v>1.262031075589397</v>
      </c>
      <c r="K1327" t="n">
        <v>1.213396677651402</v>
      </c>
      <c r="L1327" t="n">
        <v>1.213396677651393</v>
      </c>
      <c r="M1327" t="n">
        <v>0.9012707093591704</v>
      </c>
      <c r="N1327" t="n">
        <v>0.9012707093591797</v>
      </c>
      <c r="O1327" t="n">
        <v>0.9207733917981156</v>
      </c>
      <c r="P1327" t="n">
        <v>0.8402109063027704</v>
      </c>
      <c r="Q1327" t="n">
        <v>0.8402109063027422</v>
      </c>
      <c r="R1327" t="n">
        <v>0.840210906302661</v>
      </c>
      <c r="S1327" t="n">
        <v>0.9243638981741469</v>
      </c>
      <c r="T1327" t="n">
        <v>0.8402109063027704</v>
      </c>
      <c r="U1327" t="n">
        <v>0.8402109063027422</v>
      </c>
      <c r="V1327" t="n">
        <v>0.840210906302661</v>
      </c>
      <c r="W1327" t="n">
        <v>0.923093024901495</v>
      </c>
      <c r="X1327" t="n">
        <v>0.8402109063027704</v>
      </c>
      <c r="Y1327" t="n">
        <v>0.9256944606070462</v>
      </c>
      <c r="Z1327" t="n">
        <v>0.8402109063027704</v>
      </c>
      <c r="AA1327" t="n">
        <v>1.046192875064695</v>
      </c>
      <c r="AB1327" t="n">
        <v>1.084720112890486</v>
      </c>
      <c r="AC1327" t="n">
        <v>0.9635309762009522</v>
      </c>
      <c r="AD1327" t="n">
        <v>0.9803566032861614</v>
      </c>
      <c r="AE1327" t="n">
        <v>1.122198860666917</v>
      </c>
      <c r="AF1327" t="n">
        <v>1.136284496789961</v>
      </c>
      <c r="AG1327" t="n">
        <v>0.9010266524681823</v>
      </c>
      <c r="AH1327" t="n">
        <v>0.926587341009673</v>
      </c>
      <c r="AI1327" t="n">
        <v>1.262031075589397</v>
      </c>
      <c r="AJ1327" t="n">
        <v>1.236817425155005</v>
      </c>
      <c r="AK1327" t="n">
        <v>1.128576590297159</v>
      </c>
      <c r="AL1327" t="n">
        <v>1.148237852686897</v>
      </c>
      <c r="AM1327" t="n">
        <v>1.126506266139762</v>
      </c>
      <c r="AN1327" t="n">
        <v>1.262031075589397</v>
      </c>
      <c r="AO1327" t="n">
        <v>1.009228158049836</v>
      </c>
      <c r="AP1327" t="n">
        <v>1.038524568744828</v>
      </c>
      <c r="AQ1327" t="n">
        <v>1.262031075589397</v>
      </c>
      <c r="AR1327" t="n">
        <v>1.071138936487959</v>
      </c>
      <c r="AS1327" t="n">
        <v>1.080438125225741</v>
      </c>
      <c r="AT1327" t="n">
        <v>1.262031075589397</v>
      </c>
      <c r="AU1327" t="n">
        <v>1.104235581140123</v>
      </c>
      <c r="AV1327" t="n">
        <v>1.110969106053123</v>
      </c>
      <c r="AW1327" t="n">
        <v>0.8405976843783708</v>
      </c>
      <c r="AX1327" t="n">
        <v>0.9832529873895453</v>
      </c>
      <c r="AY1327" t="n">
        <v>1.001617928396265</v>
      </c>
      <c r="AZ1327" t="n">
        <v>1.112975078344781</v>
      </c>
      <c r="BA1327" t="n">
        <v>1.108052007336141</v>
      </c>
      <c r="BB1327" t="n">
        <v>1.12182548626659</v>
      </c>
      <c r="BC1327" t="n">
        <v>1.10823014862597</v>
      </c>
      <c r="BD1327" t="n">
        <v>1.079119767226481</v>
      </c>
      <c r="BE1327" t="n">
        <v>1.096177623823166</v>
      </c>
      <c r="BF1327" t="n">
        <v>0.9985491685827022</v>
      </c>
      <c r="BG1327" t="n">
        <v>1.032372673352809</v>
      </c>
      <c r="BH1327" t="n">
        <v>0.9198227268707583</v>
      </c>
      <c r="BI1327" t="n">
        <v>0.8230637449496068</v>
      </c>
      <c r="BJ1327" t="n">
        <v>0.9801599300587163</v>
      </c>
      <c r="BK1327" t="n">
        <v>1.104002836559063</v>
      </c>
      <c r="BL1327" t="n">
        <v>1.104164750738433</v>
      </c>
      <c r="BM1327" t="n">
        <v>1.104685997636521</v>
      </c>
      <c r="BN1327" t="n">
        <v>1.106062998326385</v>
      </c>
      <c r="BO1327" t="n">
        <v>0.9931207893348607</v>
      </c>
      <c r="BP1327" t="n">
        <v>1.262031075589397</v>
      </c>
      <c r="BQ1327" t="n">
        <v>1.262031075589397</v>
      </c>
      <c r="BR1327" t="n">
        <v>1.195101316797534</v>
      </c>
    </row>
    <row r="1328">
      <c r="A1328" t="inlineStr">
        <is>
          <t>2026-05-18</t>
        </is>
      </c>
      <c r="B1328" t="n">
        <v>14.76853933562878</v>
      </c>
      <c r="C1328" t="n">
        <v>15.72727667289333</v>
      </c>
      <c r="D1328" t="n">
        <v>15.72727667289333</v>
      </c>
      <c r="E1328" t="n">
        <v>15.41554894830032</v>
      </c>
      <c r="F1328" t="n">
        <v>15.43891784912731</v>
      </c>
      <c r="G1328" t="n">
        <v>16.98382023597309</v>
      </c>
      <c r="H1328" t="n">
        <v>16.98382023597309</v>
      </c>
      <c r="I1328" t="n">
        <v>16.98382023597309</v>
      </c>
      <c r="J1328" t="n">
        <v>16.98382023597309</v>
      </c>
      <c r="K1328" t="n">
        <v>16.98382023597309</v>
      </c>
      <c r="L1328" t="n">
        <v>16.98382023597309</v>
      </c>
      <c r="M1328" t="n">
        <v>16.98382023597309</v>
      </c>
      <c r="N1328" t="n">
        <v>16.98382023597309</v>
      </c>
      <c r="O1328" t="n">
        <v>12.39133494162416</v>
      </c>
      <c r="P1328" t="n">
        <v>11.30716292884141</v>
      </c>
      <c r="Q1328" t="n">
        <v>11.30716292884103</v>
      </c>
      <c r="R1328" t="n">
        <v>11.30716292883994</v>
      </c>
      <c r="S1328" t="n">
        <v>16.13178912045569</v>
      </c>
      <c r="T1328" t="n">
        <v>16.98382023597309</v>
      </c>
      <c r="U1328" t="n">
        <v>16.98382023597309</v>
      </c>
      <c r="V1328" t="n">
        <v>16.98382023597309</v>
      </c>
      <c r="W1328" t="n">
        <v>12.42255147218606</v>
      </c>
      <c r="X1328" t="n">
        <v>11.30716292884141</v>
      </c>
      <c r="Y1328" t="n">
        <v>16.14969520344382</v>
      </c>
      <c r="Z1328" t="n">
        <v>16.98382023597309</v>
      </c>
      <c r="AA1328" t="n">
        <v>12.48574628394624</v>
      </c>
      <c r="AB1328" t="n">
        <v>13.00422771762744</v>
      </c>
      <c r="AC1328" t="n">
        <v>13.07371003438331</v>
      </c>
      <c r="AD1328" t="n">
        <v>13.30014140465623</v>
      </c>
      <c r="AE1328" t="n">
        <v>15.09491333054765</v>
      </c>
      <c r="AF1328" t="n">
        <v>15.28447119203802</v>
      </c>
      <c r="AG1328" t="n">
        <v>14.68670354480511</v>
      </c>
      <c r="AH1328" t="n">
        <v>15.03068726096965</v>
      </c>
      <c r="AI1328" t="n">
        <v>16.98382023597309</v>
      </c>
      <c r="AJ1328" t="n">
        <v>16.64450679531919</v>
      </c>
      <c r="AK1328" t="n">
        <v>15.18785258372717</v>
      </c>
      <c r="AL1328" t="n">
        <v>13.89093165505382</v>
      </c>
      <c r="AM1328" t="n">
        <v>14.18430488225614</v>
      </c>
      <c r="AN1328" t="n">
        <v>16.98382023597309</v>
      </c>
      <c r="AO1328" t="n">
        <v>15.144470653673</v>
      </c>
      <c r="AP1328" t="n">
        <v>15.2839969157228</v>
      </c>
      <c r="AQ1328" t="n">
        <v>11.3623367482567</v>
      </c>
      <c r="AR1328" t="n">
        <v>14.7854351915503</v>
      </c>
      <c r="AS1328" t="n">
        <v>14.9105792968879</v>
      </c>
      <c r="AT1328" t="n">
        <v>11.27072738771597</v>
      </c>
      <c r="AU1328" t="n">
        <v>14.86028273867228</v>
      </c>
      <c r="AV1328" t="n">
        <v>14.95089934779455</v>
      </c>
      <c r="AW1328" t="n">
        <v>11.3123680061444</v>
      </c>
      <c r="AX1328" t="n">
        <v>14.85135793111911</v>
      </c>
      <c r="AY1328" t="n">
        <v>15.09850466366427</v>
      </c>
      <c r="AZ1328" t="n">
        <v>14.97789477877786</v>
      </c>
      <c r="BA1328" t="n">
        <v>14.91164240620405</v>
      </c>
      <c r="BB1328" t="n">
        <v>14.15340349263519</v>
      </c>
      <c r="BC1328" t="n">
        <v>14.2688240237461</v>
      </c>
      <c r="BD1328" t="n">
        <v>15.77081107325201</v>
      </c>
      <c r="BE1328" t="n">
        <v>15.06959717922016</v>
      </c>
      <c r="BF1328" t="n">
        <v>15.36213596532115</v>
      </c>
      <c r="BG1328" t="n">
        <v>15.3186386437781</v>
      </c>
      <c r="BH1328" t="n">
        <v>16.07067617437273</v>
      </c>
      <c r="BI1328" t="n">
        <v>16.78011624513755</v>
      </c>
      <c r="BJ1328" t="n">
        <v>13.19053102305483</v>
      </c>
      <c r="BK1328" t="n">
        <v>14.85715057164242</v>
      </c>
      <c r="BL1328" t="n">
        <v>14.85932953646291</v>
      </c>
      <c r="BM1328" t="n">
        <v>14.86634423189071</v>
      </c>
      <c r="BN1328" t="n">
        <v>14.88487525908475</v>
      </c>
      <c r="BO1328" t="n">
        <v>13.44598849573983</v>
      </c>
      <c r="BP1328" t="n">
        <v>16.98382023597309</v>
      </c>
      <c r="BQ1328" t="n">
        <v>16.98382023597309</v>
      </c>
      <c r="BR1328" t="n">
        <v>16.98382023597309</v>
      </c>
    </row>
    <row r="1329">
      <c r="A1329" t="inlineStr">
        <is>
          <t>2026-05-19</t>
        </is>
      </c>
      <c r="B1329" t="n">
        <v>18.78073436251109</v>
      </c>
      <c r="C1329" t="n">
        <v>19.99993355651319</v>
      </c>
      <c r="D1329" t="n">
        <v>19.99993355651319</v>
      </c>
      <c r="E1329" t="n">
        <v>21.59784451688776</v>
      </c>
      <c r="F1329" t="n">
        <v>21.30692513597768</v>
      </c>
      <c r="G1329" t="n">
        <v>21.59784451688776</v>
      </c>
      <c r="H1329" t="n">
        <v>21.59784451688776</v>
      </c>
      <c r="I1329" t="n">
        <v>21.59784451688776</v>
      </c>
      <c r="J1329" t="n">
        <v>21.59784451688776</v>
      </c>
      <c r="K1329" t="n">
        <v>21.59784451688776</v>
      </c>
      <c r="L1329" t="n">
        <v>21.59784451688776</v>
      </c>
      <c r="M1329" t="n">
        <v>21.59784451688776</v>
      </c>
      <c r="N1329" t="n">
        <v>21.59784451688776</v>
      </c>
      <c r="O1329" t="n">
        <v>21.59784451688776</v>
      </c>
      <c r="P1329" t="n">
        <v>21.59784451688776</v>
      </c>
      <c r="Q1329" t="n">
        <v>21.59784451688776</v>
      </c>
      <c r="R1329" t="n">
        <v>21.59784451688776</v>
      </c>
      <c r="S1329" t="n">
        <v>21.59784451688776</v>
      </c>
      <c r="T1329" t="n">
        <v>21.59784451688776</v>
      </c>
      <c r="U1329" t="n">
        <v>21.59784451688776</v>
      </c>
      <c r="V1329" t="n">
        <v>21.59784451688776</v>
      </c>
      <c r="W1329" t="n">
        <v>21.59784451688776</v>
      </c>
      <c r="X1329" t="n">
        <v>21.59784451688776</v>
      </c>
      <c r="Y1329" t="n">
        <v>21.59784451688776</v>
      </c>
      <c r="Z1329" t="n">
        <v>21.59784451688776</v>
      </c>
      <c r="AA1329" t="n">
        <v>20.46899129283605</v>
      </c>
      <c r="AB1329" t="n">
        <v>20.86923145956347</v>
      </c>
      <c r="AC1329" t="n">
        <v>16.95106812801724</v>
      </c>
      <c r="AD1329" t="n">
        <v>17.23901450644993</v>
      </c>
      <c r="AE1329" t="n">
        <v>19.56430767279441</v>
      </c>
      <c r="AF1329" t="n">
        <v>19.80536305153371</v>
      </c>
      <c r="AG1329" t="n">
        <v>21.59784451688776</v>
      </c>
      <c r="AH1329" t="n">
        <v>21.09026676854301</v>
      </c>
      <c r="AI1329" t="n">
        <v>14.08555077188332</v>
      </c>
      <c r="AJ1329" t="n">
        <v>14.08555077188332</v>
      </c>
      <c r="AK1329" t="n">
        <v>16.96637138206175</v>
      </c>
      <c r="AL1329" t="n">
        <v>19.65043737069213</v>
      </c>
      <c r="AM1329" t="n">
        <v>19.27853256071657</v>
      </c>
      <c r="AN1329" t="n">
        <v>21.59784451688776</v>
      </c>
      <c r="AO1329" t="n">
        <v>20.27324314767399</v>
      </c>
      <c r="AP1329" t="n">
        <v>19.4362272089522</v>
      </c>
      <c r="AQ1329" t="n">
        <v>21.59784451688776</v>
      </c>
      <c r="AR1329" t="n">
        <v>19.33297345270326</v>
      </c>
      <c r="AS1329" t="n">
        <v>18.98118537795862</v>
      </c>
      <c r="AT1329" t="n">
        <v>21.59784451688776</v>
      </c>
      <c r="AU1329" t="n">
        <v>18.89740185703549</v>
      </c>
      <c r="AV1329" t="n">
        <v>19.01263643955451</v>
      </c>
      <c r="AW1329" t="n">
        <v>14.3856188960966</v>
      </c>
      <c r="AX1329" t="n">
        <v>20.98342462452666</v>
      </c>
      <c r="AY1329" t="n">
        <v>19.26986329172326</v>
      </c>
      <c r="AZ1329" t="n">
        <v>19.04696576669899</v>
      </c>
      <c r="BA1329" t="n">
        <v>18.96271449567498</v>
      </c>
      <c r="BB1329" t="n">
        <v>19.0075060019281</v>
      </c>
      <c r="BC1329" t="n">
        <v>18.96576312732453</v>
      </c>
      <c r="BD1329" t="n">
        <v>18.09210550888207</v>
      </c>
      <c r="BE1329" t="n">
        <v>18.38402616099004</v>
      </c>
      <c r="BF1329" t="n">
        <v>20.67879962716087</v>
      </c>
      <c r="BG1329" t="n">
        <v>19.48028011612734</v>
      </c>
      <c r="BH1329" t="n">
        <v>20.43662500384844</v>
      </c>
      <c r="BI1329" t="n">
        <v>21.33879990499196</v>
      </c>
      <c r="BJ1329" t="n">
        <v>21.46920935002136</v>
      </c>
      <c r="BK1329" t="n">
        <v>18.893418768686</v>
      </c>
      <c r="BL1329" t="n">
        <v>18.89618969670731</v>
      </c>
      <c r="BM1329" t="n">
        <v>18.90511008676549</v>
      </c>
      <c r="BN1329" t="n">
        <v>18.92867547067289</v>
      </c>
      <c r="BO1329" t="n">
        <v>18.48570388339787</v>
      </c>
      <c r="BP1329" t="n">
        <v>17.42410367478336</v>
      </c>
      <c r="BQ1329" t="n">
        <v>17.42410367478336</v>
      </c>
      <c r="BR1329" t="n">
        <v>21.59784451688776</v>
      </c>
    </row>
    <row r="1330">
      <c r="A1330" t="inlineStr">
        <is>
          <t>2026-05-20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</row>
    <row r="1331">
      <c r="A1331" t="inlineStr">
        <is>
          <t>2026-05-21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</row>
    <row r="1332">
      <c r="A1332" t="inlineStr">
        <is>
          <t>2026-05-22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</row>
    <row r="1333">
      <c r="A1333" t="inlineStr">
        <is>
          <t>2026-05-25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</row>
    <row r="1334">
      <c r="A1334" t="inlineStr">
        <is>
          <t>2026-05-26</t>
        </is>
      </c>
      <c r="B1334" t="n">
        <v>12.87531267781952</v>
      </c>
      <c r="C1334" t="n">
        <v>14.44547418708041</v>
      </c>
      <c r="D1334" t="n">
        <v>14.44547418708041</v>
      </c>
      <c r="E1334" t="n">
        <v>14.58679383989455</v>
      </c>
      <c r="F1334" t="n">
        <v>14.60716700600438</v>
      </c>
      <c r="G1334" t="n">
        <v>14.80660957949245</v>
      </c>
      <c r="H1334" t="n">
        <v>14.80660957949245</v>
      </c>
      <c r="I1334" t="n">
        <v>14.80660957949245</v>
      </c>
      <c r="J1334" t="n">
        <v>14.80660957949245</v>
      </c>
      <c r="K1334" t="n">
        <v>14.80660957949245</v>
      </c>
      <c r="L1334" t="n">
        <v>14.80660957949245</v>
      </c>
      <c r="M1334" t="n">
        <v>14.80660957949245</v>
      </c>
      <c r="N1334" t="n">
        <v>14.80660957949245</v>
      </c>
      <c r="O1334" t="n">
        <v>14.02167794648796</v>
      </c>
      <c r="P1334" t="n">
        <v>14.80660957949245</v>
      </c>
      <c r="Q1334" t="n">
        <v>14.80660957949245</v>
      </c>
      <c r="R1334" t="n">
        <v>14.80660957949245</v>
      </c>
      <c r="S1334" t="n">
        <v>14.0638030788487</v>
      </c>
      <c r="T1334" t="n">
        <v>14.80660957949245</v>
      </c>
      <c r="U1334" t="n">
        <v>14.80660957949245</v>
      </c>
      <c r="V1334" t="n">
        <v>14.80660957949245</v>
      </c>
      <c r="W1334" t="n">
        <v>14.04889272938335</v>
      </c>
      <c r="X1334" t="n">
        <v>14.80660957949245</v>
      </c>
      <c r="Y1334" t="n">
        <v>14.07941372334561</v>
      </c>
      <c r="Z1334" t="n">
        <v>14.80660957949245</v>
      </c>
      <c r="AA1334" t="n">
        <v>13.29162551806668</v>
      </c>
      <c r="AB1334" t="n">
        <v>13.74364114565043</v>
      </c>
      <c r="AC1334" t="n">
        <v>13.21627165538451</v>
      </c>
      <c r="AD1334" t="n">
        <v>13.41367605849279</v>
      </c>
      <c r="AE1334" t="n">
        <v>13.86988985488053</v>
      </c>
      <c r="AF1334" t="n">
        <v>14.03514768314384</v>
      </c>
      <c r="AG1334" t="n">
        <v>14.15874744807712</v>
      </c>
      <c r="AH1334" t="n">
        <v>14.45863478297504</v>
      </c>
      <c r="AI1334" t="n">
        <v>14.28441931320975</v>
      </c>
      <c r="AJ1334" t="n">
        <v>14.51079382243473</v>
      </c>
      <c r="AK1334" t="n">
        <v>13.24087280915861</v>
      </c>
      <c r="AL1334" t="n">
        <v>12.11020835442859</v>
      </c>
      <c r="AM1334" t="n">
        <v>12.36597312206667</v>
      </c>
      <c r="AN1334" t="n">
        <v>14.80660957949245</v>
      </c>
      <c r="AO1334" t="n">
        <v>11.84063340587345</v>
      </c>
      <c r="AP1334" t="n">
        <v>12.1843495976785</v>
      </c>
      <c r="AQ1334" t="n">
        <v>14.80660957949245</v>
      </c>
      <c r="AR1334" t="n">
        <v>12.56699327357134</v>
      </c>
      <c r="AS1334" t="n">
        <v>12.67609475269463</v>
      </c>
      <c r="AT1334" t="n">
        <v>14.80660957949245</v>
      </c>
      <c r="AU1334" t="n">
        <v>13.27081227411668</v>
      </c>
      <c r="AV1334" t="n">
        <v>13.03429537226249</v>
      </c>
      <c r="AW1334" t="n">
        <v>14.80660957949245</v>
      </c>
      <c r="AX1334" t="n">
        <v>12.99517551300701</v>
      </c>
      <c r="AY1334" t="n">
        <v>13.21063970933032</v>
      </c>
      <c r="AZ1334" t="n">
        <v>12.82436676529635</v>
      </c>
      <c r="BA1334" t="n">
        <v>13.00007090454325</v>
      </c>
      <c r="BB1334" t="n">
        <v>12.90153652201111</v>
      </c>
      <c r="BC1334" t="n">
        <v>13.00216092322781</v>
      </c>
      <c r="BD1334" t="n">
        <v>12.9376479415367</v>
      </c>
      <c r="BE1334" t="n">
        <v>13.13777694610351</v>
      </c>
      <c r="BF1334" t="n">
        <v>12.95806326946336</v>
      </c>
      <c r="BG1334" t="n">
        <v>13.35489298263598</v>
      </c>
      <c r="BH1334" t="n">
        <v>14.01052439829682</v>
      </c>
      <c r="BI1334" t="n">
        <v>14.629019059799</v>
      </c>
      <c r="BJ1334" t="n">
        <v>14.71842250635677</v>
      </c>
      <c r="BK1334" t="n">
        <v>12.95256455388633</v>
      </c>
      <c r="BL1334" t="n">
        <v>12.95446419018347</v>
      </c>
      <c r="BM1334" t="n">
        <v>12.96057964919537</v>
      </c>
      <c r="BN1334" t="n">
        <v>12.97673512428617</v>
      </c>
      <c r="BO1334" t="n">
        <v>13.88209083768681</v>
      </c>
      <c r="BP1334" t="n">
        <v>9.656484508364638</v>
      </c>
      <c r="BQ1334" t="n">
        <v>9.656484508364638</v>
      </c>
      <c r="BR1334" t="n">
        <v>9.656484508364638</v>
      </c>
    </row>
    <row r="1335">
      <c r="A1335" t="inlineStr">
        <is>
          <t>2026-05-27</t>
        </is>
      </c>
      <c r="B1335" t="n">
        <v>29.66315496580021</v>
      </c>
      <c r="C1335" t="n">
        <v>26.76645352789435</v>
      </c>
      <c r="D1335" t="n">
        <v>26.76645352789435</v>
      </c>
      <c r="E1335" t="n">
        <v>26.14033691665772</v>
      </c>
      <c r="F1335" t="n">
        <v>26.18727421430496</v>
      </c>
      <c r="G1335" t="n">
        <v>29.61975277398847</v>
      </c>
      <c r="H1335" t="n">
        <v>29.61975277398961</v>
      </c>
      <c r="I1335" t="n">
        <v>22.24736622435016</v>
      </c>
      <c r="J1335" t="n">
        <v>22.24736622435016</v>
      </c>
      <c r="K1335" t="n">
        <v>23.73822018898196</v>
      </c>
      <c r="L1335" t="n">
        <v>23.73822018898171</v>
      </c>
      <c r="M1335" t="n">
        <v>24.36129602528047</v>
      </c>
      <c r="N1335" t="n">
        <v>24.36129602528072</v>
      </c>
      <c r="O1335" t="n">
        <v>32.30424116407977</v>
      </c>
      <c r="P1335" t="n">
        <v>34.11262821067024</v>
      </c>
      <c r="Q1335" t="n">
        <v>34.11262821067024</v>
      </c>
      <c r="R1335" t="n">
        <v>34.11262821067024</v>
      </c>
      <c r="S1335" t="n">
        <v>24.98550360580791</v>
      </c>
      <c r="T1335" t="n">
        <v>22.71085302069205</v>
      </c>
      <c r="U1335" t="n">
        <v>22.71085302069129</v>
      </c>
      <c r="V1335" t="n">
        <v>22.71085302068909</v>
      </c>
      <c r="W1335" t="n">
        <v>32.36694071496348</v>
      </c>
      <c r="X1335" t="n">
        <v>34.11262821067024</v>
      </c>
      <c r="Y1335" t="n">
        <v>25.02146863270979</v>
      </c>
      <c r="Z1335" t="n">
        <v>22.71085302069205</v>
      </c>
      <c r="AA1335" t="n">
        <v>33.99729033294652</v>
      </c>
      <c r="AB1335" t="n">
        <v>32.96182326277329</v>
      </c>
      <c r="AC1335" t="n">
        <v>34.11262821067024</v>
      </c>
      <c r="AD1335" t="n">
        <v>33.72799651647392</v>
      </c>
      <c r="AE1335" t="n">
        <v>32.42817404850588</v>
      </c>
      <c r="AF1335" t="n">
        <v>32.80890799196428</v>
      </c>
      <c r="AG1335" t="n">
        <v>24.24223130162948</v>
      </c>
      <c r="AH1335" t="n">
        <v>24.93313525945587</v>
      </c>
      <c r="AI1335" t="n">
        <v>34.11262821067024</v>
      </c>
      <c r="AJ1335" t="n">
        <v>33.43110467314519</v>
      </c>
      <c r="AK1335" t="n">
        <v>30.50536106180518</v>
      </c>
      <c r="AL1335" t="n">
        <v>30.64064603148538</v>
      </c>
      <c r="AM1335" t="n">
        <v>30.44940031755497</v>
      </c>
      <c r="AN1335" t="n">
        <v>22.58748886587457</v>
      </c>
      <c r="AO1335" t="n">
        <v>32.02049193290408</v>
      </c>
      <c r="AP1335" t="n">
        <v>30.69847049221374</v>
      </c>
      <c r="AQ1335" t="n">
        <v>34.11262821067024</v>
      </c>
      <c r="AR1335" t="n">
        <v>30.53538676432038</v>
      </c>
      <c r="AS1335" t="n">
        <v>29.97975651180476</v>
      </c>
      <c r="AT1335" t="n">
        <v>34.11262821067024</v>
      </c>
      <c r="AU1335" t="n">
        <v>28.82511136028138</v>
      </c>
      <c r="AV1335" t="n">
        <v>29.10547788598776</v>
      </c>
      <c r="AW1335" t="n">
        <v>34.11262821067024</v>
      </c>
      <c r="AX1335" t="n">
        <v>29.55247570909919</v>
      </c>
      <c r="AY1335" t="n">
        <v>30.04887902023044</v>
      </c>
      <c r="AZ1335" t="n">
        <v>30.0836530808767</v>
      </c>
      <c r="BA1335" t="n">
        <v>29.95058275145233</v>
      </c>
      <c r="BB1335" t="n">
        <v>29.66363891531498</v>
      </c>
      <c r="BC1335" t="n">
        <v>29.89546530130823</v>
      </c>
      <c r="BD1335" t="n">
        <v>28.57550290678945</v>
      </c>
      <c r="BE1335" t="n">
        <v>29.03657580064185</v>
      </c>
      <c r="BF1335" t="n">
        <v>28.71364738887342</v>
      </c>
      <c r="BG1335" t="n">
        <v>29.62789479951316</v>
      </c>
      <c r="BH1335" t="n">
        <v>32.27854474515069</v>
      </c>
      <c r="BI1335" t="n">
        <v>33.70348124562614</v>
      </c>
      <c r="BJ1335" t="n">
        <v>26.49366717493406</v>
      </c>
      <c r="BK1335" t="n">
        <v>29.84113389559476</v>
      </c>
      <c r="BL1335" t="n">
        <v>29.84551042665624</v>
      </c>
      <c r="BM1335" t="n">
        <v>29.85959970067204</v>
      </c>
      <c r="BN1335" t="n">
        <v>29.89681995101907</v>
      </c>
      <c r="BO1335" t="n">
        <v>32.6404136815387</v>
      </c>
      <c r="BP1335" t="n">
        <v>34.11262821067024</v>
      </c>
      <c r="BQ1335" t="n">
        <v>34.11262821067024</v>
      </c>
      <c r="BR1335" t="n">
        <v>24.94754349508277</v>
      </c>
    </row>
    <row r="1336">
      <c r="A1336" t="inlineStr">
        <is>
          <t>2026-05-29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</row>
    <row r="1337">
      <c r="A1337" t="inlineStr">
        <is>
          <t>2026-06-01</t>
        </is>
      </c>
      <c r="B1337" t="n">
        <v>-3.507471422390406</v>
      </c>
      <c r="C1337" t="n">
        <v>-3.935212228387098</v>
      </c>
      <c r="D1337" t="n">
        <v>-3.935212228387098</v>
      </c>
      <c r="E1337" t="n">
        <v>-3.973710294886224</v>
      </c>
      <c r="F1337" t="n">
        <v>-3.979260319161515</v>
      </c>
      <c r="G1337" t="n">
        <v>-4.033592135748966</v>
      </c>
      <c r="H1337" t="n">
        <v>-4.033592135748966</v>
      </c>
      <c r="I1337" t="n">
        <v>-4.033592135748966</v>
      </c>
      <c r="J1337" t="n">
        <v>-4.033592135748966</v>
      </c>
      <c r="K1337" t="n">
        <v>-4.033592135748966</v>
      </c>
      <c r="L1337" t="n">
        <v>-4.033592135748966</v>
      </c>
      <c r="M1337" t="n">
        <v>-4.033592135748966</v>
      </c>
      <c r="N1337" t="n">
        <v>-4.033592135748966</v>
      </c>
      <c r="O1337" t="n">
        <v>-3.819762356217761</v>
      </c>
      <c r="P1337" t="n">
        <v>-4.033592135748966</v>
      </c>
      <c r="Q1337" t="n">
        <v>-4.033592135748966</v>
      </c>
      <c r="R1337" t="n">
        <v>-4.033592135748966</v>
      </c>
      <c r="S1337" t="n">
        <v>-3.831238015226357</v>
      </c>
      <c r="T1337" t="n">
        <v>-4.033592135748966</v>
      </c>
      <c r="U1337" t="n">
        <v>-4.033592135748966</v>
      </c>
      <c r="V1337" t="n">
        <v>-4.033592135748966</v>
      </c>
      <c r="W1337" t="n">
        <v>-3.827176162442179</v>
      </c>
      <c r="X1337" t="n">
        <v>-4.033592135748966</v>
      </c>
      <c r="Y1337" t="n">
        <v>-3.835490641226838</v>
      </c>
      <c r="Z1337" t="n">
        <v>-4.033592135748966</v>
      </c>
      <c r="AA1337" t="n">
        <v>-3.288543664040116</v>
      </c>
      <c r="AB1337" t="n">
        <v>-3.411681015023066</v>
      </c>
      <c r="AC1337" t="n">
        <v>-4.033592135748966</v>
      </c>
      <c r="AD1337" t="n">
        <v>-3.988111987831639</v>
      </c>
      <c r="AE1337" t="n">
        <v>-3.864827944202174</v>
      </c>
      <c r="AF1337" t="n">
        <v>-3.909847208934937</v>
      </c>
      <c r="AG1337" t="n">
        <v>-3.857102603537232</v>
      </c>
      <c r="AH1337" t="n">
        <v>-3.938797416192408</v>
      </c>
      <c r="AI1337" t="n">
        <v>-3.891337925550853</v>
      </c>
      <c r="AJ1337" t="n">
        <v>-3.953006495606793</v>
      </c>
      <c r="AK1337" t="n">
        <v>-3.607056709825482</v>
      </c>
      <c r="AL1337" t="n">
        <v>-3.6230532606165</v>
      </c>
      <c r="AM1337" t="n">
        <v>-3.60043972281046</v>
      </c>
      <c r="AN1337" t="n">
        <v>-2.670820814305089</v>
      </c>
      <c r="AO1337" t="n">
        <v>-3.596753667902706</v>
      </c>
      <c r="AP1337" t="n">
        <v>-3.629890619749529</v>
      </c>
      <c r="AQ1337" t="n">
        <v>-2.698511378166021</v>
      </c>
      <c r="AR1337" t="n">
        <v>-3.51148412333901</v>
      </c>
      <c r="AS1337" t="n">
        <v>-3.541205368153879</v>
      </c>
      <c r="AT1337" t="n">
        <v>-2.676754506560926</v>
      </c>
      <c r="AU1337" t="n">
        <v>-3.529260128575561</v>
      </c>
      <c r="AV1337" t="n">
        <v>-3.550781225528158</v>
      </c>
      <c r="AW1337" t="n">
        <v>-4.033592135748966</v>
      </c>
      <c r="AX1337" t="n">
        <v>-3.540124258057152</v>
      </c>
      <c r="AY1337" t="n">
        <v>-3.598820658685483</v>
      </c>
      <c r="AZ1337" t="n">
        <v>-3.493592821013178</v>
      </c>
      <c r="BA1337" t="n">
        <v>-3.541457852537102</v>
      </c>
      <c r="BB1337" t="n">
        <v>-3.514615278729186</v>
      </c>
      <c r="BC1337" t="n">
        <v>-3.542027211976504</v>
      </c>
      <c r="BD1337" t="n">
        <v>-3.524452692015946</v>
      </c>
      <c r="BE1337" t="n">
        <v>-3.578971505024564</v>
      </c>
      <c r="BF1337" t="n">
        <v>-3.530014201943767</v>
      </c>
      <c r="BG1337" t="n">
        <v>-3.638117897235465</v>
      </c>
      <c r="BH1337" t="n">
        <v>-3.816723925034179</v>
      </c>
      <c r="BI1337" t="n">
        <v>-3.985213219578233</v>
      </c>
      <c r="BJ1337" t="n">
        <v>-4.0095683588833</v>
      </c>
      <c r="BK1337" t="n">
        <v>-3.528516250924719</v>
      </c>
      <c r="BL1337" t="n">
        <v>-3.529033746708464</v>
      </c>
      <c r="BM1337" t="n">
        <v>-3.530699709955785</v>
      </c>
      <c r="BN1337" t="n">
        <v>-3.535100757807133</v>
      </c>
      <c r="BO1337" t="n">
        <v>-3.859512527746707</v>
      </c>
      <c r="BP1337" t="n">
        <v>-2.630603566792804</v>
      </c>
      <c r="BQ1337" t="n">
        <v>-2.630603566792804</v>
      </c>
      <c r="BR1337" t="n">
        <v>-2.630603566792804</v>
      </c>
    </row>
    <row r="1338">
      <c r="A1338" t="inlineStr">
        <is>
          <t>2026-06-02</t>
        </is>
      </c>
      <c r="B1338" t="n">
        <v>-19.26458868195962</v>
      </c>
      <c r="C1338" t="n">
        <v>-17.38334031845831</v>
      </c>
      <c r="D1338" t="n">
        <v>-17.38334031845831</v>
      </c>
      <c r="E1338" t="n">
        <v>-20.23092191922691</v>
      </c>
      <c r="F1338" t="n">
        <v>-20.26140511408798</v>
      </c>
      <c r="G1338" t="n">
        <v>-22.15427698425356</v>
      </c>
      <c r="H1338" t="n">
        <v>-22.15427698425356</v>
      </c>
      <c r="I1338" t="n">
        <v>-16.14446525974074</v>
      </c>
      <c r="J1338" t="n">
        <v>-16.14446525973959</v>
      </c>
      <c r="K1338" t="n">
        <v>-15.4166692150506</v>
      </c>
      <c r="L1338" t="n">
        <v>-15.41666921505043</v>
      </c>
      <c r="M1338" t="n">
        <v>-17.57527683919839</v>
      </c>
      <c r="N1338" t="n">
        <v>-17.57527683919855</v>
      </c>
      <c r="O1338" t="n">
        <v>-20.9798289974998</v>
      </c>
      <c r="P1338" t="n">
        <v>-22.15427698425356</v>
      </c>
      <c r="Q1338" t="n">
        <v>-22.15427698425356</v>
      </c>
      <c r="R1338" t="n">
        <v>-22.15427698425356</v>
      </c>
      <c r="S1338" t="n">
        <v>-16.22671123595783</v>
      </c>
      <c r="T1338" t="n">
        <v>-14.74945070962616</v>
      </c>
      <c r="U1338" t="n">
        <v>-14.74945070962566</v>
      </c>
      <c r="V1338" t="n">
        <v>-14.74945070962424</v>
      </c>
      <c r="W1338" t="n">
        <v>-21.02054890944817</v>
      </c>
      <c r="X1338" t="n">
        <v>-22.15427698425356</v>
      </c>
      <c r="Y1338" t="n">
        <v>-16.25006854407286</v>
      </c>
      <c r="Z1338" t="n">
        <v>-14.74945070962616</v>
      </c>
      <c r="AA1338" t="n">
        <v>-22.15427698425356</v>
      </c>
      <c r="AB1338" t="n">
        <v>-21.4068924258693</v>
      </c>
      <c r="AC1338" t="n">
        <v>-22.15427698425356</v>
      </c>
      <c r="AD1338" t="n">
        <v>-21.90447984058222</v>
      </c>
      <c r="AE1338" t="n">
        <v>-20.51715214722366</v>
      </c>
      <c r="AF1338" t="n">
        <v>-20.76441791603494</v>
      </c>
      <c r="AG1338" t="n">
        <v>-22.15427698425356</v>
      </c>
      <c r="AH1338" t="n">
        <v>-21.63362234119043</v>
      </c>
      <c r="AI1338" t="n">
        <v>-14.44844151146972</v>
      </c>
      <c r="AJ1338" t="n">
        <v>-14.44844151146972</v>
      </c>
      <c r="AK1338" t="n">
        <v>-17.40348166327447</v>
      </c>
      <c r="AL1338" t="n">
        <v>-20.1566981386332</v>
      </c>
      <c r="AM1338" t="n">
        <v>-19.77521182107349</v>
      </c>
      <c r="AN1338" t="n">
        <v>-22.15427698425356</v>
      </c>
      <c r="AO1338" t="n">
        <v>-20.79554946844349</v>
      </c>
      <c r="AP1338" t="n">
        <v>-19.936969209095</v>
      </c>
      <c r="AQ1338" t="n">
        <v>-22.15427698425356</v>
      </c>
      <c r="AR1338" t="n">
        <v>-19.83105529190688</v>
      </c>
      <c r="AS1338" t="n">
        <v>-19.47020398373323</v>
      </c>
      <c r="AT1338" t="n">
        <v>-22.15427698425356</v>
      </c>
      <c r="AU1338" t="n">
        <v>-19.38426192003351</v>
      </c>
      <c r="AV1338" t="n">
        <v>-19.50246532951241</v>
      </c>
      <c r="AW1338" t="n">
        <v>-14.75624039078697</v>
      </c>
      <c r="AX1338" t="n">
        <v>-21.52402758740475</v>
      </c>
      <c r="AY1338" t="n">
        <v>-19.76631920281343</v>
      </c>
      <c r="AZ1338" t="n">
        <v>-19.5376790945549</v>
      </c>
      <c r="BA1338" t="n">
        <v>-19.45125722995254</v>
      </c>
      <c r="BB1338" t="n">
        <v>-19.49720271471133</v>
      </c>
      <c r="BC1338" t="n">
        <v>-19.45438440451546</v>
      </c>
      <c r="BD1338" t="n">
        <v>-20.5719862745085</v>
      </c>
      <c r="BE1338" t="n">
        <v>-19.65729884743103</v>
      </c>
      <c r="BF1338" t="n">
        <v>-22.15427698425356</v>
      </c>
      <c r="BG1338" t="n">
        <v>-19.98215706600158</v>
      </c>
      <c r="BH1338" t="n">
        <v>-16.14699341534772</v>
      </c>
      <c r="BI1338" t="n">
        <v>-14.44844151146972</v>
      </c>
      <c r="BJ1338" t="n">
        <v>-17.20618057621611</v>
      </c>
      <c r="BK1338" t="n">
        <v>-19.38017621405122</v>
      </c>
      <c r="BL1338" t="n">
        <v>-19.38301853041475</v>
      </c>
      <c r="BM1338" t="n">
        <v>-19.39216873945538</v>
      </c>
      <c r="BN1338" t="n">
        <v>-19.4163412462033</v>
      </c>
      <c r="BO1338" t="n">
        <v>-20.86030459816243</v>
      </c>
      <c r="BP1338" t="n">
        <v>-22.15427698425356</v>
      </c>
      <c r="BQ1338" t="n">
        <v>-22.15427698425356</v>
      </c>
      <c r="BR1338" t="n">
        <v>-22.15427698425356</v>
      </c>
    </row>
    <row r="1339">
      <c r="A1339" t="inlineStr">
        <is>
          <t>2026-06-03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</row>
    <row r="1340">
      <c r="A1340" t="inlineStr">
        <is>
          <t>2026-06-04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</row>
    <row r="1341">
      <c r="A1341" t="inlineStr">
        <is>
          <t>2026-06-05</t>
        </is>
      </c>
      <c r="B1341" t="n">
        <v>11.73073986381846</v>
      </c>
      <c r="C1341" t="n">
        <v>10.58519580181966</v>
      </c>
      <c r="D1341" t="n">
        <v>10.58519580181966</v>
      </c>
      <c r="E1341" t="n">
        <v>12.1717382685665</v>
      </c>
      <c r="F1341" t="n">
        <v>12.19030032743195</v>
      </c>
      <c r="G1341" t="n">
        <v>12.23401335168423</v>
      </c>
      <c r="H1341" t="n">
        <v>12.23401335168468</v>
      </c>
      <c r="I1341" t="n">
        <v>8.982509573195154</v>
      </c>
      <c r="J1341" t="n">
        <v>8.982509573194454</v>
      </c>
      <c r="K1341" t="n">
        <v>9.387635475324391</v>
      </c>
      <c r="L1341" t="n">
        <v>9.38763547532429</v>
      </c>
      <c r="M1341" t="n">
        <v>9.634040166918252</v>
      </c>
      <c r="N1341" t="n">
        <v>9.634040166918352</v>
      </c>
      <c r="O1341" t="n">
        <v>12.77519704262021</v>
      </c>
      <c r="P1341" t="n">
        <v>13.49035084339123</v>
      </c>
      <c r="Q1341" t="n">
        <v>13.49035084339123</v>
      </c>
      <c r="R1341" t="n">
        <v>13.49035084339123</v>
      </c>
      <c r="S1341" t="n">
        <v>12.81357738970911</v>
      </c>
      <c r="T1341" t="n">
        <v>13.49035084339123</v>
      </c>
      <c r="U1341" t="n">
        <v>13.49035084339123</v>
      </c>
      <c r="V1341" t="n">
        <v>13.49035084339123</v>
      </c>
      <c r="W1341" t="n">
        <v>12.79999252111342</v>
      </c>
      <c r="X1341" t="n">
        <v>13.49035084339123</v>
      </c>
      <c r="Y1341" t="n">
        <v>12.82780029941873</v>
      </c>
      <c r="Z1341" t="n">
        <v>13.49035084339123</v>
      </c>
      <c r="AA1341" t="n">
        <v>11.9873986427644</v>
      </c>
      <c r="AB1341" t="n">
        <v>12.39923157251533</v>
      </c>
      <c r="AC1341" t="n">
        <v>13.38554414857946</v>
      </c>
      <c r="AD1341" t="n">
        <v>13.33824246674691</v>
      </c>
      <c r="AE1341" t="n">
        <v>13.49035084339123</v>
      </c>
      <c r="AF1341" t="n">
        <v>13.35547964443165</v>
      </c>
      <c r="AG1341" t="n">
        <v>10.29025941412425</v>
      </c>
      <c r="AH1341" t="n">
        <v>10.56348775445043</v>
      </c>
      <c r="AI1341" t="n">
        <v>13.49035084339123</v>
      </c>
      <c r="AJ1341" t="n">
        <v>13.22083213106973</v>
      </c>
      <c r="AK1341" t="n">
        <v>12.0638029056745</v>
      </c>
      <c r="AL1341" t="n">
        <v>11.03365079025805</v>
      </c>
      <c r="AM1341" t="n">
        <v>11.26667891396808</v>
      </c>
      <c r="AN1341" t="n">
        <v>13.49035084339123</v>
      </c>
      <c r="AO1341" t="n">
        <v>10.78804016514676</v>
      </c>
      <c r="AP1341" t="n">
        <v>11.10120112161762</v>
      </c>
      <c r="AQ1341" t="n">
        <v>13.49035084339123</v>
      </c>
      <c r="AR1341" t="n">
        <v>11.74416034407637</v>
      </c>
      <c r="AS1341" t="n">
        <v>11.84356306169409</v>
      </c>
      <c r="AT1341" t="n">
        <v>8.952406738176666</v>
      </c>
      <c r="AU1341" t="n">
        <v>11.39932294130256</v>
      </c>
      <c r="AV1341" t="n">
        <v>11.51019809208729</v>
      </c>
      <c r="AW1341" t="n">
        <v>13.49035084339123</v>
      </c>
      <c r="AX1341" t="n">
        <v>10.51038126101824</v>
      </c>
      <c r="AY1341" t="n">
        <v>10.70669140122864</v>
      </c>
      <c r="AZ1341" t="n">
        <v>11.89703215494108</v>
      </c>
      <c r="BA1341" t="n">
        <v>11.84440749583555</v>
      </c>
      <c r="BB1341" t="n">
        <v>11.9916376763753</v>
      </c>
      <c r="BC1341" t="n">
        <v>11.84631171875523</v>
      </c>
      <c r="BD1341" t="n">
        <v>11.30061153184191</v>
      </c>
      <c r="BE1341" t="n">
        <v>11.48294972824335</v>
      </c>
      <c r="BF1341" t="n">
        <v>10.43936043875054</v>
      </c>
      <c r="BG1341" t="n">
        <v>10.80091329979143</v>
      </c>
      <c r="BH1341" t="n">
        <v>9.832350042106686</v>
      </c>
      <c r="BI1341" t="n">
        <v>8.798054897863846</v>
      </c>
      <c r="BJ1341" t="n">
        <v>10.47731834412286</v>
      </c>
      <c r="BK1341" t="n">
        <v>11.80112430300127</v>
      </c>
      <c r="BL1341" t="n">
        <v>11.80285506789959</v>
      </c>
      <c r="BM1341" t="n">
        <v>11.80842688278374</v>
      </c>
      <c r="BN1341" t="n">
        <v>11.82314618944518</v>
      </c>
      <c r="BO1341" t="n">
        <v>11.57247594423325</v>
      </c>
      <c r="BP1341" t="n">
        <v>13.49035084339123</v>
      </c>
      <c r="BQ1341" t="n">
        <v>13.49035084339123</v>
      </c>
      <c r="BR1341" t="n">
        <v>13.49035084339123</v>
      </c>
    </row>
    <row r="1342">
      <c r="A1342" t="inlineStr">
        <is>
          <t>2026-06-08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</row>
    <row r="1343">
      <c r="A1343" t="inlineStr">
        <is>
          <t>2026-06-09</t>
        </is>
      </c>
      <c r="B1343" t="n">
        <v>50.63480484686607</v>
      </c>
      <c r="C1343" t="n">
        <v>53.92189213888282</v>
      </c>
      <c r="D1343" t="n">
        <v>53.92189213888282</v>
      </c>
      <c r="E1343" t="n">
        <v>58.23002557389598</v>
      </c>
      <c r="F1343" t="n">
        <v>57.44567679422541</v>
      </c>
      <c r="G1343" t="n">
        <v>58.23002557389598</v>
      </c>
      <c r="H1343" t="n">
        <v>58.23002557389598</v>
      </c>
      <c r="I1343" t="n">
        <v>58.23002557389598</v>
      </c>
      <c r="J1343" t="n">
        <v>58.23002557389598</v>
      </c>
      <c r="K1343" t="n">
        <v>58.23002557389598</v>
      </c>
      <c r="L1343" t="n">
        <v>58.23002557389598</v>
      </c>
      <c r="M1343" t="n">
        <v>58.23002557389598</v>
      </c>
      <c r="N1343" t="n">
        <v>58.23002557389598</v>
      </c>
      <c r="O1343" t="n">
        <v>55.14312111962332</v>
      </c>
      <c r="P1343" t="n">
        <v>58.23002557389598</v>
      </c>
      <c r="Q1343" t="n">
        <v>58.23002557389598</v>
      </c>
      <c r="R1343" t="n">
        <v>58.23002557389598</v>
      </c>
      <c r="S1343" t="n">
        <v>58.23002557389598</v>
      </c>
      <c r="T1343" t="n">
        <v>58.23002557389598</v>
      </c>
      <c r="U1343" t="n">
        <v>58.23002557389598</v>
      </c>
      <c r="V1343" t="n">
        <v>58.23002557389598</v>
      </c>
      <c r="W1343" t="n">
        <v>55.25014882880137</v>
      </c>
      <c r="X1343" t="n">
        <v>58.23002557389598</v>
      </c>
      <c r="Y1343" t="n">
        <v>58.23002557389598</v>
      </c>
      <c r="Z1343" t="n">
        <v>58.23002557389598</v>
      </c>
      <c r="AA1343" t="n">
        <v>58.23002557389598</v>
      </c>
      <c r="AB1343" t="n">
        <v>56.26560931336159</v>
      </c>
      <c r="AC1343" t="n">
        <v>54.63834538012521</v>
      </c>
      <c r="AD1343" t="n">
        <v>55.41467863722112</v>
      </c>
      <c r="AE1343" t="n">
        <v>56.89873897616972</v>
      </c>
      <c r="AF1343" t="n">
        <v>57.54864924187884</v>
      </c>
      <c r="AG1343" t="n">
        <v>58.23002557389598</v>
      </c>
      <c r="AH1343" t="n">
        <v>56.86154339764249</v>
      </c>
      <c r="AI1343" t="n">
        <v>37.97610363514956</v>
      </c>
      <c r="AJ1343" t="n">
        <v>37.97610363514956</v>
      </c>
      <c r="AK1343" t="n">
        <v>45.74309434912241</v>
      </c>
      <c r="AL1343" t="n">
        <v>52.97961422673161</v>
      </c>
      <c r="AM1343" t="n">
        <v>51.97692034313604</v>
      </c>
      <c r="AN1343" t="n">
        <v>58.23002557389598</v>
      </c>
      <c r="AO1343" t="n">
        <v>54.65876310165138</v>
      </c>
      <c r="AP1343" t="n">
        <v>52.40208144624737</v>
      </c>
      <c r="AQ1343" t="n">
        <v>58.23002557389598</v>
      </c>
      <c r="AR1343" t="n">
        <v>52.12369862604162</v>
      </c>
      <c r="AS1343" t="n">
        <v>51.17524154399555</v>
      </c>
      <c r="AT1343" t="n">
        <v>58.23002557389598</v>
      </c>
      <c r="AU1343" t="n">
        <v>49.2042700818509</v>
      </c>
      <c r="AV1343" t="n">
        <v>49.68285384447169</v>
      </c>
      <c r="AW1343" t="n">
        <v>58.23002557389598</v>
      </c>
      <c r="AX1343" t="n">
        <v>56.57348591238848</v>
      </c>
      <c r="AY1343" t="n">
        <v>51.95354709610702</v>
      </c>
      <c r="AZ1343" t="n">
        <v>51.35259228451124</v>
      </c>
      <c r="BA1343" t="n">
        <v>51.12544213244281</v>
      </c>
      <c r="BB1343" t="n">
        <v>51.24620467208295</v>
      </c>
      <c r="BC1343" t="n">
        <v>51.13366155909809</v>
      </c>
      <c r="BD1343" t="n">
        <v>48.77819014041299</v>
      </c>
      <c r="BE1343" t="n">
        <v>49.5652384509286</v>
      </c>
      <c r="BF1343" t="n">
        <v>55.75218537134662</v>
      </c>
      <c r="BG1343" t="n">
        <v>52.52085264628111</v>
      </c>
      <c r="BH1343" t="n">
        <v>55.09925750635503</v>
      </c>
      <c r="BI1343" t="n">
        <v>57.53161447256234</v>
      </c>
      <c r="BJ1343" t="n">
        <v>57.88321184206843</v>
      </c>
      <c r="BK1343" t="n">
        <v>50.93861367594685</v>
      </c>
      <c r="BL1343" t="n">
        <v>50.94608438486031</v>
      </c>
      <c r="BM1343" t="n">
        <v>50.97013468028729</v>
      </c>
      <c r="BN1343" t="n">
        <v>51.03366939582401</v>
      </c>
      <c r="BO1343" t="n">
        <v>52.92158985446707</v>
      </c>
      <c r="BP1343" t="n">
        <v>58.23002557389598</v>
      </c>
      <c r="BQ1343" t="n">
        <v>58.23002557389598</v>
      </c>
      <c r="BR1343" t="n">
        <v>58.23002557389598</v>
      </c>
    </row>
    <row r="1344">
      <c r="A1344" t="inlineStr">
        <is>
          <t>2026-06-10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</row>
    <row r="1345">
      <c r="A1345" t="inlineStr">
        <is>
          <t>2026-06-11</t>
        </is>
      </c>
      <c r="B1345" t="n">
        <v>8.899940327782756</v>
      </c>
      <c r="C1345" t="n">
        <v>9.477702616778183</v>
      </c>
      <c r="D1345" t="n">
        <v>9.477702616778183</v>
      </c>
      <c r="E1345" t="n">
        <v>9.289846655918181</v>
      </c>
      <c r="F1345" t="n">
        <v>9.303929417805424</v>
      </c>
      <c r="G1345" t="n">
        <v>9.101598884888793</v>
      </c>
      <c r="H1345" t="n">
        <v>9.101598884889137</v>
      </c>
      <c r="I1345" t="n">
        <v>10.23493137695017</v>
      </c>
      <c r="J1345" t="n">
        <v>10.23493137695017</v>
      </c>
      <c r="K1345" t="n">
        <v>10.23493137695017</v>
      </c>
      <c r="L1345" t="n">
        <v>10.23493137695017</v>
      </c>
      <c r="M1345" t="n">
        <v>10.23493137695017</v>
      </c>
      <c r="N1345" t="n">
        <v>10.23493137695017</v>
      </c>
      <c r="O1345" t="n">
        <v>7.467369592602243</v>
      </c>
      <c r="P1345" t="n">
        <v>6.814016813459053</v>
      </c>
      <c r="Q1345" t="n">
        <v>6.814016813458824</v>
      </c>
      <c r="R1345" t="n">
        <v>6.814016813458166</v>
      </c>
      <c r="S1345" t="n">
        <v>9.721473281116332</v>
      </c>
      <c r="T1345" t="n">
        <v>10.23493137695017</v>
      </c>
      <c r="U1345" t="n">
        <v>10.23493137695017</v>
      </c>
      <c r="V1345" t="n">
        <v>10.23493137695017</v>
      </c>
      <c r="W1345" t="n">
        <v>7.486181558560927</v>
      </c>
      <c r="X1345" t="n">
        <v>6.814016813459053</v>
      </c>
      <c r="Y1345" t="n">
        <v>9.73226399416364</v>
      </c>
      <c r="Z1345" t="n">
        <v>10.23493137695017</v>
      </c>
      <c r="AA1345" t="n">
        <v>9.551292034106394</v>
      </c>
      <c r="AB1345" t="n">
        <v>9.863743639235254</v>
      </c>
      <c r="AC1345" t="n">
        <v>10.23493137695017</v>
      </c>
      <c r="AD1345" t="n">
        <v>10.11952898194303</v>
      </c>
      <c r="AE1345" t="n">
        <v>10.23493137695017</v>
      </c>
      <c r="AF1345" t="n">
        <v>10.1326065759051</v>
      </c>
      <c r="AG1345" t="n">
        <v>7.401714083031135</v>
      </c>
      <c r="AH1345" t="n">
        <v>7.609008418511404</v>
      </c>
      <c r="AI1345" t="n">
        <v>10.23493137695017</v>
      </c>
      <c r="AJ1345" t="n">
        <v>10.03045148184308</v>
      </c>
      <c r="AK1345" t="n">
        <v>9.152630373962305</v>
      </c>
      <c r="AL1345" t="n">
        <v>9.193220397470856</v>
      </c>
      <c r="AM1345" t="n">
        <v>9.135840275771487</v>
      </c>
      <c r="AN1345" t="n">
        <v>6.777003433805785</v>
      </c>
      <c r="AO1345" t="n">
        <v>9.126487193515558</v>
      </c>
      <c r="AP1345" t="n">
        <v>9.210569673047308</v>
      </c>
      <c r="AQ1345" t="n">
        <v>6.847266120603957</v>
      </c>
      <c r="AR1345" t="n">
        <v>8.910122249371009</v>
      </c>
      <c r="AS1345" t="n">
        <v>8.985537633693507</v>
      </c>
      <c r="AT1345" t="n">
        <v>6.79205972383377</v>
      </c>
      <c r="AU1345" t="n">
        <v>8.648499168209653</v>
      </c>
      <c r="AV1345" t="n">
        <v>8.732618519356603</v>
      </c>
      <c r="AW1345" t="n">
        <v>10.23493137695017</v>
      </c>
      <c r="AX1345" t="n">
        <v>8.866732842560832</v>
      </c>
      <c r="AY1345" t="n">
        <v>9.015670467458643</v>
      </c>
      <c r="AZ1345" t="n">
        <v>9.026103850726983</v>
      </c>
      <c r="BA1345" t="n">
        <v>8.986178293494765</v>
      </c>
      <c r="BB1345" t="n">
        <v>9.119623940074005</v>
      </c>
      <c r="BC1345" t="n">
        <v>8.987622999502456</v>
      </c>
      <c r="BD1345" t="n">
        <v>9.50393768015126</v>
      </c>
      <c r="BE1345" t="n">
        <v>9.08136631597851</v>
      </c>
      <c r="BF1345" t="n">
        <v>9.76492406440892</v>
      </c>
      <c r="BG1345" t="n">
        <v>9.231445760081835</v>
      </c>
      <c r="BH1345" t="n">
        <v>9.684644887933183</v>
      </c>
      <c r="BI1345" t="n">
        <v>10.11217357932601</v>
      </c>
      <c r="BJ1345" t="n">
        <v>10.17397288155445</v>
      </c>
      <c r="BK1345" t="n">
        <v>8.953339969749377</v>
      </c>
      <c r="BL1345" t="n">
        <v>8.954653075699666</v>
      </c>
      <c r="BM1345" t="n">
        <v>8.958880329953198</v>
      </c>
      <c r="BN1345" t="n">
        <v>8.970047652089216</v>
      </c>
      <c r="BO1345" t="n">
        <v>9.793217692951554</v>
      </c>
      <c r="BP1345" t="n">
        <v>10.23493137695017</v>
      </c>
      <c r="BQ1345" t="n">
        <v>10.23493137695017</v>
      </c>
      <c r="BR1345" t="n">
        <v>10.23493137695017</v>
      </c>
    </row>
    <row r="1346">
      <c r="A1346" t="inlineStr">
        <is>
          <t>2026-06-12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</row>
    <row r="1347">
      <c r="A1347" t="inlineStr">
        <is>
          <t>2026-06-15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</row>
    <row r="1348">
      <c r="A1348" t="inlineStr">
        <is>
          <t>2026-06-16</t>
        </is>
      </c>
      <c r="B1348" t="n">
        <v>26.98653527819096</v>
      </c>
      <c r="C1348" t="n">
        <v>30.27757915591546</v>
      </c>
      <c r="D1348" t="n">
        <v>30.27757915591546</v>
      </c>
      <c r="E1348" t="n">
        <v>30.5737838300544</v>
      </c>
      <c r="F1348" t="n">
        <v>30.61648579618985</v>
      </c>
      <c r="G1348" t="n">
        <v>31.03451556991961</v>
      </c>
      <c r="H1348" t="n">
        <v>31.03451556991961</v>
      </c>
      <c r="I1348" t="n">
        <v>31.03451556991961</v>
      </c>
      <c r="J1348" t="n">
        <v>31.03451556991961</v>
      </c>
      <c r="K1348" t="n">
        <v>31.03451556991961</v>
      </c>
      <c r="L1348" t="n">
        <v>31.03451556991961</v>
      </c>
      <c r="M1348" t="n">
        <v>31.03451556991961</v>
      </c>
      <c r="N1348" t="n">
        <v>31.03451556991961</v>
      </c>
      <c r="O1348" t="n">
        <v>29.38930618859442</v>
      </c>
      <c r="P1348" t="n">
        <v>31.03451556991961</v>
      </c>
      <c r="Q1348" t="n">
        <v>31.03451556991961</v>
      </c>
      <c r="R1348" t="n">
        <v>31.03451556991961</v>
      </c>
      <c r="S1348" t="n">
        <v>29.47760007310024</v>
      </c>
      <c r="T1348" t="n">
        <v>31.03451556991961</v>
      </c>
      <c r="U1348" t="n">
        <v>31.03451556991961</v>
      </c>
      <c r="V1348" t="n">
        <v>31.03451556991961</v>
      </c>
      <c r="W1348" t="n">
        <v>29.4463481196972</v>
      </c>
      <c r="X1348" t="n">
        <v>31.03451556991961</v>
      </c>
      <c r="Y1348" t="n">
        <v>29.51031983835743</v>
      </c>
      <c r="Z1348" t="n">
        <v>31.03451556991961</v>
      </c>
      <c r="AA1348" t="n">
        <v>29.55085214940661</v>
      </c>
      <c r="AB1348" t="n">
        <v>29.98755214473629</v>
      </c>
      <c r="AC1348" t="n">
        <v>26.08980356151689</v>
      </c>
      <c r="AD1348" t="n">
        <v>26.50356134914166</v>
      </c>
      <c r="AE1348" t="n">
        <v>30.08840834516283</v>
      </c>
      <c r="AF1348" t="n">
        <v>30.43478721175982</v>
      </c>
      <c r="AG1348" t="n">
        <v>29.67660258540912</v>
      </c>
      <c r="AH1348" t="n">
        <v>30.30516364215512</v>
      </c>
      <c r="AI1348" t="n">
        <v>29.9400096425224</v>
      </c>
      <c r="AJ1348" t="n">
        <v>30.41448850234902</v>
      </c>
      <c r="AK1348" t="n">
        <v>27.75274590371444</v>
      </c>
      <c r="AL1348" t="n">
        <v>28.2362345955231</v>
      </c>
      <c r="AM1348" t="n">
        <v>27.7018347110027</v>
      </c>
      <c r="AN1348" t="n">
        <v>31.03451556991961</v>
      </c>
      <c r="AO1348" t="n">
        <v>24.8178571751661</v>
      </c>
      <c r="AP1348" t="n">
        <v>25.53828310717565</v>
      </c>
      <c r="AQ1348" t="n">
        <v>31.03451556991961</v>
      </c>
      <c r="AR1348" t="n">
        <v>26.34030068273698</v>
      </c>
      <c r="AS1348" t="n">
        <v>26.56897636533501</v>
      </c>
      <c r="AT1348" t="n">
        <v>31.03451556991961</v>
      </c>
      <c r="AU1348" t="n">
        <v>27.15417789514238</v>
      </c>
      <c r="AV1348" t="n">
        <v>27.31976152283187</v>
      </c>
      <c r="AW1348" t="n">
        <v>20.67107730425374</v>
      </c>
      <c r="AX1348" t="n">
        <v>27.23776666272298</v>
      </c>
      <c r="AY1348" t="n">
        <v>27.68937760847367</v>
      </c>
      <c r="AZ1348" t="n">
        <v>26.87975312074056</v>
      </c>
      <c r="BA1348" t="n">
        <v>27.24802735772116</v>
      </c>
      <c r="BB1348" t="n">
        <v>27.04150021101354</v>
      </c>
      <c r="BC1348" t="n">
        <v>27.25240801738934</v>
      </c>
      <c r="BD1348" t="n">
        <v>27.11718940950981</v>
      </c>
      <c r="BE1348" t="n">
        <v>27.53665793637794</v>
      </c>
      <c r="BF1348" t="n">
        <v>27.15997974642006</v>
      </c>
      <c r="BG1348" t="n">
        <v>27.99173112379949</v>
      </c>
      <c r="BH1348" t="n">
        <v>29.36592845562056</v>
      </c>
      <c r="BI1348" t="n">
        <v>30.66228749711827</v>
      </c>
      <c r="BJ1348" t="n">
        <v>30.84967628719243</v>
      </c>
      <c r="BK1348" t="n">
        <v>27.14845448985988</v>
      </c>
      <c r="BL1348" t="n">
        <v>27.15243610981983</v>
      </c>
      <c r="BM1348" t="n">
        <v>27.1652540548668</v>
      </c>
      <c r="BN1348" t="n">
        <v>27.19911577996689</v>
      </c>
      <c r="BO1348" t="n">
        <v>29.695144576737</v>
      </c>
      <c r="BP1348" t="n">
        <v>20.23990145864322</v>
      </c>
      <c r="BQ1348" t="n">
        <v>20.23990145864322</v>
      </c>
      <c r="BR1348" t="n">
        <v>20.23990145864322</v>
      </c>
    </row>
    <row r="1349">
      <c r="A1349" t="inlineStr">
        <is>
          <t>2026-06-17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</row>
    <row r="1350">
      <c r="A1350" t="inlineStr">
        <is>
          <t>2026-06-18</t>
        </is>
      </c>
      <c r="B1350" t="n">
        <v>24.96688453122966</v>
      </c>
      <c r="C1350" t="n">
        <v>26.5876734157144</v>
      </c>
      <c r="D1350" t="n">
        <v>26.5876734157144</v>
      </c>
      <c r="E1350" t="n">
        <v>26.06068358088892</v>
      </c>
      <c r="F1350" t="n">
        <v>26.10018976598344</v>
      </c>
      <c r="G1350" t="n">
        <v>25.14250708307471</v>
      </c>
      <c r="H1350" t="n">
        <v>25.14250708307567</v>
      </c>
      <c r="I1350" t="n">
        <v>18.72516339842225</v>
      </c>
      <c r="J1350" t="n">
        <v>18.72516339842225</v>
      </c>
      <c r="K1350" t="n">
        <v>19.97998537642165</v>
      </c>
      <c r="L1350" t="n">
        <v>19.97998537642144</v>
      </c>
      <c r="M1350" t="n">
        <v>20.5044158517706</v>
      </c>
      <c r="N1350" t="n">
        <v>20.50441585177081</v>
      </c>
      <c r="O1350" t="n">
        <v>20.94811285290524</v>
      </c>
      <c r="P1350" t="n">
        <v>19.11527096922377</v>
      </c>
      <c r="Q1350" t="n">
        <v>19.11527096922313</v>
      </c>
      <c r="R1350" t="n">
        <v>19.11527096922129</v>
      </c>
      <c r="S1350" t="n">
        <v>21.02979889361206</v>
      </c>
      <c r="T1350" t="n">
        <v>19.11527096922377</v>
      </c>
      <c r="U1350" t="n">
        <v>19.11527096922313</v>
      </c>
      <c r="V1350" t="n">
        <v>19.11527096922129</v>
      </c>
      <c r="W1350" t="n">
        <v>21.0008858114418</v>
      </c>
      <c r="X1350" t="n">
        <v>19.11527096922377</v>
      </c>
      <c r="Y1350" t="n">
        <v>21.0600699377696</v>
      </c>
      <c r="Z1350" t="n">
        <v>19.11527096922377</v>
      </c>
      <c r="AA1350" t="n">
        <v>28.71191721091411</v>
      </c>
      <c r="AB1350" t="n">
        <v>27.74330769229625</v>
      </c>
      <c r="AC1350" t="n">
        <v>24.64446748714787</v>
      </c>
      <c r="AD1350" t="n">
        <v>25.02725997240155</v>
      </c>
      <c r="AE1350" t="n">
        <v>27.67457340801231</v>
      </c>
      <c r="AF1350" t="n">
        <v>27.99502955687461</v>
      </c>
      <c r="AG1350" t="n">
        <v>25.49379322501579</v>
      </c>
      <c r="AH1350" t="n">
        <v>26.07531327428597</v>
      </c>
      <c r="AI1350" t="n">
        <v>28.71191721091411</v>
      </c>
      <c r="AJ1350" t="n">
        <v>28.13829247388527</v>
      </c>
      <c r="AK1350" t="n">
        <v>25.6757525654862</v>
      </c>
      <c r="AL1350" t="n">
        <v>26.12305734974641</v>
      </c>
      <c r="AM1350" t="n">
        <v>25.62865152577591</v>
      </c>
      <c r="AN1350" t="n">
        <v>28.71191721091411</v>
      </c>
      <c r="AO1350" t="n">
        <v>26.9510079303333</v>
      </c>
      <c r="AP1350" t="n">
        <v>25.83828891256259</v>
      </c>
      <c r="AQ1350" t="n">
        <v>28.71191721091411</v>
      </c>
      <c r="AR1350" t="n">
        <v>25.70102459904198</v>
      </c>
      <c r="AS1350" t="n">
        <v>25.2333617232417</v>
      </c>
      <c r="AT1350" t="n">
        <v>28.71191721091411</v>
      </c>
      <c r="AU1350" t="n">
        <v>24.26151998200193</v>
      </c>
      <c r="AV1350" t="n">
        <v>24.49749888181227</v>
      </c>
      <c r="AW1350" t="n">
        <v>28.71191721091411</v>
      </c>
      <c r="AX1350" t="n">
        <v>24.87372801348087</v>
      </c>
      <c r="AY1350" t="n">
        <v>25.2915407567384</v>
      </c>
      <c r="AZ1350" t="n">
        <v>25.32080938840748</v>
      </c>
      <c r="BA1350" t="n">
        <v>25.20880675237294</v>
      </c>
      <c r="BB1350" t="n">
        <v>25.58316005437639</v>
      </c>
      <c r="BC1350" t="n">
        <v>25.21285956697025</v>
      </c>
      <c r="BD1350" t="n">
        <v>24.55058200749738</v>
      </c>
      <c r="BE1350" t="n">
        <v>24.93865784483042</v>
      </c>
      <c r="BF1350" t="n">
        <v>25.28272364890178</v>
      </c>
      <c r="BG1350" t="n">
        <v>25.89685232256972</v>
      </c>
      <c r="BH1350" t="n">
        <v>20.92648469079612</v>
      </c>
      <c r="BI1350" t="n">
        <v>18.72516339842225</v>
      </c>
      <c r="BJ1350" t="n">
        <v>22.29919001967376</v>
      </c>
      <c r="BK1350" t="n">
        <v>25.11668583841683</v>
      </c>
      <c r="BL1350" t="n">
        <v>25.12036947711896</v>
      </c>
      <c r="BM1350" t="n">
        <v>25.13222813739588</v>
      </c>
      <c r="BN1350" t="n">
        <v>25.16355567803373</v>
      </c>
      <c r="BO1350" t="n">
        <v>27.47278367314971</v>
      </c>
      <c r="BP1350" t="n">
        <v>20.90851949590862</v>
      </c>
      <c r="BQ1350" t="n">
        <v>20.90851949590862</v>
      </c>
      <c r="BR1350" t="n">
        <v>28.71191721091411</v>
      </c>
    </row>
    <row r="1351">
      <c r="A1351" t="inlineStr">
        <is>
          <t>2026-06-19</t>
        </is>
      </c>
      <c r="B1351" t="n">
        <v>33.5208098888202</v>
      </c>
      <c r="C1351" t="n">
        <v>35.69689861942523</v>
      </c>
      <c r="D1351" t="n">
        <v>35.69689861942523</v>
      </c>
      <c r="E1351" t="n">
        <v>34.98935635301111</v>
      </c>
      <c r="F1351" t="n">
        <v>35.04239778548659</v>
      </c>
      <c r="G1351" t="n">
        <v>30.78567840067263</v>
      </c>
      <c r="H1351" t="n">
        <v>30.78567840067392</v>
      </c>
      <c r="I1351" t="n">
        <v>38.54893137214322</v>
      </c>
      <c r="J1351" t="n">
        <v>38.54893137214322</v>
      </c>
      <c r="K1351" t="n">
        <v>38.54893137214322</v>
      </c>
      <c r="L1351" t="n">
        <v>38.54893137214322</v>
      </c>
      <c r="M1351" t="n">
        <v>38.54893137214322</v>
      </c>
      <c r="N1351" t="n">
        <v>38.54893137214322</v>
      </c>
      <c r="O1351" t="n">
        <v>36.50536592996239</v>
      </c>
      <c r="P1351" t="n">
        <v>38.54893137214322</v>
      </c>
      <c r="Q1351" t="n">
        <v>38.54893137214322</v>
      </c>
      <c r="R1351" t="n">
        <v>38.54893137214322</v>
      </c>
      <c r="S1351" t="n">
        <v>36.61503849394123</v>
      </c>
      <c r="T1351" t="n">
        <v>38.54893137214322</v>
      </c>
      <c r="U1351" t="n">
        <v>38.54893137214322</v>
      </c>
      <c r="V1351" t="n">
        <v>38.54893137214322</v>
      </c>
      <c r="W1351" t="n">
        <v>36.57621947631343</v>
      </c>
      <c r="X1351" t="n">
        <v>38.54893137214322</v>
      </c>
      <c r="Y1351" t="n">
        <v>36.65568072605762</v>
      </c>
      <c r="Z1351" t="n">
        <v>38.54893137214322</v>
      </c>
      <c r="AA1351" t="n">
        <v>38.54893137214322</v>
      </c>
      <c r="AB1351" t="n">
        <v>37.2484657297649</v>
      </c>
      <c r="AC1351" t="n">
        <v>33.26817890600981</v>
      </c>
      <c r="AD1351" t="n">
        <v>33.78212024734967</v>
      </c>
      <c r="AE1351" t="n">
        <v>37.06001120926108</v>
      </c>
      <c r="AF1351" t="n">
        <v>37.49025910944582</v>
      </c>
      <c r="AG1351" t="n">
        <v>38.26411667694754</v>
      </c>
      <c r="AH1351" t="n">
        <v>37.64298079121053</v>
      </c>
      <c r="AI1351" t="n">
        <v>36.22060829074706</v>
      </c>
      <c r="AJ1351" t="n">
        <v>36.80997315335561</v>
      </c>
      <c r="AK1351" t="n">
        <v>34.47254379790496</v>
      </c>
      <c r="AL1351" t="n">
        <v>35.07310005140112</v>
      </c>
      <c r="AM1351" t="n">
        <v>34.40930543127097</v>
      </c>
      <c r="AN1351" t="n">
        <v>38.54893137214322</v>
      </c>
      <c r="AO1351" t="n">
        <v>36.18471547840707</v>
      </c>
      <c r="AP1351" t="n">
        <v>34.69076685987955</v>
      </c>
      <c r="AQ1351" t="n">
        <v>38.54893137214322</v>
      </c>
      <c r="AR1351" t="n">
        <v>34.50647430418289</v>
      </c>
      <c r="AS1351" t="n">
        <v>33.87858505624123</v>
      </c>
      <c r="AT1351" t="n">
        <v>38.54893137214322</v>
      </c>
      <c r="AU1351" t="n">
        <v>32.57377979672358</v>
      </c>
      <c r="AV1351" t="n">
        <v>32.89060762634008</v>
      </c>
      <c r="AW1351" t="n">
        <v>38.54893137214322</v>
      </c>
      <c r="AX1351" t="n">
        <v>30.03361221880584</v>
      </c>
      <c r="AY1351" t="n">
        <v>30.59457213826809</v>
      </c>
      <c r="AZ1351" t="n">
        <v>33.99599323969226</v>
      </c>
      <c r="BA1351" t="n">
        <v>33.84561728610204</v>
      </c>
      <c r="BB1351" t="n">
        <v>34.26633029730705</v>
      </c>
      <c r="BC1351" t="n">
        <v>33.85105863892526</v>
      </c>
      <c r="BD1351" t="n">
        <v>35.79571058213073</v>
      </c>
      <c r="BE1351" t="n">
        <v>34.20413425226751</v>
      </c>
      <c r="BF1351" t="n">
        <v>33.3346693781485</v>
      </c>
      <c r="BG1351" t="n">
        <v>34.36781348162414</v>
      </c>
      <c r="BH1351" t="n">
        <v>28.09612525279437</v>
      </c>
      <c r="BI1351" t="n">
        <v>25.14060741661515</v>
      </c>
      <c r="BJ1351" t="n">
        <v>29.93913431165878</v>
      </c>
      <c r="BK1351" t="n">
        <v>33.72193474815283</v>
      </c>
      <c r="BL1351" t="n">
        <v>33.72688044141621</v>
      </c>
      <c r="BM1351" t="n">
        <v>33.74280200728805</v>
      </c>
      <c r="BN1351" t="n">
        <v>33.78486270303453</v>
      </c>
      <c r="BO1351" t="n">
        <v>36.88525724835315</v>
      </c>
      <c r="BP1351" t="n">
        <v>38.54893137214322</v>
      </c>
      <c r="BQ1351" t="n">
        <v>38.54893137214322</v>
      </c>
      <c r="BR1351" t="n">
        <v>35.46532333842381</v>
      </c>
    </row>
    <row r="1352">
      <c r="A1352" t="inlineStr">
        <is>
          <t>2026-06-22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</row>
    <row r="1353">
      <c r="A1353" t="inlineStr">
        <is>
          <t>2026-06-23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</row>
    <row r="1354">
      <c r="A1354" t="inlineStr">
        <is>
          <t>2026-06-24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</row>
    <row r="1355">
      <c r="A1355" t="inlineStr">
        <is>
          <t>2026-06-25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</row>
    <row r="1356">
      <c r="A1356" t="inlineStr">
        <is>
          <t>2026-06-29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</row>
    <row r="1357">
      <c r="A1357" t="inlineStr">
        <is>
          <t>2026-06-30</t>
        </is>
      </c>
      <c r="B1357" t="n">
        <v>-43.79597420538059</v>
      </c>
      <c r="C1357" t="n">
        <v>-39.51915801366125</v>
      </c>
      <c r="D1357" t="n">
        <v>-39.51915801366125</v>
      </c>
      <c r="E1357" t="n">
        <v>-45.99282907894413</v>
      </c>
      <c r="F1357" t="n">
        <v>-46.06212934991661</v>
      </c>
      <c r="G1357" t="n">
        <v>-50.36537033618767</v>
      </c>
      <c r="H1357" t="n">
        <v>-50.36537033618767</v>
      </c>
      <c r="I1357" t="n">
        <v>-50.36537033618767</v>
      </c>
      <c r="J1357" t="n">
        <v>-50.36537033618767</v>
      </c>
      <c r="K1357" t="n">
        <v>-47.82781410744506</v>
      </c>
      <c r="L1357" t="n">
        <v>-47.82781410744468</v>
      </c>
      <c r="M1357" t="n">
        <v>-50.36537033618767</v>
      </c>
      <c r="N1357" t="n">
        <v>-50.36537033618767</v>
      </c>
      <c r="O1357" t="n">
        <v>-47.69538892196746</v>
      </c>
      <c r="P1357" t="n">
        <v>-50.36537033618767</v>
      </c>
      <c r="Q1357" t="n">
        <v>-50.36537033618767</v>
      </c>
      <c r="R1357" t="n">
        <v>-50.36537033618767</v>
      </c>
      <c r="S1357" t="n">
        <v>-36.88968596530027</v>
      </c>
      <c r="T1357" t="n">
        <v>-33.53129275099638</v>
      </c>
      <c r="U1357" t="n">
        <v>-33.53129275099526</v>
      </c>
      <c r="V1357" t="n">
        <v>-33.53129275099202</v>
      </c>
      <c r="W1357" t="n">
        <v>-47.78796127026818</v>
      </c>
      <c r="X1357" t="n">
        <v>-50.36537033618767</v>
      </c>
      <c r="Y1357" t="n">
        <v>-36.94278629776007</v>
      </c>
      <c r="Z1357" t="n">
        <v>-33.53129275099638</v>
      </c>
      <c r="AA1357" t="n">
        <v>-50.36537033618767</v>
      </c>
      <c r="AB1357" t="n">
        <v>-48.66627177867996</v>
      </c>
      <c r="AC1357" t="n">
        <v>-50.36537033618767</v>
      </c>
      <c r="AD1357" t="n">
        <v>-49.79748334719356</v>
      </c>
      <c r="AE1357" t="n">
        <v>-49.14473757185316</v>
      </c>
      <c r="AF1357" t="n">
        <v>-49.70686975186037</v>
      </c>
      <c r="AG1357" t="n">
        <v>-50.36537033618767</v>
      </c>
      <c r="AH1357" t="n">
        <v>-49.18171790041789</v>
      </c>
      <c r="AI1357" t="n">
        <v>-32.84698065403544</v>
      </c>
      <c r="AJ1357" t="n">
        <v>-32.84698065403544</v>
      </c>
      <c r="AK1357" t="n">
        <v>-39.56494719881297</v>
      </c>
      <c r="AL1357" t="n">
        <v>-41.19343630590263</v>
      </c>
      <c r="AM1357" t="n">
        <v>-42.06343204475715</v>
      </c>
      <c r="AN1357" t="n">
        <v>-50.36537033618767</v>
      </c>
      <c r="AO1357" t="n">
        <v>-47.27644919611244</v>
      </c>
      <c r="AP1357" t="n">
        <v>-45.32455914995288</v>
      </c>
      <c r="AQ1357" t="n">
        <v>-50.36537033618767</v>
      </c>
      <c r="AR1357" t="n">
        <v>-45.08377522968649</v>
      </c>
      <c r="AS1357" t="n">
        <v>-44.26341851999195</v>
      </c>
      <c r="AT1357" t="n">
        <v>-50.36537033618767</v>
      </c>
      <c r="AU1357" t="n">
        <v>-42.55865011855965</v>
      </c>
      <c r="AV1357" t="n">
        <v>-42.97259547069922</v>
      </c>
      <c r="AW1357" t="n">
        <v>-50.36537033618767</v>
      </c>
      <c r="AX1357" t="n">
        <v>-48.93256599330567</v>
      </c>
      <c r="AY1357" t="n">
        <v>-44.93660468091952</v>
      </c>
      <c r="AZ1357" t="n">
        <v>-44.41681594060847</v>
      </c>
      <c r="BA1357" t="n">
        <v>-44.22034510931321</v>
      </c>
      <c r="BB1357" t="n">
        <v>-44.32479723640349</v>
      </c>
      <c r="BC1357" t="n">
        <v>-44.22745440496205</v>
      </c>
      <c r="BD1357" t="n">
        <v>-43.06571190260076</v>
      </c>
      <c r="BE1357" t="n">
        <v>-43.74646000876955</v>
      </c>
      <c r="BF1357" t="n">
        <v>-49.09778640483558</v>
      </c>
      <c r="BG1357" t="n">
        <v>-45.4272888914568</v>
      </c>
      <c r="BH1357" t="n">
        <v>-36.70845605830419</v>
      </c>
      <c r="BI1357" t="n">
        <v>-32.84698065403544</v>
      </c>
      <c r="BJ1357" t="n">
        <v>-39.11640435877854</v>
      </c>
      <c r="BK1357" t="n">
        <v>-44.0587500506125</v>
      </c>
      <c r="BL1357" t="n">
        <v>-44.06521175172619</v>
      </c>
      <c r="BM1357" t="n">
        <v>-44.08601376965313</v>
      </c>
      <c r="BN1357" t="n">
        <v>-44.14096736868856</v>
      </c>
      <c r="BO1357" t="n">
        <v>-48.19172867140289</v>
      </c>
      <c r="BP1357" t="n">
        <v>-38.76289904723917</v>
      </c>
      <c r="BQ1357" t="n">
        <v>-38.76289904723917</v>
      </c>
      <c r="BR1357" t="n">
        <v>-50.36537033618767</v>
      </c>
    </row>
    <row r="1358">
      <c r="A1358" t="inlineStr">
        <is>
          <t>2026-07-01</t>
        </is>
      </c>
      <c r="B1358" t="n">
        <v>29.37587085708801</v>
      </c>
      <c r="C1358" t="n">
        <v>29.37587085708801</v>
      </c>
      <c r="D1358" t="n">
        <v>29.37587085708801</v>
      </c>
      <c r="E1358" t="n">
        <v>29.37587085708801</v>
      </c>
      <c r="F1358" t="n">
        <v>29.37587085708801</v>
      </c>
      <c r="G1358" t="n">
        <v>29.37587085708801</v>
      </c>
      <c r="H1358" t="n">
        <v>29.37587085708801</v>
      </c>
      <c r="I1358" t="n">
        <v>29.37587085708801</v>
      </c>
      <c r="J1358" t="n">
        <v>29.37587085708801</v>
      </c>
      <c r="K1358" t="n">
        <v>29.37587085708801</v>
      </c>
      <c r="L1358" t="n">
        <v>29.37587085708801</v>
      </c>
      <c r="M1358" t="n">
        <v>29.37587085708801</v>
      </c>
      <c r="N1358" t="n">
        <v>29.37587085708801</v>
      </c>
      <c r="O1358" t="n">
        <v>29.37587085708801</v>
      </c>
      <c r="P1358" t="n">
        <v>29.37587085708801</v>
      </c>
      <c r="Q1358" t="n">
        <v>29.37587085708801</v>
      </c>
      <c r="R1358" t="n">
        <v>29.37587085708801</v>
      </c>
      <c r="S1358" t="n">
        <v>29.37587085708801</v>
      </c>
      <c r="T1358" t="n">
        <v>29.37587085708801</v>
      </c>
      <c r="U1358" t="n">
        <v>29.37587085708801</v>
      </c>
      <c r="V1358" t="n">
        <v>29.37587085708801</v>
      </c>
      <c r="W1358" t="n">
        <v>29.37587085708801</v>
      </c>
      <c r="X1358" t="n">
        <v>29.37587085708801</v>
      </c>
      <c r="Y1358" t="n">
        <v>29.37587085708801</v>
      </c>
      <c r="Z1358" t="n">
        <v>29.37587085708801</v>
      </c>
      <c r="AA1358" t="n">
        <v>29.37587085708801</v>
      </c>
      <c r="AB1358" t="n">
        <v>29.37587085708801</v>
      </c>
      <c r="AC1358" t="n">
        <v>29.37587085708801</v>
      </c>
      <c r="AD1358" t="n">
        <v>29.37587085708801</v>
      </c>
      <c r="AE1358" t="n">
        <v>29.37587085708801</v>
      </c>
      <c r="AF1358" t="n">
        <v>29.37587085708801</v>
      </c>
      <c r="AG1358" t="n">
        <v>25.0971670885451</v>
      </c>
      <c r="AH1358" t="n">
        <v>25.7813797241585</v>
      </c>
      <c r="AI1358" t="n">
        <v>29.37587085708801</v>
      </c>
      <c r="AJ1358" t="n">
        <v>29.37587085708801</v>
      </c>
      <c r="AK1358" t="n">
        <v>29.37587085708801</v>
      </c>
      <c r="AL1358" t="n">
        <v>29.37587085708801</v>
      </c>
      <c r="AM1358" t="n">
        <v>29.37587085708801</v>
      </c>
      <c r="AN1358" t="n">
        <v>22.36873173722926</v>
      </c>
      <c r="AO1358" t="n">
        <v>27.01518219408141</v>
      </c>
      <c r="AP1358" t="n">
        <v>27.79939324313418</v>
      </c>
      <c r="AQ1358" t="n">
        <v>29.37587085708801</v>
      </c>
      <c r="AR1358" t="n">
        <v>28.67241990187108</v>
      </c>
      <c r="AS1358" t="n">
        <v>28.92134208661648</v>
      </c>
      <c r="AT1358" t="n">
        <v>29.37587085708801</v>
      </c>
      <c r="AU1358" t="n">
        <v>28.54594360367505</v>
      </c>
      <c r="AV1358" t="n">
        <v>28.8235948131063</v>
      </c>
      <c r="AW1358" t="n">
        <v>29.37587085708801</v>
      </c>
      <c r="AX1358" t="n">
        <v>29.26626351575307</v>
      </c>
      <c r="AY1358" t="n">
        <v>29.37587085708801</v>
      </c>
      <c r="AZ1358" t="n">
        <v>29.25963441418163</v>
      </c>
      <c r="BA1358" t="n">
        <v>29.37587085708801</v>
      </c>
      <c r="BB1358" t="n">
        <v>29.37587085708801</v>
      </c>
      <c r="BC1358" t="n">
        <v>29.37587085708801</v>
      </c>
      <c r="BD1358" t="n">
        <v>28.88605206694852</v>
      </c>
      <c r="BE1358" t="n">
        <v>29.34265952495923</v>
      </c>
      <c r="BF1358" t="n">
        <v>29.02285863624287</v>
      </c>
      <c r="BG1358" t="n">
        <v>29.37587085708801</v>
      </c>
      <c r="BH1358" t="n">
        <v>29.37587085708801</v>
      </c>
      <c r="BI1358" t="n">
        <v>29.37587085708801</v>
      </c>
      <c r="BJ1358" t="n">
        <v>26.23707917646782</v>
      </c>
      <c r="BK1358" t="n">
        <v>29.37587085708801</v>
      </c>
      <c r="BL1358" t="n">
        <v>29.37587085708801</v>
      </c>
      <c r="BM1358" t="n">
        <v>29.37587085708801</v>
      </c>
      <c r="BN1358" t="n">
        <v>29.37587085708801</v>
      </c>
      <c r="BO1358" t="n">
        <v>25.89157076659821</v>
      </c>
      <c r="BP1358" t="n">
        <v>29.37587085708801</v>
      </c>
      <c r="BQ1358" t="n">
        <v>29.37587085708801</v>
      </c>
      <c r="BR1358" t="n">
        <v>29.37587085708801</v>
      </c>
    </row>
    <row r="1359">
      <c r="A1359" t="inlineStr">
        <is>
          <t>2026-07-02</t>
        </is>
      </c>
      <c r="B1359" t="n">
        <v>20.70549422964813</v>
      </c>
      <c r="C1359" t="n">
        <v>18.68353685604024</v>
      </c>
      <c r="D1359" t="n">
        <v>18.68353685604024</v>
      </c>
      <c r="E1359" t="n">
        <v>17.95000807403237</v>
      </c>
      <c r="F1359" t="n">
        <v>17.98277127628482</v>
      </c>
      <c r="G1359" t="n">
        <v>15.5291206722361</v>
      </c>
      <c r="H1359" t="n">
        <v>15.5291206722361</v>
      </c>
      <c r="I1359" t="n">
        <v>17.02320460871955</v>
      </c>
      <c r="J1359" t="n">
        <v>17.02320460871831</v>
      </c>
      <c r="K1359" t="n">
        <v>16.56976750152724</v>
      </c>
      <c r="L1359" t="n">
        <v>16.56976750152706</v>
      </c>
      <c r="M1359" t="n">
        <v>17.00468729168396</v>
      </c>
      <c r="N1359" t="n">
        <v>17.00468729168413</v>
      </c>
      <c r="O1359" t="n">
        <v>17.37265333427185</v>
      </c>
      <c r="P1359" t="n">
        <v>15.85264401957523</v>
      </c>
      <c r="Q1359" t="n">
        <v>15.8526440195747</v>
      </c>
      <c r="R1359" t="n">
        <v>15.85264401957317</v>
      </c>
      <c r="S1359" t="n">
        <v>17.44039706266465</v>
      </c>
      <c r="T1359" t="n">
        <v>15.85264401957523</v>
      </c>
      <c r="U1359" t="n">
        <v>15.8526440195747</v>
      </c>
      <c r="V1359" t="n">
        <v>15.85264401957317</v>
      </c>
      <c r="W1359" t="n">
        <v>17.41641891451849</v>
      </c>
      <c r="X1359" t="n">
        <v>15.85264401957523</v>
      </c>
      <c r="Y1359" t="n">
        <v>17.46550139353722</v>
      </c>
      <c r="Z1359" t="n">
        <v>15.85264401957523</v>
      </c>
      <c r="AA1359" t="n">
        <v>23.81131836409535</v>
      </c>
      <c r="AB1359" t="n">
        <v>23.00803276498754</v>
      </c>
      <c r="AC1359" t="n">
        <v>23.81131836409535</v>
      </c>
      <c r="AD1359" t="n">
        <v>23.54283750513399</v>
      </c>
      <c r="AE1359" t="n">
        <v>23.81131836409535</v>
      </c>
      <c r="AF1359" t="n">
        <v>23.57326220871026</v>
      </c>
      <c r="AG1359" t="n">
        <v>22.16939760420335</v>
      </c>
      <c r="AH1359" t="n">
        <v>22.65166282273823</v>
      </c>
      <c r="AI1359" t="n">
        <v>23.81131836409535</v>
      </c>
      <c r="AJ1359" t="n">
        <v>23.33560087248451</v>
      </c>
      <c r="AK1359" t="n">
        <v>21.29337146256926</v>
      </c>
      <c r="AL1359" t="n">
        <v>19.47508813781467</v>
      </c>
      <c r="AM1359" t="n">
        <v>19.88639744369278</v>
      </c>
      <c r="AN1359" t="n">
        <v>23.81131836409535</v>
      </c>
      <c r="AO1359" t="n">
        <v>22.3509640734992</v>
      </c>
      <c r="AP1359" t="n">
        <v>21.42816582957524</v>
      </c>
      <c r="AQ1359" t="n">
        <v>23.81131836409535</v>
      </c>
      <c r="AR1359" t="n">
        <v>21.31433002246913</v>
      </c>
      <c r="AS1359" t="n">
        <v>20.92648864145136</v>
      </c>
      <c r="AT1359" t="n">
        <v>23.81131836409535</v>
      </c>
      <c r="AU1359" t="n">
        <v>21.3415187530033</v>
      </c>
      <c r="AV1359" t="n">
        <v>20.96116299240166</v>
      </c>
      <c r="AW1359" t="n">
        <v>23.81131836409535</v>
      </c>
      <c r="AX1359" t="n">
        <v>20.6282378247375</v>
      </c>
      <c r="AY1359" t="n">
        <v>20.97473757859229</v>
      </c>
      <c r="AZ1359" t="n">
        <v>20.99901059044429</v>
      </c>
      <c r="BA1359" t="n">
        <v>20.90612475475991</v>
      </c>
      <c r="BB1359" t="n">
        <v>21.21658279868552</v>
      </c>
      <c r="BC1359" t="n">
        <v>20.90948582807098</v>
      </c>
      <c r="BD1359" t="n">
        <v>22.1106793470302</v>
      </c>
      <c r="BE1359" t="n">
        <v>21.12757736878657</v>
      </c>
      <c r="BF1359" t="n">
        <v>22.71785780826039</v>
      </c>
      <c r="BG1359" t="n">
        <v>21.47673353719027</v>
      </c>
      <c r="BH1359" t="n">
        <v>22.53109026105669</v>
      </c>
      <c r="BI1359" t="n">
        <v>23.52572534023913</v>
      </c>
      <c r="BJ1359" t="n">
        <v>18.49312635305571</v>
      </c>
      <c r="BK1359" t="n">
        <v>20.82972719502584</v>
      </c>
      <c r="BL1359" t="n">
        <v>20.83278210401122</v>
      </c>
      <c r="BM1359" t="n">
        <v>20.84261670798946</v>
      </c>
      <c r="BN1359" t="n">
        <v>20.86859721072678</v>
      </c>
      <c r="BO1359" t="n">
        <v>21.29080541204065</v>
      </c>
      <c r="BP1359" t="n">
        <v>15.5291206722361</v>
      </c>
      <c r="BQ1359" t="n">
        <v>15.5291206722361</v>
      </c>
      <c r="BR1359" t="n">
        <v>21.2699665146743</v>
      </c>
    </row>
    <row r="1360">
      <c r="A1360" t="inlineStr">
        <is>
          <t>2026-07-03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</row>
    <row r="1361">
      <c r="A1361" t="inlineStr">
        <is>
          <t>2026-07-06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</row>
    <row r="1362">
      <c r="A1362" t="inlineStr">
        <is>
          <t>2026-07-07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</row>
    <row r="1363">
      <c r="A1363" t="inlineStr">
        <is>
          <t>2026-07-08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</row>
    <row r="1364">
      <c r="A1364" t="inlineStr">
        <is>
          <t>2026-07-09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</row>
    <row r="1365">
      <c r="A1365" t="inlineStr">
        <is>
          <t>2026-07-10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</row>
    <row r="1366">
      <c r="A1366" t="inlineStr">
        <is>
          <t>2026-07-13</t>
        </is>
      </c>
      <c r="B1366" t="n">
        <v>30.16167606199756</v>
      </c>
      <c r="C1366" t="n">
        <v>25.79457189039523</v>
      </c>
      <c r="D1366" t="n">
        <v>25.79457189039523</v>
      </c>
      <c r="E1366" t="n">
        <v>24.72604112944422</v>
      </c>
      <c r="F1366" t="n">
        <v>24.77376725866053</v>
      </c>
      <c r="G1366" t="n">
        <v>28.19304466851148</v>
      </c>
      <c r="H1366" t="n">
        <v>28.19304466851264</v>
      </c>
      <c r="I1366" t="n">
        <v>34.68592747129719</v>
      </c>
      <c r="J1366" t="n">
        <v>34.68592747129719</v>
      </c>
      <c r="K1366" t="n">
        <v>34.68592747129719</v>
      </c>
      <c r="L1366" t="n">
        <v>34.68592747129719</v>
      </c>
      <c r="M1366" t="n">
        <v>34.68592747129719</v>
      </c>
      <c r="N1366" t="n">
        <v>34.68592747129719</v>
      </c>
      <c r="O1366" t="n">
        <v>32.84714854313328</v>
      </c>
      <c r="P1366" t="n">
        <v>34.68592747129719</v>
      </c>
      <c r="Q1366" t="n">
        <v>34.68592747129719</v>
      </c>
      <c r="R1366" t="n">
        <v>34.68592747129719</v>
      </c>
      <c r="S1366" t="n">
        <v>25.40541175991259</v>
      </c>
      <c r="T1366" t="n">
        <v>23.09253323496817</v>
      </c>
      <c r="U1366" t="n">
        <v>23.09253323496739</v>
      </c>
      <c r="V1366" t="n">
        <v>23.09253323496516</v>
      </c>
      <c r="W1366" t="n">
        <v>32.91090182713722</v>
      </c>
      <c r="X1366" t="n">
        <v>34.68592747129719</v>
      </c>
      <c r="Y1366" t="n">
        <v>25.4419812176195</v>
      </c>
      <c r="Z1366" t="n">
        <v>23.09253323496817</v>
      </c>
      <c r="AA1366" t="n">
        <v>30.61557431399876</v>
      </c>
      <c r="AB1366" t="n">
        <v>31.67446502021272</v>
      </c>
      <c r="AC1366" t="n">
        <v>29.96416065320663</v>
      </c>
      <c r="AD1366" t="n">
        <v>30.42659972624142</v>
      </c>
      <c r="AE1366" t="n">
        <v>31.94776094199964</v>
      </c>
      <c r="AF1366" t="n">
        <v>32.33489352724349</v>
      </c>
      <c r="AG1366" t="n">
        <v>34.68592747129719</v>
      </c>
      <c r="AH1366" t="n">
        <v>33.87076256206915</v>
      </c>
      <c r="AI1366" t="n">
        <v>26.86673281289605</v>
      </c>
      <c r="AJ1366" t="n">
        <v>27.39703718582982</v>
      </c>
      <c r="AK1366" t="n">
        <v>31.0180363336689</v>
      </c>
      <c r="AL1366" t="n">
        <v>28.36934454095374</v>
      </c>
      <c r="AM1366" t="n">
        <v>28.96849846153086</v>
      </c>
      <c r="AN1366" t="n">
        <v>34.68592747129719</v>
      </c>
      <c r="AO1366" t="n">
        <v>27.73783892425855</v>
      </c>
      <c r="AP1366" t="n">
        <v>28.54302763647886</v>
      </c>
      <c r="AQ1366" t="n">
        <v>34.68592747129719</v>
      </c>
      <c r="AR1366" t="n">
        <v>29.43940777793625</v>
      </c>
      <c r="AS1366" t="n">
        <v>29.69498863671184</v>
      </c>
      <c r="AT1366" t="n">
        <v>34.68592747129719</v>
      </c>
      <c r="AU1366" t="n">
        <v>30.34904291937848</v>
      </c>
      <c r="AV1366" t="n">
        <v>30.53410853406585</v>
      </c>
      <c r="AW1366" t="n">
        <v>23.1031635249327</v>
      </c>
      <c r="AX1366" t="n">
        <v>30.33081585248875</v>
      </c>
      <c r="AY1366" t="n">
        <v>30.83556175304134</v>
      </c>
      <c r="AZ1366" t="n">
        <v>30.58924109836137</v>
      </c>
      <c r="BA1366" t="n">
        <v>30.45393437949791</v>
      </c>
      <c r="BB1366" t="n">
        <v>28.90538878748447</v>
      </c>
      <c r="BC1366" t="n">
        <v>29.14111126424103</v>
      </c>
      <c r="BD1366" t="n">
        <v>32.20860804283047</v>
      </c>
      <c r="BE1366" t="n">
        <v>30.77652421644034</v>
      </c>
      <c r="BF1366" t="n">
        <v>31.37397396427434</v>
      </c>
      <c r="BG1366" t="n">
        <v>31.28513971383626</v>
      </c>
      <c r="BH1366" t="n">
        <v>25.28060125285712</v>
      </c>
      <c r="BI1366" t="n">
        <v>22.62125704649817</v>
      </c>
      <c r="BJ1366" t="n">
        <v>26.93892163345553</v>
      </c>
      <c r="BK1366" t="n">
        <v>30.34264611836929</v>
      </c>
      <c r="BL1366" t="n">
        <v>30.34709620172368</v>
      </c>
      <c r="BM1366" t="n">
        <v>30.3614222610826</v>
      </c>
      <c r="BN1366" t="n">
        <v>30.39926803760934</v>
      </c>
      <c r="BO1366" t="n">
        <v>33.18897079987681</v>
      </c>
      <c r="BP1366" t="n">
        <v>34.68592747129719</v>
      </c>
      <c r="BQ1366" t="n">
        <v>34.68592747129719</v>
      </c>
      <c r="BR1366" t="n">
        <v>34.68592747129719</v>
      </c>
    </row>
    <row r="1367">
      <c r="A1367" t="inlineStr">
        <is>
          <t>2026-07-14</t>
        </is>
      </c>
      <c r="B1367" t="n">
        <v>36.83254598619764</v>
      </c>
      <c r="C1367" t="n">
        <v>33.23573071004233</v>
      </c>
      <c r="D1367" t="n">
        <v>33.23573071004233</v>
      </c>
      <c r="E1367" t="n">
        <v>38.68010754005366</v>
      </c>
      <c r="F1367" t="n">
        <v>38.73838927630366</v>
      </c>
      <c r="G1367" t="n">
        <v>42.35742788412728</v>
      </c>
      <c r="H1367" t="n">
        <v>42.35742788412728</v>
      </c>
      <c r="I1367" t="n">
        <v>42.35742788412728</v>
      </c>
      <c r="J1367" t="n">
        <v>42.35742788412728</v>
      </c>
      <c r="K1367" t="n">
        <v>42.35742788412728</v>
      </c>
      <c r="L1367" t="n">
        <v>42.35742788412728</v>
      </c>
      <c r="M1367" t="n">
        <v>42.35742788412728</v>
      </c>
      <c r="N1367" t="n">
        <v>42.35742788412728</v>
      </c>
      <c r="O1367" t="n">
        <v>40.11196548704977</v>
      </c>
      <c r="P1367" t="n">
        <v>42.35742788412728</v>
      </c>
      <c r="Q1367" t="n">
        <v>42.35742788412728</v>
      </c>
      <c r="R1367" t="n">
        <v>42.35742788412728</v>
      </c>
      <c r="S1367" t="n">
        <v>31.02433681145018</v>
      </c>
      <c r="T1367" t="n">
        <v>28.19991802068414</v>
      </c>
      <c r="U1367" t="n">
        <v>28.19991802068319</v>
      </c>
      <c r="V1367" t="n">
        <v>28.19991802068047</v>
      </c>
      <c r="W1367" t="n">
        <v>40.18981911030397</v>
      </c>
      <c r="X1367" t="n">
        <v>42.35742788412728</v>
      </c>
      <c r="Y1367" t="n">
        <v>31.06899435070336</v>
      </c>
      <c r="Z1367" t="n">
        <v>28.19991802068414</v>
      </c>
      <c r="AA1367" t="n">
        <v>42.35742788412728</v>
      </c>
      <c r="AB1367" t="n">
        <v>40.92848088865672</v>
      </c>
      <c r="AC1367" t="n">
        <v>37.38475601310913</v>
      </c>
      <c r="AD1367" t="n">
        <v>37.94947292036446</v>
      </c>
      <c r="AE1367" t="n">
        <v>42.35742788412728</v>
      </c>
      <c r="AF1367" t="n">
        <v>41.93395505158975</v>
      </c>
      <c r="AG1367" t="n">
        <v>42.35742788412728</v>
      </c>
      <c r="AH1367" t="n">
        <v>41.361972626808</v>
      </c>
      <c r="AI1367" t="n">
        <v>27.62440948964823</v>
      </c>
      <c r="AJ1367" t="n">
        <v>27.62440948964823</v>
      </c>
      <c r="AK1367" t="n">
        <v>33.2742395524273</v>
      </c>
      <c r="AL1367" t="n">
        <v>38.53819686357256</v>
      </c>
      <c r="AM1367" t="n">
        <v>37.80882170967782</v>
      </c>
      <c r="AN1367" t="n">
        <v>42.35742788412728</v>
      </c>
      <c r="AO1367" t="n">
        <v>39.75963591799763</v>
      </c>
      <c r="AP1367" t="n">
        <v>38.11809052051357</v>
      </c>
      <c r="AQ1367" t="n">
        <v>42.35742788412728</v>
      </c>
      <c r="AR1367" t="n">
        <v>37.91559051961487</v>
      </c>
      <c r="AS1367" t="n">
        <v>37.22566806023052</v>
      </c>
      <c r="AT1367" t="n">
        <v>42.35742788412728</v>
      </c>
      <c r="AU1367" t="n">
        <v>37.06135284615418</v>
      </c>
      <c r="AV1367" t="n">
        <v>37.28734949665282</v>
      </c>
      <c r="AW1367" t="n">
        <v>28.21289941611987</v>
      </c>
      <c r="AX1367" t="n">
        <v>41.1524351238123</v>
      </c>
      <c r="AY1367" t="n">
        <v>37.79181964561049</v>
      </c>
      <c r="AZ1367" t="n">
        <v>37.35467575218244</v>
      </c>
      <c r="BA1367" t="n">
        <v>37.18944319234273</v>
      </c>
      <c r="BB1367" t="n">
        <v>37.27728774527736</v>
      </c>
      <c r="BC1367" t="n">
        <v>37.19542213135861</v>
      </c>
      <c r="BD1367" t="n">
        <v>39.33219872962191</v>
      </c>
      <c r="BE1367" t="n">
        <v>37.58338035218222</v>
      </c>
      <c r="BF1367" t="n">
        <v>42.35742788412728</v>
      </c>
      <c r="BG1367" t="n">
        <v>38.20448654199146</v>
      </c>
      <c r="BH1367" t="n">
        <v>40.08005841131972</v>
      </c>
      <c r="BI1367" t="n">
        <v>41.84939276707805</v>
      </c>
      <c r="BJ1367" t="n">
        <v>32.89701367534386</v>
      </c>
      <c r="BK1367" t="n">
        <v>37.05354126211451</v>
      </c>
      <c r="BL1367" t="n">
        <v>37.05897557217924</v>
      </c>
      <c r="BM1367" t="n">
        <v>37.07647013180033</v>
      </c>
      <c r="BN1367" t="n">
        <v>37.12268627381575</v>
      </c>
      <c r="BO1367" t="n">
        <v>40.52938870864834</v>
      </c>
      <c r="BP1367" t="n">
        <v>42.35742788412728</v>
      </c>
      <c r="BQ1367" t="n">
        <v>42.35742788412728</v>
      </c>
      <c r="BR1367" t="n">
        <v>42.35742788412728</v>
      </c>
    </row>
    <row r="1368">
      <c r="A1368" t="inlineStr">
        <is>
          <t>2026-07-15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</row>
    <row r="1369">
      <c r="A1369" t="inlineStr">
        <is>
          <t>2026-07-16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</row>
    <row r="1370">
      <c r="A1370" t="inlineStr">
        <is>
          <t>2026-07-17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</row>
    <row r="1371">
      <c r="A1371" t="inlineStr">
        <is>
          <t>2026-07-20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</row>
    <row r="1372">
      <c r="A1372" t="inlineStr">
        <is>
          <t>2026-07-21</t>
        </is>
      </c>
      <c r="B1372" t="n">
        <v>10.40600704618307</v>
      </c>
      <c r="C1372" t="n">
        <v>11.67503344871556</v>
      </c>
      <c r="D1372" t="n">
        <v>11.67503344871556</v>
      </c>
      <c r="E1372" t="n">
        <v>11.78924996055853</v>
      </c>
      <c r="F1372" t="n">
        <v>11.80571583718592</v>
      </c>
      <c r="G1372" t="n">
        <v>11.96690810311053</v>
      </c>
      <c r="H1372" t="n">
        <v>11.96690810311053</v>
      </c>
      <c r="I1372" t="n">
        <v>11.96690810311053</v>
      </c>
      <c r="J1372" t="n">
        <v>11.96690810311053</v>
      </c>
      <c r="K1372" t="n">
        <v>11.96690810311053</v>
      </c>
      <c r="L1372" t="n">
        <v>11.96690810311053</v>
      </c>
      <c r="M1372" t="n">
        <v>11.96690810311053</v>
      </c>
      <c r="N1372" t="n">
        <v>11.96690810311053</v>
      </c>
      <c r="O1372" t="n">
        <v>11.3325154240195</v>
      </c>
      <c r="P1372" t="n">
        <v>11.96690810311053</v>
      </c>
      <c r="Q1372" t="n">
        <v>11.96690810311053</v>
      </c>
      <c r="R1372" t="n">
        <v>11.96690810311053</v>
      </c>
      <c r="S1372" t="n">
        <v>11.36656154275356</v>
      </c>
      <c r="T1372" t="n">
        <v>11.96690810311053</v>
      </c>
      <c r="U1372" t="n">
        <v>11.96690810311053</v>
      </c>
      <c r="V1372" t="n">
        <v>11.96690810311053</v>
      </c>
      <c r="W1372" t="n">
        <v>11.35451079062971</v>
      </c>
      <c r="X1372" t="n">
        <v>11.96690810311053</v>
      </c>
      <c r="Y1372" t="n">
        <v>11.37917828307632</v>
      </c>
      <c r="Z1372" t="n">
        <v>11.96690810311053</v>
      </c>
      <c r="AA1372" t="n">
        <v>11.96690810311053</v>
      </c>
      <c r="AB1372" t="n">
        <v>11.56319904349079</v>
      </c>
      <c r="AC1372" t="n">
        <v>10.12735962560006</v>
      </c>
      <c r="AD1372" t="n">
        <v>10.2869046138341</v>
      </c>
      <c r="AE1372" t="n">
        <v>11.96690810311053</v>
      </c>
      <c r="AF1372" t="n">
        <v>11.84726768289891</v>
      </c>
      <c r="AG1372" t="n">
        <v>11.44329690444217</v>
      </c>
      <c r="AH1372" t="n">
        <v>11.68567002563128</v>
      </c>
      <c r="AI1372" t="n">
        <v>11.54486665632323</v>
      </c>
      <c r="AJ1372" t="n">
        <v>11.7278256878448</v>
      </c>
      <c r="AK1372" t="n">
        <v>10.70145783621098</v>
      </c>
      <c r="AL1372" t="n">
        <v>10.8878910586253</v>
      </c>
      <c r="AM1372" t="n">
        <v>10.68182648210692</v>
      </c>
      <c r="AN1372" t="n">
        <v>11.96690810311053</v>
      </c>
      <c r="AO1372" t="n">
        <v>9.569764846569649</v>
      </c>
      <c r="AP1372" t="n">
        <v>9.847561060402361</v>
      </c>
      <c r="AQ1372" t="n">
        <v>11.96690810311053</v>
      </c>
      <c r="AR1372" t="n">
        <v>10.15681900909496</v>
      </c>
      <c r="AS1372" t="n">
        <v>10.2449963441947</v>
      </c>
      <c r="AT1372" t="n">
        <v>11.96690810311053</v>
      </c>
      <c r="AU1372" t="n">
        <v>10.11201648199352</v>
      </c>
      <c r="AV1372" t="n">
        <v>10.21037068758555</v>
      </c>
      <c r="AW1372" t="n">
        <v>11.96690810311053</v>
      </c>
      <c r="AX1372" t="n">
        <v>10.50288185914861</v>
      </c>
      <c r="AY1372" t="n">
        <v>10.67702302381352</v>
      </c>
      <c r="AZ1372" t="n">
        <v>10.36483185005726</v>
      </c>
      <c r="BA1372" t="n">
        <v>10.506838382776</v>
      </c>
      <c r="BB1372" t="n">
        <v>10.42720152233011</v>
      </c>
      <c r="BC1372" t="n">
        <v>10.50852756498869</v>
      </c>
      <c r="BD1372" t="n">
        <v>10.45638727458592</v>
      </c>
      <c r="BE1372" t="n">
        <v>10.61813432366967</v>
      </c>
      <c r="BF1372" t="n">
        <v>10.47288722698094</v>
      </c>
      <c r="BG1372" t="n">
        <v>10.79361052860008</v>
      </c>
      <c r="BH1372" t="n">
        <v>11.32350097101387</v>
      </c>
      <c r="BI1372" t="n">
        <v>11.82337697143954</v>
      </c>
      <c r="BJ1372" t="n">
        <v>11.89563408224633</v>
      </c>
      <c r="BK1372" t="n">
        <v>10.46844308846008</v>
      </c>
      <c r="BL1372" t="n">
        <v>10.46997840097543</v>
      </c>
      <c r="BM1372" t="n">
        <v>10.47492100013095</v>
      </c>
      <c r="BN1372" t="n">
        <v>10.48797808012862</v>
      </c>
      <c r="BO1372" t="n">
        <v>11.4504466956406</v>
      </c>
      <c r="BP1372" t="n">
        <v>7.804505284637305</v>
      </c>
      <c r="BQ1372" t="n">
        <v>7.804505284637305</v>
      </c>
      <c r="BR1372" t="n">
        <v>7.804505284637305</v>
      </c>
    </row>
    <row r="1373">
      <c r="A1373" t="inlineStr">
        <is>
          <t>2026-07-22</t>
        </is>
      </c>
      <c r="B1373" t="n">
        <v>11.96706897751828</v>
      </c>
      <c r="C1373" t="n">
        <v>11.96706897751828</v>
      </c>
      <c r="D1373" t="n">
        <v>11.96706897751828</v>
      </c>
      <c r="E1373" t="n">
        <v>11.96706897751828</v>
      </c>
      <c r="F1373" t="n">
        <v>11.96706897751828</v>
      </c>
      <c r="G1373" t="n">
        <v>11.96706897751828</v>
      </c>
      <c r="H1373" t="n">
        <v>11.96706897751828</v>
      </c>
      <c r="I1373" t="n">
        <v>11.96706897751828</v>
      </c>
      <c r="J1373" t="n">
        <v>11.96706897751828</v>
      </c>
      <c r="K1373" t="n">
        <v>11.96706897751828</v>
      </c>
      <c r="L1373" t="n">
        <v>11.96706897751828</v>
      </c>
      <c r="M1373" t="n">
        <v>11.96706897751828</v>
      </c>
      <c r="N1373" t="n">
        <v>11.96706897751828</v>
      </c>
      <c r="O1373" t="n">
        <v>11.96706897751828</v>
      </c>
      <c r="P1373" t="n">
        <v>11.96706897751828</v>
      </c>
      <c r="Q1373" t="n">
        <v>11.96706897751828</v>
      </c>
      <c r="R1373" t="n">
        <v>11.96706897751828</v>
      </c>
      <c r="S1373" t="n">
        <v>11.96706897751828</v>
      </c>
      <c r="T1373" t="n">
        <v>11.96706897751828</v>
      </c>
      <c r="U1373" t="n">
        <v>11.96706897751828</v>
      </c>
      <c r="V1373" t="n">
        <v>11.96706897751828</v>
      </c>
      <c r="W1373" t="n">
        <v>11.96706897751828</v>
      </c>
      <c r="X1373" t="n">
        <v>11.96706897751828</v>
      </c>
      <c r="Y1373" t="n">
        <v>11.96706897751828</v>
      </c>
      <c r="Z1373" t="n">
        <v>11.96706897751828</v>
      </c>
      <c r="AA1373" t="n">
        <v>11.96706897751828</v>
      </c>
      <c r="AB1373" t="n">
        <v>11.96706897751828</v>
      </c>
      <c r="AC1373" t="n">
        <v>11.61340973454693</v>
      </c>
      <c r="AD1373" t="n">
        <v>11.79688893754387</v>
      </c>
      <c r="AE1373" t="n">
        <v>11.96706897751828</v>
      </c>
      <c r="AF1373" t="n">
        <v>11.96706897751828</v>
      </c>
      <c r="AG1373" t="n">
        <v>10.48447173965008</v>
      </c>
      <c r="AH1373" t="n">
        <v>10.76320457604868</v>
      </c>
      <c r="AI1373" t="n">
        <v>11.96706897751828</v>
      </c>
      <c r="AJ1373" t="n">
        <v>11.96706897751828</v>
      </c>
      <c r="AK1373" t="n">
        <v>11.96706897751828</v>
      </c>
      <c r="AL1373" t="n">
        <v>11.96706897751828</v>
      </c>
      <c r="AM1373" t="n">
        <v>11.96706897751828</v>
      </c>
      <c r="AN1373" t="n">
        <v>11.96706897751828</v>
      </c>
      <c r="AO1373" t="n">
        <v>11.00537751985623</v>
      </c>
      <c r="AP1373" t="n">
        <v>11.32484746042761</v>
      </c>
      <c r="AQ1373" t="n">
        <v>11.96706897751828</v>
      </c>
      <c r="AR1373" t="n">
        <v>11.96706897751828</v>
      </c>
      <c r="AS1373" t="n">
        <v>11.96706897751828</v>
      </c>
      <c r="AT1373" t="n">
        <v>11.96706897751828</v>
      </c>
      <c r="AU1373" t="n">
        <v>11.96706897751828</v>
      </c>
      <c r="AV1373" t="n">
        <v>11.96706897751828</v>
      </c>
      <c r="AW1373" t="n">
        <v>11.96706897751828</v>
      </c>
      <c r="AX1373" t="n">
        <v>11.9224174122735</v>
      </c>
      <c r="AY1373" t="n">
        <v>11.96706897751828</v>
      </c>
      <c r="AZ1373" t="n">
        <v>11.91971686541481</v>
      </c>
      <c r="BA1373" t="n">
        <v>11.96706897751828</v>
      </c>
      <c r="BB1373" t="n">
        <v>11.96706897751828</v>
      </c>
      <c r="BC1373" t="n">
        <v>11.96706897751828</v>
      </c>
      <c r="BD1373" t="n">
        <v>11.96706897751828</v>
      </c>
      <c r="BE1373" t="n">
        <v>11.96706897751828</v>
      </c>
      <c r="BF1373" t="n">
        <v>11.96706897751828</v>
      </c>
      <c r="BG1373" t="n">
        <v>11.96706897751828</v>
      </c>
      <c r="BH1373" t="n">
        <v>11.96706897751828</v>
      </c>
      <c r="BI1373" t="n">
        <v>11.96706897751828</v>
      </c>
      <c r="BJ1373" t="n">
        <v>10.68839585389311</v>
      </c>
      <c r="BK1373" t="n">
        <v>11.96706897751828</v>
      </c>
      <c r="BL1373" t="n">
        <v>11.96706897751828</v>
      </c>
      <c r="BM1373" t="n">
        <v>11.96706897751828</v>
      </c>
      <c r="BN1373" t="n">
        <v>11.96706897751828</v>
      </c>
      <c r="BO1373" t="n">
        <v>11.96706897751828</v>
      </c>
      <c r="BP1373" t="n">
        <v>11.96706897751828</v>
      </c>
      <c r="BQ1373" t="n">
        <v>11.96706897751828</v>
      </c>
      <c r="BR1373" t="n">
        <v>11.96706897751828</v>
      </c>
    </row>
    <row r="1374">
      <c r="A1374" t="inlineStr">
        <is>
          <t>2026-07-23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</row>
    <row r="1375">
      <c r="A1375" t="inlineStr">
        <is>
          <t>2026-07-24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</row>
    <row r="1376">
      <c r="A1376" t="inlineStr">
        <is>
          <t>2026-07-27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</row>
    <row r="1377">
      <c r="A1377" t="inlineStr">
        <is>
          <t>2026-07-28</t>
        </is>
      </c>
      <c r="B1377" t="n">
        <v>4.716074904991</v>
      </c>
      <c r="C1377" t="n">
        <v>5.291206513512225</v>
      </c>
      <c r="D1377" t="n">
        <v>5.291206513512225</v>
      </c>
      <c r="E1377" t="n">
        <v>5.342970232568693</v>
      </c>
      <c r="F1377" t="n">
        <v>5.350432682594572</v>
      </c>
      <c r="G1377" t="n">
        <v>5.42348614073965</v>
      </c>
      <c r="H1377" t="n">
        <v>5.42348614073965</v>
      </c>
      <c r="I1377" t="n">
        <v>5.42348614073965</v>
      </c>
      <c r="J1377" t="n">
        <v>5.42348614073965</v>
      </c>
      <c r="K1377" t="n">
        <v>5.42348614073965</v>
      </c>
      <c r="L1377" t="n">
        <v>5.42348614073965</v>
      </c>
      <c r="M1377" t="n">
        <v>5.42348614073965</v>
      </c>
      <c r="N1377" t="n">
        <v>5.42348614073965</v>
      </c>
      <c r="O1377" t="n">
        <v>5.13597495796867</v>
      </c>
      <c r="P1377" t="n">
        <v>5.42348614073965</v>
      </c>
      <c r="Q1377" t="n">
        <v>5.42348614073965</v>
      </c>
      <c r="R1377" t="n">
        <v>5.42348614073965</v>
      </c>
      <c r="S1377" t="n">
        <v>5.151404896220823</v>
      </c>
      <c r="T1377" t="n">
        <v>5.42348614073965</v>
      </c>
      <c r="U1377" t="n">
        <v>5.42348614073965</v>
      </c>
      <c r="V1377" t="n">
        <v>5.42348614073965</v>
      </c>
      <c r="W1377" t="n">
        <v>5.145943411385638</v>
      </c>
      <c r="X1377" t="n">
        <v>5.42348614073965</v>
      </c>
      <c r="Y1377" t="n">
        <v>5.157122890851698</v>
      </c>
      <c r="Z1377" t="n">
        <v>5.42348614073965</v>
      </c>
      <c r="AA1377" t="n">
        <v>5.42348614073965</v>
      </c>
      <c r="AB1377" t="n">
        <v>5.240522381774241</v>
      </c>
      <c r="AC1377" t="n">
        <v>5.42348614073965</v>
      </c>
      <c r="AD1377" t="n">
        <v>5.362334456680593</v>
      </c>
      <c r="AE1377" t="n">
        <v>5.42348614073965</v>
      </c>
      <c r="AF1377" t="n">
        <v>5.369264268615358</v>
      </c>
      <c r="AG1377" t="n">
        <v>5.186181896849301</v>
      </c>
      <c r="AH1377" t="n">
        <v>5.296027084288759</v>
      </c>
      <c r="AI1377" t="n">
        <v>5.232214016165241</v>
      </c>
      <c r="AJ1377" t="n">
        <v>5.315132324155129</v>
      </c>
      <c r="AK1377" t="n">
        <v>4.849975261806682</v>
      </c>
      <c r="AL1377" t="n">
        <v>4.43582623146091</v>
      </c>
      <c r="AM1377" t="n">
        <v>4.529509843845466</v>
      </c>
      <c r="AN1377" t="n">
        <v>5.42348614073965</v>
      </c>
      <c r="AO1377" t="n">
        <v>5.09086233828944</v>
      </c>
      <c r="AP1377" t="n">
        <v>4.880677273771252</v>
      </c>
      <c r="AQ1377" t="n">
        <v>5.42348614073965</v>
      </c>
      <c r="AR1377" t="n">
        <v>4.854748977289742</v>
      </c>
      <c r="AS1377" t="n">
        <v>4.766410636564898</v>
      </c>
      <c r="AT1377" t="n">
        <v>5.42348614073965</v>
      </c>
      <c r="AU1377" t="n">
        <v>4.582836332700485</v>
      </c>
      <c r="AV1377" t="n">
        <v>4.627411144031505</v>
      </c>
      <c r="AW1377" t="n">
        <v>5.42348614073965</v>
      </c>
      <c r="AX1377" t="n">
        <v>4.759979245274915</v>
      </c>
      <c r="AY1377" t="n">
        <v>4.838901234560265</v>
      </c>
      <c r="AZ1377" t="n">
        <v>4.697414019187715</v>
      </c>
      <c r="BA1377" t="n">
        <v>4.761772369352899</v>
      </c>
      <c r="BB1377" t="n">
        <v>4.725680389269249</v>
      </c>
      <c r="BC1377" t="n">
        <v>4.762537918502335</v>
      </c>
      <c r="BD1377" t="n">
        <v>4.73890757556521</v>
      </c>
      <c r="BE1377" t="n">
        <v>4.812212465303873</v>
      </c>
      <c r="BF1377" t="n">
        <v>4.746385468966428</v>
      </c>
      <c r="BG1377" t="n">
        <v>4.891739504140438</v>
      </c>
      <c r="BH1377" t="n">
        <v>5.131889545051558</v>
      </c>
      <c r="BI1377" t="n">
        <v>5.358436831705518</v>
      </c>
      <c r="BJ1377" t="n">
        <v>5.391184257828781</v>
      </c>
      <c r="BK1377" t="n">
        <v>4.744371354420906</v>
      </c>
      <c r="BL1377" t="n">
        <v>4.745067168751303</v>
      </c>
      <c r="BM1377" t="n">
        <v>4.747307189129852</v>
      </c>
      <c r="BN1377" t="n">
        <v>4.753224748769799</v>
      </c>
      <c r="BO1377" t="n">
        <v>5.189422232041965</v>
      </c>
      <c r="BP1377" t="n">
        <v>3.53705617874325</v>
      </c>
      <c r="BQ1377" t="n">
        <v>3.53705617874325</v>
      </c>
      <c r="BR1377" t="n">
        <v>3.53705617874325</v>
      </c>
    </row>
    <row r="1378">
      <c r="A1378" t="inlineStr">
        <is>
          <t>2026-07-29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</row>
    <row r="1379">
      <c r="A1379" t="inlineStr">
        <is>
          <t>2026-07-30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</row>
    <row r="1380">
      <c r="A1380" t="inlineStr">
        <is>
          <t>2026-07-31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</row>
    <row r="1381">
      <c r="A1381" t="inlineStr">
        <is>
          <t>2026-08-03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</row>
    <row r="1382">
      <c r="A1382" t="inlineStr">
        <is>
          <t>2026-08-04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</row>
    <row r="1383">
      <c r="A1383" t="inlineStr">
        <is>
          <t>2026-08-05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</row>
    <row r="1384">
      <c r="A1384" t="inlineStr">
        <is>
          <t>2026-08-06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</row>
    <row r="1385">
      <c r="A1385" t="inlineStr">
        <is>
          <t>2026-08-07</t>
        </is>
      </c>
      <c r="B1385" t="n">
        <v>33.43472509919754</v>
      </c>
      <c r="C1385" t="n">
        <v>33.43472509919754</v>
      </c>
      <c r="D1385" t="n">
        <v>33.43472509919754</v>
      </c>
      <c r="E1385" t="n">
        <v>33.43472509919754</v>
      </c>
      <c r="F1385" t="n">
        <v>33.43472509919754</v>
      </c>
      <c r="G1385" t="n">
        <v>33.43472509919754</v>
      </c>
      <c r="H1385" t="n">
        <v>33.43472509919754</v>
      </c>
      <c r="I1385" t="n">
        <v>33.43472509919754</v>
      </c>
      <c r="J1385" t="n">
        <v>33.43472509919754</v>
      </c>
      <c r="K1385" t="n">
        <v>33.43472509919754</v>
      </c>
      <c r="L1385" t="n">
        <v>33.43472509919754</v>
      </c>
      <c r="M1385" t="n">
        <v>33.43472509919754</v>
      </c>
      <c r="N1385" t="n">
        <v>33.43472509919754</v>
      </c>
      <c r="O1385" t="n">
        <v>33.43472509919754</v>
      </c>
      <c r="P1385" t="n">
        <v>33.43472509919754</v>
      </c>
      <c r="Q1385" t="n">
        <v>33.43472509919754</v>
      </c>
      <c r="R1385" t="n">
        <v>33.43472509919754</v>
      </c>
      <c r="S1385" t="n">
        <v>33.43472509919754</v>
      </c>
      <c r="T1385" t="n">
        <v>33.43472509919754</v>
      </c>
      <c r="U1385" t="n">
        <v>33.43472509919754</v>
      </c>
      <c r="V1385" t="n">
        <v>33.43472509919754</v>
      </c>
      <c r="W1385" t="n">
        <v>33.43472509919754</v>
      </c>
      <c r="X1385" t="n">
        <v>33.43472509919754</v>
      </c>
      <c r="Y1385" t="n">
        <v>33.43472509919754</v>
      </c>
      <c r="Z1385" t="n">
        <v>33.43472509919754</v>
      </c>
      <c r="AA1385" t="n">
        <v>33.43472509919754</v>
      </c>
      <c r="AB1385" t="n">
        <v>33.43472509919754</v>
      </c>
      <c r="AC1385" t="n">
        <v>33.43472509919754</v>
      </c>
      <c r="AD1385" t="n">
        <v>33.43472509919754</v>
      </c>
      <c r="AE1385" t="n">
        <v>33.43472509919754</v>
      </c>
      <c r="AF1385" t="n">
        <v>33.43472509919754</v>
      </c>
      <c r="AG1385" t="n">
        <v>33.43472509919754</v>
      </c>
      <c r="AH1385" t="n">
        <v>33.43472509919754</v>
      </c>
      <c r="AI1385" t="n">
        <v>33.43472509919754</v>
      </c>
      <c r="AJ1385" t="n">
        <v>33.43472509919754</v>
      </c>
      <c r="AK1385" t="n">
        <v>33.43472509919754</v>
      </c>
      <c r="AL1385" t="n">
        <v>33.43472509919754</v>
      </c>
      <c r="AM1385" t="n">
        <v>33.43472509919754</v>
      </c>
      <c r="AN1385" t="n">
        <v>25.45941191294076</v>
      </c>
      <c r="AO1385" t="n">
        <v>30.74786087391541</v>
      </c>
      <c r="AP1385" t="n">
        <v>31.64042610108402</v>
      </c>
      <c r="AQ1385" t="n">
        <v>33.43472509919754</v>
      </c>
      <c r="AR1385" t="n">
        <v>32.63407856099386</v>
      </c>
      <c r="AS1385" t="n">
        <v>32.9173942406734</v>
      </c>
      <c r="AT1385" t="n">
        <v>33.43472509919754</v>
      </c>
      <c r="AU1385" t="n">
        <v>33.43472509919754</v>
      </c>
      <c r="AV1385" t="n">
        <v>33.43472509919754</v>
      </c>
      <c r="AW1385" t="n">
        <v>33.43472509919754</v>
      </c>
      <c r="AX1385" t="n">
        <v>29.95648290128518</v>
      </c>
      <c r="AY1385" t="n">
        <v>30.51600221961596</v>
      </c>
      <c r="AZ1385" t="n">
        <v>33.30242830588747</v>
      </c>
      <c r="BA1385" t="n">
        <v>33.43472509919754</v>
      </c>
      <c r="BB1385" t="n">
        <v>33.43472509919754</v>
      </c>
      <c r="BC1385" t="n">
        <v>33.43472509919754</v>
      </c>
      <c r="BD1385" t="n">
        <v>33.43472509919754</v>
      </c>
      <c r="BE1385" t="n">
        <v>33.43472509919754</v>
      </c>
      <c r="BF1385" t="n">
        <v>33.24906261595879</v>
      </c>
      <c r="BG1385" t="n">
        <v>33.43472509919754</v>
      </c>
      <c r="BH1385" t="n">
        <v>28.02397159542092</v>
      </c>
      <c r="BI1385" t="n">
        <v>25.07604382439815</v>
      </c>
      <c r="BJ1385" t="n">
        <v>29.86224762284512</v>
      </c>
      <c r="BK1385" t="n">
        <v>33.43472509919754</v>
      </c>
      <c r="BL1385" t="n">
        <v>33.43472509919754</v>
      </c>
      <c r="BM1385" t="n">
        <v>33.43472509919754</v>
      </c>
      <c r="BN1385" t="n">
        <v>33.43472509919754</v>
      </c>
      <c r="BO1385" t="n">
        <v>33.43472509919754</v>
      </c>
      <c r="BP1385" t="n">
        <v>33.43472509919754</v>
      </c>
      <c r="BQ1385" t="n">
        <v>33.43472509919754</v>
      </c>
      <c r="BR1385" t="n">
        <v>33.43472509919754</v>
      </c>
    </row>
    <row r="1386">
      <c r="A1386" t="inlineStr">
        <is>
          <t>2026-08-10</t>
        </is>
      </c>
      <c r="B1386" t="n">
        <v>47.27038432573348</v>
      </c>
      <c r="C1386" t="n">
        <v>50.33906169253255</v>
      </c>
      <c r="D1386" t="n">
        <v>50.33906169253255</v>
      </c>
      <c r="E1386" t="n">
        <v>46.55882491836952</v>
      </c>
      <c r="F1386" t="n">
        <v>46.63362289928403</v>
      </c>
      <c r="G1386" t="n">
        <v>45.26187688220818</v>
      </c>
      <c r="H1386" t="n">
        <v>45.26187688221001</v>
      </c>
      <c r="I1386" t="n">
        <v>47.16313612680694</v>
      </c>
      <c r="J1386" t="n">
        <v>47.16313612680412</v>
      </c>
      <c r="K1386" t="n">
        <v>48.75196558914298</v>
      </c>
      <c r="L1386" t="n">
        <v>48.75196558914259</v>
      </c>
      <c r="M1386" t="n">
        <v>40.90834080130489</v>
      </c>
      <c r="N1386" t="n">
        <v>40.90834080130529</v>
      </c>
      <c r="O1386" t="n">
        <v>39.66155025137603</v>
      </c>
      <c r="P1386" t="n">
        <v>36.19138799939171</v>
      </c>
      <c r="Q1386" t="n">
        <v>36.1913879993905</v>
      </c>
      <c r="R1386" t="n">
        <v>36.191387999387</v>
      </c>
      <c r="S1386" t="n">
        <v>51.63380441733849</v>
      </c>
      <c r="T1386" t="n">
        <v>54.3609419745935</v>
      </c>
      <c r="U1386" t="n">
        <v>54.3609419745935</v>
      </c>
      <c r="V1386" t="n">
        <v>54.3609419745935</v>
      </c>
      <c r="W1386" t="n">
        <v>39.76146652362493</v>
      </c>
      <c r="X1386" t="n">
        <v>36.19138799939171</v>
      </c>
      <c r="Y1386" t="n">
        <v>51.69111729069594</v>
      </c>
      <c r="Z1386" t="n">
        <v>54.3609419745935</v>
      </c>
      <c r="AA1386" t="n">
        <v>54.3609419745935</v>
      </c>
      <c r="AB1386" t="n">
        <v>52.52705099995635</v>
      </c>
      <c r="AC1386" t="n">
        <v>54.3609419745935</v>
      </c>
      <c r="AD1386" t="n">
        <v>53.74800353195378</v>
      </c>
      <c r="AE1386" t="n">
        <v>54.3609419745935</v>
      </c>
      <c r="AF1386" t="n">
        <v>53.81746274964235</v>
      </c>
      <c r="AG1386" t="n">
        <v>54.3609419745935</v>
      </c>
      <c r="AH1386" t="n">
        <v>53.08338835095348</v>
      </c>
      <c r="AI1386" t="n">
        <v>42.47673988404097</v>
      </c>
      <c r="AJ1386" t="n">
        <v>43.30785057784558</v>
      </c>
      <c r="AK1386" t="n">
        <v>48.61250069486316</v>
      </c>
      <c r="AL1386" t="n">
        <v>48.82808708537527</v>
      </c>
      <c r="AM1386" t="n">
        <v>48.52332319870972</v>
      </c>
      <c r="AN1386" t="n">
        <v>35.99479829013912</v>
      </c>
      <c r="AO1386" t="n">
        <v>48.47364603497775</v>
      </c>
      <c r="AP1386" t="n">
        <v>48.92023454862418</v>
      </c>
      <c r="AQ1386" t="n">
        <v>36.36798553481536</v>
      </c>
      <c r="AR1386" t="n">
        <v>47.32446371603554</v>
      </c>
      <c r="AS1386" t="n">
        <v>47.72501855906846</v>
      </c>
      <c r="AT1386" t="n">
        <v>36.07476698542585</v>
      </c>
      <c r="AU1386" t="n">
        <v>45.9349011864561</v>
      </c>
      <c r="AV1386" t="n">
        <v>46.38168553685615</v>
      </c>
      <c r="AW1386" t="n">
        <v>54.3609419745935</v>
      </c>
      <c r="AX1386" t="n">
        <v>47.53546584457408</v>
      </c>
      <c r="AY1386" t="n">
        <v>48.32652044833403</v>
      </c>
      <c r="AZ1386" t="n">
        <v>47.94047850589838</v>
      </c>
      <c r="BA1386" t="n">
        <v>47.72842130491979</v>
      </c>
      <c r="BB1386" t="n">
        <v>45.30148902403687</v>
      </c>
      <c r="BC1386" t="n">
        <v>45.6709211486838</v>
      </c>
      <c r="BD1386" t="n">
        <v>46.48218905579571</v>
      </c>
      <c r="BE1386" t="n">
        <v>47.21694208256274</v>
      </c>
      <c r="BF1386" t="n">
        <v>45.17412270087546</v>
      </c>
      <c r="BG1386" t="n">
        <v>46.63104211890679</v>
      </c>
      <c r="BH1386" t="n">
        <v>51.43819722945296</v>
      </c>
      <c r="BI1386" t="n">
        <v>53.70893667355118</v>
      </c>
      <c r="BJ1386" t="n">
        <v>54.03717221893807</v>
      </c>
      <c r="BK1386" t="n">
        <v>47.55400663168749</v>
      </c>
      <c r="BL1386" t="n">
        <v>47.56098095068789</v>
      </c>
      <c r="BM1386" t="n">
        <v>47.58343322855129</v>
      </c>
      <c r="BN1386" t="n">
        <v>47.64274639131609</v>
      </c>
      <c r="BO1386" t="n">
        <v>52.01486157005758</v>
      </c>
      <c r="BP1386" t="n">
        <v>54.27400063009064</v>
      </c>
      <c r="BQ1386" t="n">
        <v>54.27400063009064</v>
      </c>
      <c r="BR1386" t="n">
        <v>54.3609419745935</v>
      </c>
    </row>
    <row r="1387">
      <c r="A1387" t="inlineStr">
        <is>
          <t>2026-08-11</t>
        </is>
      </c>
      <c r="B1387" t="n">
        <v>39.83315164280065</v>
      </c>
      <c r="C1387" t="n">
        <v>39.83315164280065</v>
      </c>
      <c r="D1387" t="n">
        <v>39.83315164280065</v>
      </c>
      <c r="E1387" t="n">
        <v>39.83315164280065</v>
      </c>
      <c r="F1387" t="n">
        <v>39.83315164280065</v>
      </c>
      <c r="G1387" t="n">
        <v>39.83315164280065</v>
      </c>
      <c r="H1387" t="n">
        <v>39.83315164280065</v>
      </c>
      <c r="I1387" t="n">
        <v>39.83315164280065</v>
      </c>
      <c r="J1387" t="n">
        <v>39.83315164280065</v>
      </c>
      <c r="K1387" t="n">
        <v>39.83315164280065</v>
      </c>
      <c r="L1387" t="n">
        <v>39.83315164280065</v>
      </c>
      <c r="M1387" t="n">
        <v>39.83315164280065</v>
      </c>
      <c r="N1387" t="n">
        <v>39.83315164280065</v>
      </c>
      <c r="O1387" t="n">
        <v>39.83315164280065</v>
      </c>
      <c r="P1387" t="n">
        <v>39.83315164280065</v>
      </c>
      <c r="Q1387" t="n">
        <v>39.83315164280065</v>
      </c>
      <c r="R1387" t="n">
        <v>39.83315164280065</v>
      </c>
      <c r="S1387" t="n">
        <v>39.83315164280065</v>
      </c>
      <c r="T1387" t="n">
        <v>39.83315164280065</v>
      </c>
      <c r="U1387" t="n">
        <v>39.83315164280065</v>
      </c>
      <c r="V1387" t="n">
        <v>39.83315164280065</v>
      </c>
      <c r="W1387" t="n">
        <v>39.83315164280065</v>
      </c>
      <c r="X1387" t="n">
        <v>39.83315164280065</v>
      </c>
      <c r="Y1387" t="n">
        <v>39.83315164280065</v>
      </c>
      <c r="Z1387" t="n">
        <v>39.83315164280065</v>
      </c>
      <c r="AA1387" t="n">
        <v>39.83315164280065</v>
      </c>
      <c r="AB1387" t="n">
        <v>39.83315164280065</v>
      </c>
      <c r="AC1387" t="n">
        <v>39.83315164280065</v>
      </c>
      <c r="AD1387" t="n">
        <v>39.83315164280065</v>
      </c>
      <c r="AE1387" t="n">
        <v>39.83315164280065</v>
      </c>
      <c r="AF1387" t="n">
        <v>39.83315164280065</v>
      </c>
      <c r="AG1387" t="n">
        <v>39.83315164280065</v>
      </c>
      <c r="AH1387" t="n">
        <v>39.83315164280065</v>
      </c>
      <c r="AI1387" t="n">
        <v>29.87486373210049</v>
      </c>
      <c r="AJ1387" t="n">
        <v>29.87486373210049</v>
      </c>
      <c r="AK1387" t="n">
        <v>35.9849636891077</v>
      </c>
      <c r="AL1387" t="n">
        <v>39.83315164280065</v>
      </c>
      <c r="AM1387" t="n">
        <v>39.83315164280065</v>
      </c>
      <c r="AN1387" t="n">
        <v>30.33159723777823</v>
      </c>
      <c r="AO1387" t="n">
        <v>39.83315164280065</v>
      </c>
      <c r="AP1387" t="n">
        <v>39.83315164280065</v>
      </c>
      <c r="AQ1387" t="n">
        <v>30.64606948758931</v>
      </c>
      <c r="AR1387" t="n">
        <v>38.87928482098803</v>
      </c>
      <c r="AS1387" t="n">
        <v>39.21681881888917</v>
      </c>
      <c r="AT1387" t="n">
        <v>39.83315164280065</v>
      </c>
      <c r="AU1387" t="n">
        <v>39.83315164280065</v>
      </c>
      <c r="AV1387" t="n">
        <v>39.83315164280065</v>
      </c>
      <c r="AW1387" t="n">
        <v>39.83315164280065</v>
      </c>
      <c r="AX1387" t="n">
        <v>39.83315164280065</v>
      </c>
      <c r="AY1387" t="n">
        <v>39.83315164280065</v>
      </c>
      <c r="AZ1387" t="n">
        <v>39.67553712035008</v>
      </c>
      <c r="BA1387" t="n">
        <v>39.83315164280065</v>
      </c>
      <c r="BB1387" t="n">
        <v>39.83315164280065</v>
      </c>
      <c r="BC1387" t="n">
        <v>39.83315164280065</v>
      </c>
      <c r="BD1387" t="n">
        <v>38.37259866213726</v>
      </c>
      <c r="BE1387" t="n">
        <v>38.99175014890198</v>
      </c>
      <c r="BF1387" t="n">
        <v>39.83315164280065</v>
      </c>
      <c r="BG1387" t="n">
        <v>39.83315164280065</v>
      </c>
      <c r="BH1387" t="n">
        <v>39.83315164280065</v>
      </c>
      <c r="BI1387" t="n">
        <v>39.83315164280065</v>
      </c>
      <c r="BJ1387" t="n">
        <v>35.57700667274821</v>
      </c>
      <c r="BK1387" t="n">
        <v>39.83315164280065</v>
      </c>
      <c r="BL1387" t="n">
        <v>39.83315164280065</v>
      </c>
      <c r="BM1387" t="n">
        <v>39.83315164280065</v>
      </c>
      <c r="BN1387" t="n">
        <v>39.83315164280065</v>
      </c>
      <c r="BO1387" t="n">
        <v>39.83315164280065</v>
      </c>
      <c r="BP1387" t="n">
        <v>39.83315164280065</v>
      </c>
      <c r="BQ1387" t="n">
        <v>39.83315164280065</v>
      </c>
      <c r="BR1387" t="n">
        <v>39.83315164280065</v>
      </c>
    </row>
    <row r="1388">
      <c r="A1388" t="inlineStr">
        <is>
          <t>2026-08-12</t>
        </is>
      </c>
      <c r="B1388" t="n">
        <v>11.79908879784174</v>
      </c>
      <c r="C1388" t="n">
        <v>10.64687024502452</v>
      </c>
      <c r="D1388" t="n">
        <v>10.64687024502452</v>
      </c>
      <c r="E1388" t="n">
        <v>10.39782035460315</v>
      </c>
      <c r="F1388" t="n">
        <v>10.41649056495363</v>
      </c>
      <c r="G1388" t="n">
        <v>8.999322082605872</v>
      </c>
      <c r="H1388" t="n">
        <v>8.999322082606326</v>
      </c>
      <c r="I1388" t="n">
        <v>9.700724869175172</v>
      </c>
      <c r="J1388" t="n">
        <v>9.700724869174467</v>
      </c>
      <c r="K1388" t="n">
        <v>9.442332355929212</v>
      </c>
      <c r="L1388" t="n">
        <v>9.442332355929111</v>
      </c>
      <c r="M1388" t="n">
        <v>9.690172719799868</v>
      </c>
      <c r="N1388" t="n">
        <v>9.690172719799969</v>
      </c>
      <c r="O1388" t="n">
        <v>9.899859287187773</v>
      </c>
      <c r="P1388" t="n">
        <v>9.033677360848081</v>
      </c>
      <c r="Q1388" t="n">
        <v>9.033677360847779</v>
      </c>
      <c r="R1388" t="n">
        <v>9.033677360846907</v>
      </c>
      <c r="S1388" t="n">
        <v>9.938463256643326</v>
      </c>
      <c r="T1388" t="n">
        <v>9.033677360848081</v>
      </c>
      <c r="U1388" t="n">
        <v>9.033677360847779</v>
      </c>
      <c r="V1388" t="n">
        <v>9.033677360846907</v>
      </c>
      <c r="W1388" t="n">
        <v>9.92479923606761</v>
      </c>
      <c r="X1388" t="n">
        <v>9.033677360848081</v>
      </c>
      <c r="Y1388" t="n">
        <v>9.95276903586746</v>
      </c>
      <c r="Z1388" t="n">
        <v>9.033677360848081</v>
      </c>
      <c r="AA1388" t="n">
        <v>13.56895211751799</v>
      </c>
      <c r="AB1388" t="n">
        <v>13.11119737818272</v>
      </c>
      <c r="AC1388" t="n">
        <v>13.56895211751799</v>
      </c>
      <c r="AD1388" t="n">
        <v>13.41595748429307</v>
      </c>
      <c r="AE1388" t="n">
        <v>13.56895211751799</v>
      </c>
      <c r="AF1388" t="n">
        <v>13.43329509406769</v>
      </c>
      <c r="AG1388" t="n">
        <v>12.18493952483188</v>
      </c>
      <c r="AH1388" t="n">
        <v>12.45975982491704</v>
      </c>
      <c r="AI1388" t="n">
        <v>13.56895211751799</v>
      </c>
      <c r="AJ1388" t="n">
        <v>13.29786305951495</v>
      </c>
      <c r="AK1388" t="n">
        <v>12.13409242521392</v>
      </c>
      <c r="AL1388" t="n">
        <v>12.18790461653714</v>
      </c>
      <c r="AM1388" t="n">
        <v>12.11183296591626</v>
      </c>
      <c r="AN1388" t="n">
        <v>8.984606902266037</v>
      </c>
      <c r="AO1388" t="n">
        <v>12.09943312456825</v>
      </c>
      <c r="AP1388" t="n">
        <v>12.21090540480824</v>
      </c>
      <c r="AQ1388" t="n">
        <v>9.07775760330148</v>
      </c>
      <c r="AR1388" t="n">
        <v>11.51654124968868</v>
      </c>
      <c r="AS1388" t="n">
        <v>11.61652313536118</v>
      </c>
      <c r="AT1388" t="n">
        <v>13.56895211751799</v>
      </c>
      <c r="AU1388" t="n">
        <v>11.4657408808929</v>
      </c>
      <c r="AV1388" t="n">
        <v>11.57726204364736</v>
      </c>
      <c r="AW1388" t="n">
        <v>13.56895211751799</v>
      </c>
      <c r="AX1388" t="n">
        <v>11.7550640007694</v>
      </c>
      <c r="AY1388" t="n">
        <v>11.9525179383001</v>
      </c>
      <c r="AZ1388" t="n">
        <v>11.96634998785449</v>
      </c>
      <c r="BA1388" t="n">
        <v>11.91341871216766</v>
      </c>
      <c r="BB1388" t="n">
        <v>11.79928129804291</v>
      </c>
      <c r="BC1388" t="n">
        <v>11.89149468927425</v>
      </c>
      <c r="BD1388" t="n">
        <v>11.60234857428126</v>
      </c>
      <c r="BE1388" t="n">
        <v>11.78574916073656</v>
      </c>
      <c r="BF1388" t="n">
        <v>11.65729819150572</v>
      </c>
      <c r="BG1388" t="n">
        <v>12.02095763345558</v>
      </c>
      <c r="BH1388" t="n">
        <v>12.83941024318707</v>
      </c>
      <c r="BI1388" t="n">
        <v>13.40620606513454</v>
      </c>
      <c r="BJ1388" t="n">
        <v>10.53836424136009</v>
      </c>
      <c r="BK1388" t="n">
        <v>11.86988333062869</v>
      </c>
      <c r="BL1388" t="n">
        <v>11.87162417979596</v>
      </c>
      <c r="BM1388" t="n">
        <v>11.87722845875419</v>
      </c>
      <c r="BN1388" t="n">
        <v>11.89203352717759</v>
      </c>
      <c r="BO1388" t="n">
        <v>12.9833505529264</v>
      </c>
      <c r="BP1388" t="n">
        <v>13.56895211751799</v>
      </c>
      <c r="BQ1388" t="n">
        <v>13.56895211751799</v>
      </c>
      <c r="BR1388" t="n">
        <v>8.849316598381302</v>
      </c>
    </row>
    <row r="1389">
      <c r="A1389" t="inlineStr">
        <is>
          <t>2026-08-13</t>
        </is>
      </c>
      <c r="B1389" t="n">
        <v>21.87494170871367</v>
      </c>
      <c r="C1389" t="n">
        <v>23.29500925161781</v>
      </c>
      <c r="D1389" t="n">
        <v>23.29500925161781</v>
      </c>
      <c r="E1389" t="n">
        <v>22.52005072273084</v>
      </c>
      <c r="F1389" t="n">
        <v>22.5546643924899</v>
      </c>
      <c r="G1389" t="n">
        <v>19.92730235852893</v>
      </c>
      <c r="H1389" t="n">
        <v>19.92730235852978</v>
      </c>
      <c r="I1389" t="n">
        <v>20.24343878751304</v>
      </c>
      <c r="J1389" t="n">
        <v>20.24343878751173</v>
      </c>
      <c r="K1389" t="n">
        <v>20.97868882555361</v>
      </c>
      <c r="L1389" t="n">
        <v>20.97868882555342</v>
      </c>
      <c r="M1389" t="n">
        <v>17.96511298667088</v>
      </c>
      <c r="N1389" t="n">
        <v>17.96511298667107</v>
      </c>
      <c r="O1389" t="n">
        <v>23.82259719922583</v>
      </c>
      <c r="P1389" t="n">
        <v>25.15618296502072</v>
      </c>
      <c r="Q1389" t="n">
        <v>25.15618296502072</v>
      </c>
      <c r="R1389" t="n">
        <v>25.15618296502072</v>
      </c>
      <c r="S1389" t="n">
        <v>18.42543167003136</v>
      </c>
      <c r="T1389" t="n">
        <v>16.74800224573484</v>
      </c>
      <c r="U1389" t="n">
        <v>16.74800224573428</v>
      </c>
      <c r="V1389" t="n">
        <v>16.74800224573266</v>
      </c>
      <c r="W1389" t="n">
        <v>23.86883466190723</v>
      </c>
      <c r="X1389" t="n">
        <v>25.15618296502072</v>
      </c>
      <c r="Y1389" t="n">
        <v>18.4519538949241</v>
      </c>
      <c r="Z1389" t="n">
        <v>16.74800224573484</v>
      </c>
      <c r="AA1389" t="n">
        <v>25.15618296502072</v>
      </c>
      <c r="AB1389" t="n">
        <v>24.3075277500792</v>
      </c>
      <c r="AC1389" t="n">
        <v>25.15618296502072</v>
      </c>
      <c r="AD1389" t="n">
        <v>24.87253829203941</v>
      </c>
      <c r="AE1389" t="n">
        <v>25.15618296502072</v>
      </c>
      <c r="AF1389" t="n">
        <v>24.90468138458548</v>
      </c>
      <c r="AG1389" t="n">
        <v>25.15618296502072</v>
      </c>
      <c r="AH1389" t="n">
        <v>24.56497958375971</v>
      </c>
      <c r="AI1389" t="n">
        <v>22.88930756044978</v>
      </c>
      <c r="AJ1389" t="n">
        <v>23.27391407972801</v>
      </c>
      <c r="AK1389" t="n">
        <v>22.49602228082655</v>
      </c>
      <c r="AL1389" t="n">
        <v>22.59578748885082</v>
      </c>
      <c r="AM1389" t="n">
        <v>22.454754316584</v>
      </c>
      <c r="AN1389" t="n">
        <v>16.65702798157823</v>
      </c>
      <c r="AO1389" t="n">
        <v>20.11703886569956</v>
      </c>
      <c r="AP1389" t="n">
        <v>20.70100694851196</v>
      </c>
      <c r="AQ1389" t="n">
        <v>25.15618296502072</v>
      </c>
      <c r="AR1389" t="n">
        <v>21.35111217817241</v>
      </c>
      <c r="AS1389" t="n">
        <v>21.53647377333334</v>
      </c>
      <c r="AT1389" t="n">
        <v>25.15618296502072</v>
      </c>
      <c r="AU1389" t="n">
        <v>22.54688893293326</v>
      </c>
      <c r="AV1389" t="n">
        <v>22.14505065757248</v>
      </c>
      <c r="AW1389" t="n">
        <v>25.15618296502072</v>
      </c>
      <c r="AX1389" t="n">
        <v>21.79332185770693</v>
      </c>
      <c r="AY1389" t="n">
        <v>22.15939193715492</v>
      </c>
      <c r="AZ1389" t="n">
        <v>22.18503589008202</v>
      </c>
      <c r="BA1389" t="n">
        <v>22.08690385717205</v>
      </c>
      <c r="BB1389" t="n">
        <v>22.41489658888621</v>
      </c>
      <c r="BC1389" t="n">
        <v>22.09045476409284</v>
      </c>
      <c r="BD1389" t="n">
        <v>21.07285826824168</v>
      </c>
      <c r="BE1389" t="n">
        <v>21.41287411241327</v>
      </c>
      <c r="BF1389" t="n">
        <v>21.71433020312448</v>
      </c>
      <c r="BG1389" t="n">
        <v>22.38853727375281</v>
      </c>
      <c r="BH1389" t="n">
        <v>23.80364750669162</v>
      </c>
      <c r="BI1389" t="n">
        <v>24.85445963110848</v>
      </c>
      <c r="BJ1389" t="n">
        <v>19.53761916997453</v>
      </c>
      <c r="BK1389" t="n">
        <v>22.00619135896577</v>
      </c>
      <c r="BL1389" t="n">
        <v>22.00941880938252</v>
      </c>
      <c r="BM1389" t="n">
        <v>22.01980887234678</v>
      </c>
      <c r="BN1389" t="n">
        <v>22.04725675534048</v>
      </c>
      <c r="BO1389" t="n">
        <v>24.0705059005074</v>
      </c>
      <c r="BP1389" t="n">
        <v>25.15618296502072</v>
      </c>
      <c r="BQ1389" t="n">
        <v>25.15618296502072</v>
      </c>
      <c r="BR1389" t="n">
        <v>25.15618296502072</v>
      </c>
    </row>
    <row r="1390">
      <c r="A1390" t="inlineStr">
        <is>
          <t>2026-08-14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</row>
    <row r="1391">
      <c r="A1391" t="inlineStr">
        <is>
          <t>2026-08-17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</row>
    <row r="1392">
      <c r="A1392" t="inlineStr">
        <is>
          <t>2026-08-18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</row>
    <row r="1393">
      <c r="A1393" t="inlineStr">
        <is>
          <t>2026-08-19</t>
        </is>
      </c>
      <c r="B1393" t="n">
        <v>21.53694623520858</v>
      </c>
      <c r="C1393" t="n">
        <v>19.43379492849299</v>
      </c>
      <c r="D1393" t="n">
        <v>19.43379492849299</v>
      </c>
      <c r="E1393" t="n">
        <v>18.67081048751015</v>
      </c>
      <c r="F1393" t="n">
        <v>18.7048893323606</v>
      </c>
      <c r="G1393" t="n">
        <v>16.15270967640644</v>
      </c>
      <c r="H1393" t="n">
        <v>16.15270967640644</v>
      </c>
      <c r="I1393" t="n">
        <v>19.93065209443439</v>
      </c>
      <c r="J1393" t="n">
        <v>19.9306520944331</v>
      </c>
      <c r="K1393" t="n">
        <v>17.23514482930375</v>
      </c>
      <c r="L1393" t="n">
        <v>17.23514482930357</v>
      </c>
      <c r="M1393" t="n">
        <v>17.68752930432976</v>
      </c>
      <c r="N1393" t="n">
        <v>17.68752930432994</v>
      </c>
      <c r="O1393" t="n">
        <v>18.07027143005262</v>
      </c>
      <c r="P1393" t="n">
        <v>16.48922446133249</v>
      </c>
      <c r="Q1393" t="n">
        <v>16.48922446133194</v>
      </c>
      <c r="R1393" t="n">
        <v>16.48922446133034</v>
      </c>
      <c r="S1393" t="n">
        <v>18.14073548273285</v>
      </c>
      <c r="T1393" t="n">
        <v>16.48922446133249</v>
      </c>
      <c r="U1393" t="n">
        <v>16.48922446133194</v>
      </c>
      <c r="V1393" t="n">
        <v>16.48922446133034</v>
      </c>
      <c r="W1393" t="n">
        <v>18.11579446554602</v>
      </c>
      <c r="X1393" t="n">
        <v>16.48922446133249</v>
      </c>
      <c r="Y1393" t="n">
        <v>18.16684790575821</v>
      </c>
      <c r="Z1393" t="n">
        <v>16.48922446133249</v>
      </c>
      <c r="AA1393" t="n">
        <v>24.76748817048987</v>
      </c>
      <c r="AB1393" t="n">
        <v>23.93194575031765</v>
      </c>
      <c r="AC1393" t="n">
        <v>24.76748817048987</v>
      </c>
      <c r="AD1393" t="n">
        <v>24.48822616589818</v>
      </c>
      <c r="AE1393" t="n">
        <v>24.76748817048987</v>
      </c>
      <c r="AF1393" t="n">
        <v>24.51987260707348</v>
      </c>
      <c r="AG1393" t="n">
        <v>23.5775842269975</v>
      </c>
      <c r="AH1393" t="n">
        <v>24.07921533840677</v>
      </c>
      <c r="AI1393" t="n">
        <v>24.2542090817009</v>
      </c>
      <c r="AJ1393" t="n">
        <v>24.27266771721614</v>
      </c>
      <c r="AK1393" t="n">
        <v>22.14843032816959</v>
      </c>
      <c r="AL1393" t="n">
        <v>22.24665403774443</v>
      </c>
      <c r="AM1393" t="n">
        <v>22.10780000608859</v>
      </c>
      <c r="AN1393" t="n">
        <v>16.39965586444119</v>
      </c>
      <c r="AO1393" t="n">
        <v>19.80620521103323</v>
      </c>
      <c r="AP1393" t="n">
        <v>20.38115024951983</v>
      </c>
      <c r="AQ1393" t="n">
        <v>24.76748817048987</v>
      </c>
      <c r="AR1393" t="n">
        <v>21.02121053241639</v>
      </c>
      <c r="AS1393" t="n">
        <v>21.20370805685382</v>
      </c>
      <c r="AT1393" t="n">
        <v>24.76748817048987</v>
      </c>
      <c r="AU1393" t="n">
        <v>22.19851102626584</v>
      </c>
      <c r="AV1393" t="n">
        <v>21.80288165970864</v>
      </c>
      <c r="AW1393" t="n">
        <v>24.76748817048987</v>
      </c>
      <c r="AX1393" t="n">
        <v>21.45658751397104</v>
      </c>
      <c r="AY1393" t="n">
        <v>21.81700134841109</v>
      </c>
      <c r="AZ1393" t="n">
        <v>21.84224906988177</v>
      </c>
      <c r="BA1393" t="n">
        <v>21.74563330080332</v>
      </c>
      <c r="BB1393" t="n">
        <v>21.5372976069589</v>
      </c>
      <c r="BC1393" t="n">
        <v>21.70561525276548</v>
      </c>
      <c r="BD1393" t="n">
        <v>22.99855811406143</v>
      </c>
      <c r="BE1393" t="n">
        <v>21.97597858930696</v>
      </c>
      <c r="BF1393" t="n">
        <v>23.098857973829</v>
      </c>
      <c r="BG1393" t="n">
        <v>22.33915550955813</v>
      </c>
      <c r="BH1393" t="n">
        <v>23.43585109300026</v>
      </c>
      <c r="BI1393" t="n">
        <v>24.47042684310872</v>
      </c>
      <c r="BJ1393" t="n">
        <v>19.23573828130971</v>
      </c>
      <c r="BK1393" t="n">
        <v>21.66616791261965</v>
      </c>
      <c r="BL1393" t="n">
        <v>21.66934549485177</v>
      </c>
      <c r="BM1393" t="n">
        <v>21.67957501822247</v>
      </c>
      <c r="BN1393" t="n">
        <v>21.70659879676219</v>
      </c>
      <c r="BO1393" t="n">
        <v>23.69858618763757</v>
      </c>
      <c r="BP1393" t="n">
        <v>24.76748817048987</v>
      </c>
      <c r="BQ1393" t="n">
        <v>24.76748817048987</v>
      </c>
      <c r="BR1393" t="n">
        <v>24.30290708071712</v>
      </c>
    </row>
    <row r="1394">
      <c r="A1394" t="inlineStr">
        <is>
          <t>2026-08-20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</row>
    <row r="1395">
      <c r="A1395" t="inlineStr">
        <is>
          <t>2026-08-21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</row>
    <row r="1396">
      <c r="A1396" t="inlineStr">
        <is>
          <t>2026-08-24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</row>
    <row r="1397">
      <c r="A1397" t="inlineStr">
        <is>
          <t>2026-08-25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</row>
    <row r="1398">
      <c r="A1398" t="inlineStr">
        <is>
          <t>2026-08-26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</row>
    <row r="1399">
      <c r="A1399" t="inlineStr">
        <is>
          <t>2026-08-27</t>
        </is>
      </c>
      <c r="B1399" t="n">
        <v>-16.77775286860386</v>
      </c>
      <c r="C1399" t="n">
        <v>-15.13935193264992</v>
      </c>
      <c r="D1399" t="n">
        <v>-15.13935193264992</v>
      </c>
      <c r="E1399" t="n">
        <v>-14.54497034049677</v>
      </c>
      <c r="F1399" t="n">
        <v>-14.57151850710796</v>
      </c>
      <c r="G1399" t="n">
        <v>-12.5833146514529</v>
      </c>
      <c r="H1399" t="n">
        <v>-12.5833146514529</v>
      </c>
      <c r="I1399" t="n">
        <v>-16.19839459359708</v>
      </c>
      <c r="J1399" t="n">
        <v>-16.19839459359608</v>
      </c>
      <c r="K1399" t="n">
        <v>-14.03474888169394</v>
      </c>
      <c r="L1399" t="n">
        <v>-14.0347488816938</v>
      </c>
      <c r="M1399" t="n">
        <v>-13.77897276072944</v>
      </c>
      <c r="N1399" t="n">
        <v>-13.77897276072958</v>
      </c>
      <c r="O1399" t="n">
        <v>-14.07713726035958</v>
      </c>
      <c r="P1399" t="n">
        <v>-12.84546704002555</v>
      </c>
      <c r="Q1399" t="n">
        <v>-12.84546704002512</v>
      </c>
      <c r="R1399" t="n">
        <v>-12.84546704002388</v>
      </c>
      <c r="S1399" t="n">
        <v>-14.13203030086207</v>
      </c>
      <c r="T1399" t="n">
        <v>-12.84546704002555</v>
      </c>
      <c r="U1399" t="n">
        <v>-12.84546704002512</v>
      </c>
      <c r="V1399" t="n">
        <v>-12.84546704002388</v>
      </c>
      <c r="W1399" t="n">
        <v>-14.11260070215842</v>
      </c>
      <c r="X1399" t="n">
        <v>-12.84546704002555</v>
      </c>
      <c r="Y1399" t="n">
        <v>-14.15237245037274</v>
      </c>
      <c r="Z1399" t="n">
        <v>-12.84546704002555</v>
      </c>
      <c r="AA1399" t="n">
        <v>-19.29441579889444</v>
      </c>
      <c r="AB1399" t="n">
        <v>-18.64350995162222</v>
      </c>
      <c r="AC1399" t="n">
        <v>-19.29441579889444</v>
      </c>
      <c r="AD1399" t="n">
        <v>-19.07686458028339</v>
      </c>
      <c r="AE1399" t="n">
        <v>-19.29441579889444</v>
      </c>
      <c r="AF1399" t="n">
        <v>-19.10151785115157</v>
      </c>
      <c r="AG1399" t="n">
        <v>-19.29441579889444</v>
      </c>
      <c r="AH1399" t="n">
        <v>-18.8409716545414</v>
      </c>
      <c r="AI1399" t="n">
        <v>-15.5472093977998</v>
      </c>
      <c r="AJ1399" t="n">
        <v>-15.84219684133359</v>
      </c>
      <c r="AK1399" t="n">
        <v>-17.25411237114142</v>
      </c>
      <c r="AL1399" t="n">
        <v>-15.78074941107483</v>
      </c>
      <c r="AM1399" t="n">
        <v>-16.1140351472201</v>
      </c>
      <c r="AN1399" t="n">
        <v>-19.29441579889444</v>
      </c>
      <c r="AO1399" t="n">
        <v>-15.42946770012918</v>
      </c>
      <c r="AP1399" t="n">
        <v>-15.87736247886937</v>
      </c>
      <c r="AQ1399" t="n">
        <v>-19.29441579889444</v>
      </c>
      <c r="AR1399" t="n">
        <v>-16.37598345930769</v>
      </c>
      <c r="AS1399" t="n">
        <v>-16.51815302832197</v>
      </c>
      <c r="AT1399" t="n">
        <v>-19.29441579889444</v>
      </c>
      <c r="AU1399" t="n">
        <v>-16.88197767436208</v>
      </c>
      <c r="AV1399" t="n">
        <v>-16.98492238941434</v>
      </c>
      <c r="AW1399" t="n">
        <v>-12.85138025179733</v>
      </c>
      <c r="AX1399" t="n">
        <v>-16.71515166455961</v>
      </c>
      <c r="AY1399" t="n">
        <v>-16.99592193619521</v>
      </c>
      <c r="AZ1399" t="n">
        <v>-17.01559046425412</v>
      </c>
      <c r="BA1399" t="n">
        <v>-16.94032466384282</v>
      </c>
      <c r="BB1399" t="n">
        <v>-17.19189017970458</v>
      </c>
      <c r="BC1399" t="n">
        <v>-16.94304815630143</v>
      </c>
      <c r="BD1399" t="n">
        <v>-16.4979974648802</v>
      </c>
      <c r="BE1399" t="n">
        <v>-16.75878452803603</v>
      </c>
      <c r="BF1399" t="n">
        <v>-16.98999683744637</v>
      </c>
      <c r="BG1399" t="n">
        <v>-17.40269146514154</v>
      </c>
      <c r="BH1399" t="n">
        <v>-14.06260312982299</v>
      </c>
      <c r="BI1399" t="n">
        <v>-12.5833146514529</v>
      </c>
      <c r="BJ1399" t="n">
        <v>-14.98506146620519</v>
      </c>
      <c r="BK1399" t="n">
        <v>-16.87841938581535</v>
      </c>
      <c r="BL1399" t="n">
        <v>-16.88089479197683</v>
      </c>
      <c r="BM1399" t="n">
        <v>-16.88886381475298</v>
      </c>
      <c r="BN1399" t="n">
        <v>-16.90991593017193</v>
      </c>
      <c r="BO1399" t="n">
        <v>-18.46171774072042</v>
      </c>
      <c r="BP1399" t="n">
        <v>-13.99880017060587</v>
      </c>
      <c r="BQ1399" t="n">
        <v>-13.99880017060587</v>
      </c>
      <c r="BR1399" t="n">
        <v>-19.29441579889444</v>
      </c>
    </row>
    <row r="1400">
      <c r="A1400" t="inlineStr">
        <is>
          <t>2026-08-28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</row>
    <row r="1401">
      <c r="A1401" t="inlineStr">
        <is>
          <t>2026-08-31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</row>
    <row r="1402">
      <c r="A1402" t="inlineStr">
        <is>
          <t>2026-09-01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</row>
    <row r="1403">
      <c r="A1403" t="inlineStr">
        <is>
          <t>2026-09-02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</row>
    <row r="1404">
      <c r="A1404" t="inlineStr">
        <is>
          <t>2026-09-03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</row>
    <row r="1405">
      <c r="A1405" t="inlineStr">
        <is>
          <t>2026-09-04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</row>
    <row r="1406">
      <c r="A1406" t="inlineStr">
        <is>
          <t>2026-09-07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</row>
    <row r="1407">
      <c r="A1407" t="inlineStr">
        <is>
          <t>2026-09-08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</row>
    <row r="1408">
      <c r="A1408" t="inlineStr">
        <is>
          <t>2026-09-09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</row>
    <row r="1409">
      <c r="A1409" t="inlineStr">
        <is>
          <t>2026-09-10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</row>
    <row r="1410">
      <c r="A1410" t="inlineStr">
        <is>
          <t>2026-09-11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</row>
    <row r="1411">
      <c r="A1411" t="inlineStr">
        <is>
          <t>2026-09-15</t>
        </is>
      </c>
      <c r="B1411" t="n">
        <v>-36.94946143890376</v>
      </c>
      <c r="C1411" t="n">
        <v>-41.45549741574121</v>
      </c>
      <c r="D1411" t="n">
        <v>-41.45549741574121</v>
      </c>
      <c r="E1411" t="n">
        <v>-41.86105533832362</v>
      </c>
      <c r="F1411" t="n">
        <v>-41.91952207496921</v>
      </c>
      <c r="G1411" t="n">
        <v>-42.49188065473932</v>
      </c>
      <c r="H1411" t="n">
        <v>-42.49188065473932</v>
      </c>
      <c r="I1411" t="n">
        <v>-42.49188065473932</v>
      </c>
      <c r="J1411" t="n">
        <v>-42.49188065473932</v>
      </c>
      <c r="K1411" t="n">
        <v>-42.49188065473932</v>
      </c>
      <c r="L1411" t="n">
        <v>-42.49188065473932</v>
      </c>
      <c r="M1411" t="n">
        <v>-42.49188065473932</v>
      </c>
      <c r="N1411" t="n">
        <v>-42.49188065473932</v>
      </c>
      <c r="O1411" t="n">
        <v>-40.2392906142785</v>
      </c>
      <c r="P1411" t="n">
        <v>-42.49188065473932</v>
      </c>
      <c r="Q1411" t="n">
        <v>-42.49188065473932</v>
      </c>
      <c r="R1411" t="n">
        <v>-42.49188065473932</v>
      </c>
      <c r="S1411" t="n">
        <v>-40.36018095634012</v>
      </c>
      <c r="T1411" t="n">
        <v>-42.49188065473932</v>
      </c>
      <c r="U1411" t="n">
        <v>-42.49188065473932</v>
      </c>
      <c r="V1411" t="n">
        <v>-42.49188065473932</v>
      </c>
      <c r="W1411" t="n">
        <v>-40.31739136385438</v>
      </c>
      <c r="X1411" t="n">
        <v>-42.49188065473932</v>
      </c>
      <c r="Y1411" t="n">
        <v>-40.40498024947642</v>
      </c>
      <c r="Z1411" t="n">
        <v>-42.49188065473932</v>
      </c>
      <c r="AA1411" t="n">
        <v>-42.49188065473932</v>
      </c>
      <c r="AB1411" t="n">
        <v>-41.05839783421526</v>
      </c>
      <c r="AC1411" t="n">
        <v>-42.49188065473932</v>
      </c>
      <c r="AD1411" t="n">
        <v>-42.01276998801244</v>
      </c>
      <c r="AE1411" t="n">
        <v>-42.49188065473932</v>
      </c>
      <c r="AF1411" t="n">
        <v>-42.06706361651089</v>
      </c>
      <c r="AG1411" t="n">
        <v>-40.63265148947835</v>
      </c>
      <c r="AH1411" t="n">
        <v>-41.49326558049884</v>
      </c>
      <c r="AI1411" t="n">
        <v>-40.99330352573318</v>
      </c>
      <c r="AJ1411" t="n">
        <v>-41.64295114273967</v>
      </c>
      <c r="AK1411" t="n">
        <v>-37.99854275556828</v>
      </c>
      <c r="AL1411" t="n">
        <v>-38.16705843693208</v>
      </c>
      <c r="AM1411" t="n">
        <v>-37.92883609880337</v>
      </c>
      <c r="AN1411" t="n">
        <v>-28.13576471597637</v>
      </c>
      <c r="AO1411" t="n">
        <v>-37.89000534944749</v>
      </c>
      <c r="AP1411" t="n">
        <v>-38.2390866040091</v>
      </c>
      <c r="AQ1411" t="n">
        <v>-28.42747099049356</v>
      </c>
      <c r="AR1411" t="n">
        <v>-36.99173324132525</v>
      </c>
      <c r="AS1411" t="n">
        <v>-37.30483172651683</v>
      </c>
      <c r="AT1411" t="n">
        <v>-28.1982732033721</v>
      </c>
      <c r="AU1411" t="n">
        <v>-35.90556506571154</v>
      </c>
      <c r="AV1411" t="n">
        <v>-36.25479939841455</v>
      </c>
      <c r="AW1411" t="n">
        <v>-42.49188065473932</v>
      </c>
      <c r="AX1411" t="n">
        <v>-37.29344277105017</v>
      </c>
      <c r="AY1411" t="n">
        <v>-37.91178006605251</v>
      </c>
      <c r="AZ1411" t="n">
        <v>-36.80325729789773</v>
      </c>
      <c r="BA1411" t="n">
        <v>-37.3074915235211</v>
      </c>
      <c r="BB1411" t="n">
        <v>-37.02471840112155</v>
      </c>
      <c r="BC1411" t="n">
        <v>-37.31348944114254</v>
      </c>
      <c r="BD1411" t="n">
        <v>-37.12835064187976</v>
      </c>
      <c r="BE1411" t="n">
        <v>-37.70267913564803</v>
      </c>
      <c r="BF1411" t="n">
        <v>-37.18693837414418</v>
      </c>
      <c r="BG1411" t="n">
        <v>-38.32575686745676</v>
      </c>
      <c r="BH1411" t="n">
        <v>-40.20728225773542</v>
      </c>
      <c r="BI1411" t="n">
        <v>-41.98223291075622</v>
      </c>
      <c r="BJ1411" t="n">
        <v>-42.23880215173335</v>
      </c>
      <c r="BK1411" t="n">
        <v>-37.17115820753687</v>
      </c>
      <c r="BL1411" t="n">
        <v>-37.1766097674225</v>
      </c>
      <c r="BM1411" t="n">
        <v>-37.19415985902768</v>
      </c>
      <c r="BN1411" t="n">
        <v>-37.24052270231019</v>
      </c>
      <c r="BO1411" t="n">
        <v>-37.5583941753829</v>
      </c>
      <c r="BP1411" t="n">
        <v>-27.71209607917782</v>
      </c>
      <c r="BQ1411" t="n">
        <v>-27.71209607917782</v>
      </c>
      <c r="BR1411" t="n">
        <v>-27.71209607917782</v>
      </c>
    </row>
    <row r="1412">
      <c r="A1412" t="inlineStr">
        <is>
          <t>2026-09-16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</row>
    <row r="1413">
      <c r="A1413" t="inlineStr">
        <is>
          <t>2026-09-17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</row>
    <row r="1414">
      <c r="A1414" t="inlineStr">
        <is>
          <t>2026-09-18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</row>
    <row r="1415">
      <c r="A1415" t="inlineStr">
        <is>
          <t>2026-09-21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</row>
    <row r="1416">
      <c r="A1416" t="inlineStr">
        <is>
          <t>2026-09-22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</row>
    <row r="1417">
      <c r="A1417" t="inlineStr">
        <is>
          <t>2026-09-23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</row>
    <row r="1418">
      <c r="A1418" t="inlineStr">
        <is>
          <t>2026-09-24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</row>
    <row r="1419">
      <c r="A1419" t="inlineStr">
        <is>
          <t>2026-09-25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</row>
    <row r="1420">
      <c r="A1420" t="inlineStr">
        <is>
          <t>2026-09-28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</row>
    <row r="1421">
      <c r="A1421" t="inlineStr">
        <is>
          <t>2026-09-29</t>
        </is>
      </c>
      <c r="B1421" t="n">
        <v>3.437739063663284</v>
      </c>
      <c r="C1421" t="n">
        <v>3.102032908996335</v>
      </c>
      <c r="D1421" t="n">
        <v>3.102032908996335</v>
      </c>
      <c r="E1421" t="n">
        <v>3.610179886206298</v>
      </c>
      <c r="F1421" t="n">
        <v>3.615619569943605</v>
      </c>
      <c r="G1421" t="n">
        <v>3.221460916907501</v>
      </c>
      <c r="H1421" t="n">
        <v>3.221460916907634</v>
      </c>
      <c r="I1421" t="n">
        <v>2.632359459674424</v>
      </c>
      <c r="J1421" t="n">
        <v>2.632359459674219</v>
      </c>
      <c r="K1421" t="n">
        <v>2.751083185169959</v>
      </c>
      <c r="L1421" t="n">
        <v>2.75108318516993</v>
      </c>
      <c r="M1421" t="n">
        <v>2.823293040950223</v>
      </c>
      <c r="N1421" t="n">
        <v>2.823293040950252</v>
      </c>
      <c r="O1421" t="n">
        <v>3.743821312999053</v>
      </c>
      <c r="P1421" t="n">
        <v>3.953399923212777</v>
      </c>
      <c r="Q1421" t="n">
        <v>3.953399923212777</v>
      </c>
      <c r="R1421" t="n">
        <v>3.953399923212777</v>
      </c>
      <c r="S1421" t="n">
        <v>2.895634057470144</v>
      </c>
      <c r="T1421" t="n">
        <v>2.632018970617348</v>
      </c>
      <c r="U1421" t="n">
        <v>2.63201897061726</v>
      </c>
      <c r="V1421" t="n">
        <v>2.632018970617006</v>
      </c>
      <c r="W1421" t="n">
        <v>3.751087724666847</v>
      </c>
      <c r="X1421" t="n">
        <v>3.953399923212777</v>
      </c>
      <c r="Y1421" t="n">
        <v>2.899802136625878</v>
      </c>
      <c r="Z1421" t="n">
        <v>2.632018970617348</v>
      </c>
      <c r="AA1421" t="n">
        <v>3.953399923212777</v>
      </c>
      <c r="AB1421" t="n">
        <v>3.820030187977144</v>
      </c>
      <c r="AC1421" t="n">
        <v>3.686982721292966</v>
      </c>
      <c r="AD1421" t="n">
        <v>3.739690165755542</v>
      </c>
      <c r="AE1421" t="n">
        <v>3.953399923212777</v>
      </c>
      <c r="AF1421" t="n">
        <v>3.913875392398101</v>
      </c>
      <c r="AG1421" t="n">
        <v>3.953399923212777</v>
      </c>
      <c r="AH1421" t="n">
        <v>3.860489826107411</v>
      </c>
      <c r="AI1421" t="n">
        <v>2.578304297747463</v>
      </c>
      <c r="AJ1421" t="n">
        <v>2.578304297747463</v>
      </c>
      <c r="AK1421" t="n">
        <v>3.105627103973052</v>
      </c>
      <c r="AL1421" t="n">
        <v>3.596934755764519</v>
      </c>
      <c r="AM1421" t="n">
        <v>3.528859052837305</v>
      </c>
      <c r="AN1421" t="n">
        <v>3.953399923212777</v>
      </c>
      <c r="AO1421" t="n">
        <v>3.525246280722812</v>
      </c>
      <c r="AP1421" t="n">
        <v>3.557724433812629</v>
      </c>
      <c r="AQ1421" t="n">
        <v>2.644862027739312</v>
      </c>
      <c r="AR1421" t="n">
        <v>3.441671987738946</v>
      </c>
      <c r="AS1421" t="n">
        <v>3.470802341779333</v>
      </c>
      <c r="AT1421" t="n">
        <v>2.623537706479705</v>
      </c>
      <c r="AU1421" t="n">
        <v>3.459094586596765</v>
      </c>
      <c r="AV1421" t="n">
        <v>3.480187820661209</v>
      </c>
      <c r="AW1421" t="n">
        <v>2.633230579779718</v>
      </c>
      <c r="AX1421" t="n">
        <v>3.840932794681435</v>
      </c>
      <c r="AY1421" t="n">
        <v>3.527272177473623</v>
      </c>
      <c r="AZ1421" t="n">
        <v>3.486471668069723</v>
      </c>
      <c r="BA1421" t="n">
        <v>3.471049806497543</v>
      </c>
      <c r="BB1421" t="n">
        <v>3.47924871436741</v>
      </c>
      <c r="BC1421" t="n">
        <v>3.471607846450087</v>
      </c>
      <c r="BD1421" t="n">
        <v>3.311688278598581</v>
      </c>
      <c r="BE1421" t="n">
        <v>3.365123198121474</v>
      </c>
      <c r="BF1421" t="n">
        <v>3.785172395061327</v>
      </c>
      <c r="BG1421" t="n">
        <v>3.565788144045719</v>
      </c>
      <c r="BH1421" t="n">
        <v>3.740843289142501</v>
      </c>
      <c r="BI1421" t="n">
        <v>3.905982832679655</v>
      </c>
      <c r="BJ1421" t="n">
        <v>3.929853765242501</v>
      </c>
      <c r="BK1421" t="n">
        <v>3.458365498045235</v>
      </c>
      <c r="BL1421" t="n">
        <v>3.458872705448182</v>
      </c>
      <c r="BM1421" t="n">
        <v>3.460505547528486</v>
      </c>
      <c r="BN1421" t="n">
        <v>3.464819097746756</v>
      </c>
      <c r="BO1421" t="n">
        <v>2.85928049071467</v>
      </c>
      <c r="BP1421" t="n">
        <v>2.578304297747463</v>
      </c>
      <c r="BQ1421" t="n">
        <v>2.578304297747463</v>
      </c>
      <c r="BR1421" t="n">
        <v>3.953399923212777</v>
      </c>
    </row>
    <row r="1422">
      <c r="A1422" t="inlineStr">
        <is>
          <t>2026-09-30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</row>
    <row r="1423">
      <c r="A1423" t="inlineStr">
        <is>
          <t>2026-10-01</t>
        </is>
      </c>
      <c r="B1423" t="n">
        <v>-29.95175916183154</v>
      </c>
      <c r="C1423" t="n">
        <v>-25.61504882406393</v>
      </c>
      <c r="D1423" t="n">
        <v>-25.61504882406393</v>
      </c>
      <c r="E1423" t="n">
        <v>-24.98284048450589</v>
      </c>
      <c r="F1423" t="n">
        <v>-25.03023445309952</v>
      </c>
      <c r="G1423" t="n">
        <v>-28.14599591846073</v>
      </c>
      <c r="H1423" t="n">
        <v>-28.14599591846188</v>
      </c>
      <c r="I1423" t="n">
        <v>-34.44452303610627</v>
      </c>
      <c r="J1423" t="n">
        <v>-34.44452303610627</v>
      </c>
      <c r="K1423" t="n">
        <v>-34.38793001481844</v>
      </c>
      <c r="L1423" t="n">
        <v>-34.38793001481819</v>
      </c>
      <c r="M1423" t="n">
        <v>-34.44452303610627</v>
      </c>
      <c r="N1423" t="n">
        <v>-34.44452303610627</v>
      </c>
      <c r="O1423" t="n">
        <v>-32.61854149930408</v>
      </c>
      <c r="P1423" t="n">
        <v>-34.44452303610627</v>
      </c>
      <c r="Q1423" t="n">
        <v>-34.44452303610627</v>
      </c>
      <c r="R1423" t="n">
        <v>-34.44452303610627</v>
      </c>
      <c r="S1423" t="n">
        <v>-25.22859714015737</v>
      </c>
      <c r="T1423" t="n">
        <v>-22.93181560827855</v>
      </c>
      <c r="U1423" t="n">
        <v>-22.93181560827778</v>
      </c>
      <c r="V1423" t="n">
        <v>-22.93181560827557</v>
      </c>
      <c r="W1423" t="n">
        <v>-32.68185107813307</v>
      </c>
      <c r="X1423" t="n">
        <v>-34.44452303610627</v>
      </c>
      <c r="Y1423" t="n">
        <v>-25.26491208458105</v>
      </c>
      <c r="Z1423" t="n">
        <v>-22.93181560827855</v>
      </c>
      <c r="AA1423" t="n">
        <v>-34.2208151737363</v>
      </c>
      <c r="AB1423" t="n">
        <v>-33.28252146609818</v>
      </c>
      <c r="AC1423" t="n">
        <v>-34.40905083906819</v>
      </c>
      <c r="AD1423" t="n">
        <v>-34.05614911283823</v>
      </c>
      <c r="AE1423" t="n">
        <v>-34.44452303610627</v>
      </c>
      <c r="AF1423" t="n">
        <v>-34.10016030059253</v>
      </c>
      <c r="AG1423" t="n">
        <v>-27.84160906237998</v>
      </c>
      <c r="AH1423" t="n">
        <v>-28.53923508943714</v>
      </c>
      <c r="AI1423" t="n">
        <v>-34.44452303610627</v>
      </c>
      <c r="AJ1423" t="n">
        <v>-33.75636869505239</v>
      </c>
      <c r="AK1423" t="n">
        <v>-30.80215940352029</v>
      </c>
      <c r="AL1423" t="n">
        <v>-28.1719017710779</v>
      </c>
      <c r="AM1423" t="n">
        <v>-28.76688574654085</v>
      </c>
      <c r="AN1423" t="n">
        <v>-34.44452303610627</v>
      </c>
      <c r="AO1423" t="n">
        <v>-30.71417743784117</v>
      </c>
      <c r="AP1423" t="n">
        <v>-30.99714766954069</v>
      </c>
      <c r="AQ1423" t="n">
        <v>-23.0437124528892</v>
      </c>
      <c r="AR1423" t="n">
        <v>-29.98602528632049</v>
      </c>
      <c r="AS1423" t="n">
        <v>-30.23982737320338</v>
      </c>
      <c r="AT1423" t="n">
        <v>-22.8579214656068</v>
      </c>
      <c r="AU1423" t="n">
        <v>-30.13782199785058</v>
      </c>
      <c r="AV1423" t="n">
        <v>-30.32159960718696</v>
      </c>
      <c r="AW1423" t="n">
        <v>-22.9423719143732</v>
      </c>
      <c r="AX1423" t="n">
        <v>-29.8400030642505</v>
      </c>
      <c r="AY1423" t="n">
        <v>-30.34123607332459</v>
      </c>
      <c r="AZ1423" t="n">
        <v>-30.37634846412579</v>
      </c>
      <c r="BA1423" t="n">
        <v>-30.24198344249881</v>
      </c>
      <c r="BB1423" t="n">
        <v>-30.69107992183802</v>
      </c>
      <c r="BC1423" t="n">
        <v>-30.24684543986153</v>
      </c>
      <c r="BD1423" t="n">
        <v>-31.98444506378661</v>
      </c>
      <c r="BE1423" t="n">
        <v>-30.56232814364519</v>
      </c>
      <c r="BF1423" t="n">
        <v>-32.86276570840941</v>
      </c>
      <c r="BG1423" t="n">
        <v>-31.06740381824179</v>
      </c>
      <c r="BH1423" t="n">
        <v>-32.59259507007318</v>
      </c>
      <c r="BI1423" t="n">
        <v>-34.03139532353072</v>
      </c>
      <c r="BJ1423" t="n">
        <v>-26.75143421029355</v>
      </c>
      <c r="BK1423" t="n">
        <v>-30.13146971680228</v>
      </c>
      <c r="BL1423" t="n">
        <v>-30.13588882881073</v>
      </c>
      <c r="BM1423" t="n">
        <v>-30.1501151827698</v>
      </c>
      <c r="BN1423" t="n">
        <v>-30.18769756318829</v>
      </c>
      <c r="BO1423" t="n">
        <v>-25.4266935135512</v>
      </c>
      <c r="BP1423" t="n">
        <v>-22.46381937137366</v>
      </c>
      <c r="BQ1423" t="n">
        <v>-22.46381937137366</v>
      </c>
      <c r="BR1423" t="n">
        <v>-25.8340752651339</v>
      </c>
    </row>
    <row r="1424">
      <c r="A1424" t="inlineStr">
        <is>
          <t>2026-10-05</t>
        </is>
      </c>
      <c r="B1424" t="n">
        <v>-40.74530334445125</v>
      </c>
      <c r="C1424" t="n">
        <v>-45.71424729132951</v>
      </c>
      <c r="D1424" t="n">
        <v>-45.71424729132951</v>
      </c>
      <c r="E1424" t="n">
        <v>-46.16146843978087</v>
      </c>
      <c r="F1424" t="n">
        <v>-46.22594150183413</v>
      </c>
      <c r="G1424" t="n">
        <v>-46.85709884611894</v>
      </c>
      <c r="H1424" t="n">
        <v>-46.85709884611894</v>
      </c>
      <c r="I1424" t="n">
        <v>-46.85709884611894</v>
      </c>
      <c r="J1424" t="n">
        <v>-46.85709884611894</v>
      </c>
      <c r="K1424" t="n">
        <v>-46.85709884611894</v>
      </c>
      <c r="L1424" t="n">
        <v>-46.85709884611894</v>
      </c>
      <c r="M1424" t="n">
        <v>-46.85709884611894</v>
      </c>
      <c r="N1424" t="n">
        <v>-46.85709884611894</v>
      </c>
      <c r="O1424" t="n">
        <v>-44.37309878400629</v>
      </c>
      <c r="P1424" t="n">
        <v>-46.85709884611894</v>
      </c>
      <c r="Q1424" t="n">
        <v>-46.85709884611894</v>
      </c>
      <c r="R1424" t="n">
        <v>-46.85709884611894</v>
      </c>
      <c r="S1424" t="n">
        <v>-44.50640826855344</v>
      </c>
      <c r="T1424" t="n">
        <v>-46.85709884611894</v>
      </c>
      <c r="U1424" t="n">
        <v>-46.85709884611894</v>
      </c>
      <c r="V1424" t="n">
        <v>-46.85709884611894</v>
      </c>
      <c r="W1424" t="n">
        <v>-44.45922287374871</v>
      </c>
      <c r="X1424" t="n">
        <v>-46.85709884611894</v>
      </c>
      <c r="Y1424" t="n">
        <v>-44.55580982184735</v>
      </c>
      <c r="Z1424" t="n">
        <v>-46.85709884611894</v>
      </c>
      <c r="AA1424" t="n">
        <v>-43.80832546925871</v>
      </c>
      <c r="AB1424" t="n">
        <v>-45.2387772433784</v>
      </c>
      <c r="AC1424" t="n">
        <v>-46.85709884611894</v>
      </c>
      <c r="AD1424" t="n">
        <v>-46.32876883287563</v>
      </c>
      <c r="AE1424" t="n">
        <v>-46.85709884611894</v>
      </c>
      <c r="AF1424" t="n">
        <v>-46.38864008070149</v>
      </c>
      <c r="AG1424" t="n">
        <v>-44.80686987456354</v>
      </c>
      <c r="AH1424" t="n">
        <v>-45.75589540391046</v>
      </c>
      <c r="AI1424" t="n">
        <v>-45.20457192614271</v>
      </c>
      <c r="AJ1424" t="n">
        <v>-45.92095826010045</v>
      </c>
      <c r="AK1424" t="n">
        <v>-41.90215745858148</v>
      </c>
      <c r="AL1424" t="n">
        <v>-38.32404892315715</v>
      </c>
      <c r="AM1424" t="n">
        <v>-39.13344387169222</v>
      </c>
      <c r="AN1424" t="n">
        <v>-46.85709884611894</v>
      </c>
      <c r="AO1424" t="n">
        <v>-41.78246993501842</v>
      </c>
      <c r="AP1424" t="n">
        <v>-42.16741253106931</v>
      </c>
      <c r="AQ1424" t="n">
        <v>-31.3478433437652</v>
      </c>
      <c r="AR1424" t="n">
        <v>-40.79191775628587</v>
      </c>
      <c r="AS1424" t="n">
        <v>-41.13718104995831</v>
      </c>
      <c r="AT1424" t="n">
        <v>-31.09509992076342</v>
      </c>
      <c r="AU1424" t="n">
        <v>-40.99841658076444</v>
      </c>
      <c r="AV1424" t="n">
        <v>-41.24842107632247</v>
      </c>
      <c r="AW1424" t="n">
        <v>-31.20998329485741</v>
      </c>
      <c r="AX1424" t="n">
        <v>-41.12462209978165</v>
      </c>
      <c r="AY1424" t="n">
        <v>-41.80648158224576</v>
      </c>
      <c r="AZ1424" t="n">
        <v>-40.58407955813556</v>
      </c>
      <c r="BA1424" t="n">
        <v>-41.14011408961717</v>
      </c>
      <c r="BB1424" t="n">
        <v>-40.82829150273377</v>
      </c>
      <c r="BC1424" t="n">
        <v>-41.14672817716821</v>
      </c>
      <c r="BD1424" t="n">
        <v>-40.94256995014607</v>
      </c>
      <c r="BE1424" t="n">
        <v>-41.57589957895932</v>
      </c>
      <c r="BF1424" t="n">
        <v>-41.00717643777579</v>
      </c>
      <c r="BG1424" t="n">
        <v>-42.26298648634761</v>
      </c>
      <c r="BH1424" t="n">
        <v>-44.33780218843718</v>
      </c>
      <c r="BI1424" t="n">
        <v>-46.2950946620595</v>
      </c>
      <c r="BJ1424" t="n">
        <v>-46.5780214259517</v>
      </c>
      <c r="BK1424" t="n">
        <v>-40.98977516451762</v>
      </c>
      <c r="BL1424" t="n">
        <v>-40.99578676665172</v>
      </c>
      <c r="BM1424" t="n">
        <v>-41.01513979043959</v>
      </c>
      <c r="BN1424" t="n">
        <v>-41.06626551839047</v>
      </c>
      <c r="BO1424" t="n">
        <v>-30.55897750833844</v>
      </c>
      <c r="BP1424" t="n">
        <v>-30.55897750833844</v>
      </c>
      <c r="BQ1424" t="n">
        <v>-30.55897750833844</v>
      </c>
      <c r="BR1424" t="n">
        <v>-30.55897750833844</v>
      </c>
    </row>
    <row r="1425">
      <c r="A1425" t="inlineStr">
        <is>
          <t>2026-10-06</t>
        </is>
      </c>
      <c r="B1425" t="n">
        <v>38.74354143053595</v>
      </c>
      <c r="C1425" t="n">
        <v>34.96011137055779</v>
      </c>
      <c r="D1425" t="n">
        <v>34.96011137055779</v>
      </c>
      <c r="E1425" t="n">
        <v>40.68696064554515</v>
      </c>
      <c r="F1425" t="n">
        <v>40.74826623283449</v>
      </c>
      <c r="G1425" t="n">
        <v>44.55507264511634</v>
      </c>
      <c r="H1425" t="n">
        <v>44.55507264511634</v>
      </c>
      <c r="I1425" t="n">
        <v>32.46857584093446</v>
      </c>
      <c r="J1425" t="n">
        <v>32.46857584093215</v>
      </c>
      <c r="K1425" t="n">
        <v>31.00488530095225</v>
      </c>
      <c r="L1425" t="n">
        <v>31.00488530095192</v>
      </c>
      <c r="M1425" t="n">
        <v>35.34612015933042</v>
      </c>
      <c r="N1425" t="n">
        <v>35.34612015933075</v>
      </c>
      <c r="O1425" t="n">
        <v>42.19310816282169</v>
      </c>
      <c r="P1425" t="n">
        <v>44.55507264511634</v>
      </c>
      <c r="Q1425" t="n">
        <v>44.55507264511634</v>
      </c>
      <c r="R1425" t="n">
        <v>44.55507264511634</v>
      </c>
      <c r="S1425" t="n">
        <v>42.31986833181524</v>
      </c>
      <c r="T1425" t="n">
        <v>44.55507264511634</v>
      </c>
      <c r="U1425" t="n">
        <v>44.55507264511634</v>
      </c>
      <c r="V1425" t="n">
        <v>44.55507264511634</v>
      </c>
      <c r="W1425" t="n">
        <v>42.2750010919501</v>
      </c>
      <c r="X1425" t="n">
        <v>44.55507264511634</v>
      </c>
      <c r="Y1425" t="n">
        <v>42.36684285328572</v>
      </c>
      <c r="Z1425" t="n">
        <v>44.55507264511634</v>
      </c>
      <c r="AA1425" t="n">
        <v>44.55507264511634</v>
      </c>
      <c r="AB1425" t="n">
        <v>43.05198710924815</v>
      </c>
      <c r="AC1425" t="n">
        <v>43.93159977590359</v>
      </c>
      <c r="AD1425" t="n">
        <v>44.05269877434051</v>
      </c>
      <c r="AE1425" t="n">
        <v>44.55507264511634</v>
      </c>
      <c r="AF1425" t="n">
        <v>44.10962862834182</v>
      </c>
      <c r="AG1425" t="n">
        <v>44.55507264511634</v>
      </c>
      <c r="AH1425" t="n">
        <v>43.50796984590591</v>
      </c>
      <c r="AI1425" t="n">
        <v>29.05765607290196</v>
      </c>
      <c r="AJ1425" t="n">
        <v>29.05765607290196</v>
      </c>
      <c r="AK1425" t="n">
        <v>35.00061818024027</v>
      </c>
      <c r="AL1425" t="n">
        <v>36.44123998017624</v>
      </c>
      <c r="AM1425" t="n">
        <v>37.21087044426028</v>
      </c>
      <c r="AN1425" t="n">
        <v>44.55507264511634</v>
      </c>
      <c r="AO1425" t="n">
        <v>39.72975342243854</v>
      </c>
      <c r="AP1425" t="n">
        <v>40.09578430684248</v>
      </c>
      <c r="AQ1425" t="n">
        <v>29.80776599157442</v>
      </c>
      <c r="AR1425" t="n">
        <v>38.7878657390558</v>
      </c>
      <c r="AS1425" t="n">
        <v>39.11616671180249</v>
      </c>
      <c r="AT1425" t="n">
        <v>44.55507264511634</v>
      </c>
      <c r="AU1425" t="n">
        <v>38.984219554216</v>
      </c>
      <c r="AV1425" t="n">
        <v>39.22194166539011</v>
      </c>
      <c r="AW1425" t="n">
        <v>29.67667882132264</v>
      </c>
      <c r="AX1425" t="n">
        <v>43.28756083775298</v>
      </c>
      <c r="AY1425" t="n">
        <v>39.75258540975506</v>
      </c>
      <c r="AZ1425" t="n">
        <v>39.29276103181273</v>
      </c>
      <c r="BA1425" t="n">
        <v>39.1189556551705</v>
      </c>
      <c r="BB1425" t="n">
        <v>39.21135787676402</v>
      </c>
      <c r="BC1425" t="n">
        <v>39.1252448015021</v>
      </c>
      <c r="BD1425" t="n">
        <v>38.09752434115168</v>
      </c>
      <c r="BE1425" t="n">
        <v>38.69973933770424</v>
      </c>
      <c r="BF1425" t="n">
        <v>43.4337209352373</v>
      </c>
      <c r="BG1425" t="n">
        <v>40.18666284233162</v>
      </c>
      <c r="BH1425" t="n">
        <v>42.15954564148695</v>
      </c>
      <c r="BI1425" t="n">
        <v>44.02067897021426</v>
      </c>
      <c r="BJ1425" t="n">
        <v>44.28970592298961</v>
      </c>
      <c r="BK1425" t="n">
        <v>38.97600267911884</v>
      </c>
      <c r="BL1425" t="n">
        <v>38.98171893933115</v>
      </c>
      <c r="BM1425" t="n">
        <v>39.0001211751077</v>
      </c>
      <c r="BN1425" t="n">
        <v>29.05765607290196</v>
      </c>
      <c r="BO1425" t="n">
        <v>29.05765607290196</v>
      </c>
      <c r="BP1425" t="n">
        <v>40.89777595152277</v>
      </c>
      <c r="BQ1425" t="n">
        <v>40.89777595152277</v>
      </c>
      <c r="BR1425" t="n">
        <v>44.55507264511634</v>
      </c>
    </row>
    <row r="1426">
      <c r="A1426" t="inlineStr">
        <is>
          <t>2026-10-07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</row>
    <row r="1427">
      <c r="A1427" t="inlineStr">
        <is>
          <t>2026-10-08</t>
        </is>
      </c>
      <c r="B1427" t="n">
        <v>-33.69561466059695</v>
      </c>
      <c r="C1427" t="n">
        <v>-33.69561466059695</v>
      </c>
      <c r="D1427" t="n">
        <v>-33.69561466059695</v>
      </c>
      <c r="E1427" t="n">
        <v>-33.69561466059695</v>
      </c>
      <c r="F1427" t="n">
        <v>-33.69561466059695</v>
      </c>
      <c r="G1427" t="n">
        <v>-33.69561466059695</v>
      </c>
      <c r="H1427" t="n">
        <v>-33.69561466059695</v>
      </c>
      <c r="I1427" t="n">
        <v>-33.69561466059695</v>
      </c>
      <c r="J1427" t="n">
        <v>-33.69561466059695</v>
      </c>
      <c r="K1427" t="n">
        <v>-33.69561466059695</v>
      </c>
      <c r="L1427" t="n">
        <v>-33.69561466059695</v>
      </c>
      <c r="M1427" t="n">
        <v>-33.69561466059695</v>
      </c>
      <c r="N1427" t="n">
        <v>-33.69561466059695</v>
      </c>
      <c r="O1427" t="n">
        <v>-33.69561466059695</v>
      </c>
      <c r="P1427" t="n">
        <v>-33.69561466059695</v>
      </c>
      <c r="Q1427" t="n">
        <v>-33.69561466059695</v>
      </c>
      <c r="R1427" t="n">
        <v>-33.69561466059695</v>
      </c>
      <c r="S1427" t="n">
        <v>-33.69561466059695</v>
      </c>
      <c r="T1427" t="n">
        <v>-33.69561466059695</v>
      </c>
      <c r="U1427" t="n">
        <v>-33.69561466059695</v>
      </c>
      <c r="V1427" t="n">
        <v>-33.69561466059695</v>
      </c>
      <c r="W1427" t="n">
        <v>-33.69561466059695</v>
      </c>
      <c r="X1427" t="n">
        <v>-33.69561466059695</v>
      </c>
      <c r="Y1427" t="n">
        <v>-33.69561466059695</v>
      </c>
      <c r="Z1427" t="n">
        <v>-33.69561466059695</v>
      </c>
      <c r="AA1427" t="n">
        <v>-33.69561466059695</v>
      </c>
      <c r="AB1427" t="n">
        <v>-33.69561466059695</v>
      </c>
      <c r="AC1427" t="n">
        <v>-33.69561466059695</v>
      </c>
      <c r="AD1427" t="n">
        <v>-33.69561466059695</v>
      </c>
      <c r="AE1427" t="n">
        <v>-33.69561466059695</v>
      </c>
      <c r="AF1427" t="n">
        <v>-33.69561466059695</v>
      </c>
      <c r="AG1427" t="n">
        <v>-32.39706607711707</v>
      </c>
      <c r="AH1427" t="n">
        <v>-33.18189269307346</v>
      </c>
      <c r="AI1427" t="n">
        <v>-33.69561466059695</v>
      </c>
      <c r="AJ1427" t="n">
        <v>-33.69561466059695</v>
      </c>
      <c r="AK1427" t="n">
        <v>-33.69561466059695</v>
      </c>
      <c r="AL1427" t="n">
        <v>-33.69561466059695</v>
      </c>
      <c r="AM1427" t="n">
        <v>-33.69561466059695</v>
      </c>
      <c r="AN1427" t="n">
        <v>-33.69561466059695</v>
      </c>
      <c r="AO1427" t="n">
        <v>-30.98778496222677</v>
      </c>
      <c r="AP1427" t="n">
        <v>-31.88731483318849</v>
      </c>
      <c r="AQ1427" t="n">
        <v>-33.69561466059695</v>
      </c>
      <c r="AR1427" t="n">
        <v>-32.88872071573543</v>
      </c>
      <c r="AS1427" t="n">
        <v>-33.17424709411788</v>
      </c>
      <c r="AT1427" t="n">
        <v>-33.69561466059695</v>
      </c>
      <c r="AU1427" t="n">
        <v>-33.69561466059695</v>
      </c>
      <c r="AV1427" t="n">
        <v>-33.69561466059695</v>
      </c>
      <c r="AW1427" t="n">
        <v>-25.81008077855915</v>
      </c>
      <c r="AX1427" t="n">
        <v>-33.56988947765473</v>
      </c>
      <c r="AY1427" t="n">
        <v>-33.69561466059695</v>
      </c>
      <c r="AZ1427" t="n">
        <v>-33.56228556173394</v>
      </c>
      <c r="BA1427" t="n">
        <v>-33.69561466059695</v>
      </c>
      <c r="BB1427" t="n">
        <v>-33.69561466059695</v>
      </c>
      <c r="BC1427" t="n">
        <v>-33.69561466059695</v>
      </c>
      <c r="BD1427" t="n">
        <v>-32.46010533235842</v>
      </c>
      <c r="BE1427" t="n">
        <v>-32.98385725893565</v>
      </c>
      <c r="BF1427" t="n">
        <v>-33.44821270293889</v>
      </c>
      <c r="BG1427" t="n">
        <v>-33.69561466059695</v>
      </c>
      <c r="BH1427" t="n">
        <v>-28.24264130592422</v>
      </c>
      <c r="BI1427" t="n">
        <v>-25.27171099544771</v>
      </c>
      <c r="BJ1427" t="n">
        <v>-30.09526131330049</v>
      </c>
      <c r="BK1427" t="n">
        <v>-33.69561466059695</v>
      </c>
      <c r="BL1427" t="n">
        <v>-33.69561466059695</v>
      </c>
      <c r="BM1427" t="n">
        <v>-33.69561466059695</v>
      </c>
      <c r="BN1427" t="n">
        <v>-33.69561466059695</v>
      </c>
      <c r="BO1427" t="n">
        <v>-25.27171099544771</v>
      </c>
      <c r="BP1427" t="n">
        <v>-33.69561466059695</v>
      </c>
      <c r="BQ1427" t="n">
        <v>-33.69561466059695</v>
      </c>
      <c r="BR1427" t="n">
        <v>-33.69561466059695</v>
      </c>
    </row>
    <row r="1428">
      <c r="A1428" t="inlineStr">
        <is>
          <t>2026-10-09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</row>
    <row r="1429">
      <c r="A1429" t="inlineStr">
        <is>
          <t>2026-10-12</t>
        </is>
      </c>
      <c r="B1429" t="n">
        <v>43.95841324067013</v>
      </c>
      <c r="C1429" t="n">
        <v>37.59368173683222</v>
      </c>
      <c r="D1429" t="n">
        <v>37.59368173683222</v>
      </c>
      <c r="E1429" t="n">
        <v>36.03637714097013</v>
      </c>
      <c r="F1429" t="n">
        <v>36.1059344462789</v>
      </c>
      <c r="G1429" t="n">
        <v>35.51711389951549</v>
      </c>
      <c r="H1429" t="n">
        <v>35.51711389951718</v>
      </c>
      <c r="I1429" t="n">
        <v>45.61929510660505</v>
      </c>
      <c r="J1429" t="n">
        <v>45.61929510660244</v>
      </c>
      <c r="K1429" t="n">
        <v>37.8784003528671</v>
      </c>
      <c r="L1429" t="n">
        <v>37.87840035286673</v>
      </c>
      <c r="M1429" t="n">
        <v>36.10148411361627</v>
      </c>
      <c r="N1429" t="n">
        <v>36.10148411361664</v>
      </c>
      <c r="O1429" t="n">
        <v>47.87229086569206</v>
      </c>
      <c r="P1429" t="n">
        <v>50.55217522677065</v>
      </c>
      <c r="Q1429" t="n">
        <v>50.55217522677065</v>
      </c>
      <c r="R1429" t="n">
        <v>50.55217522677065</v>
      </c>
      <c r="S1429" t="n">
        <v>37.02650961425569</v>
      </c>
      <c r="T1429" t="n">
        <v>33.65566013738994</v>
      </c>
      <c r="U1429" t="n">
        <v>33.65566013738881</v>
      </c>
      <c r="V1429" t="n">
        <v>33.65566013738557</v>
      </c>
      <c r="W1429" t="n">
        <v>47.96520656434004</v>
      </c>
      <c r="X1429" t="n">
        <v>50.55217522677065</v>
      </c>
      <c r="Y1429" t="n">
        <v>37.07980689556603</v>
      </c>
      <c r="Z1429" t="n">
        <v>33.65566013738994</v>
      </c>
      <c r="AA1429" t="n">
        <v>44.8024710508255</v>
      </c>
      <c r="AB1429" t="n">
        <v>46.3457259795231</v>
      </c>
      <c r="AC1429" t="n">
        <v>39.50962084711939</v>
      </c>
      <c r="AD1429" t="n">
        <v>40.18359161151959</v>
      </c>
      <c r="AE1429" t="n">
        <v>49.12509626941599</v>
      </c>
      <c r="AF1429" t="n">
        <v>49.68931339468774</v>
      </c>
      <c r="AG1429" t="n">
        <v>50.55217522677065</v>
      </c>
      <c r="AH1429" t="n">
        <v>49.3641326304148</v>
      </c>
      <c r="AI1429" t="n">
        <v>42.46822185489528</v>
      </c>
      <c r="AJ1429" t="n">
        <v>43.24110127714093</v>
      </c>
      <c r="AK1429" t="n">
        <v>45.2064950325322</v>
      </c>
      <c r="AL1429" t="n">
        <v>45.99405058542645</v>
      </c>
      <c r="AM1429" t="n">
        <v>45.12356570408274</v>
      </c>
      <c r="AN1429" t="n">
        <v>50.55217522677065</v>
      </c>
      <c r="AO1429" t="n">
        <v>40.42584978796929</v>
      </c>
      <c r="AP1429" t="n">
        <v>41.59935281464954</v>
      </c>
      <c r="AQ1429" t="n">
        <v>50.55217522677065</v>
      </c>
      <c r="AR1429" t="n">
        <v>42.90576060836499</v>
      </c>
      <c r="AS1429" t="n">
        <v>43.27825081691206</v>
      </c>
      <c r="AT1429" t="n">
        <v>50.55217522677065</v>
      </c>
      <c r="AU1429" t="n">
        <v>44.2314865847186</v>
      </c>
      <c r="AV1429" t="n">
        <v>44.50120603765431</v>
      </c>
      <c r="AW1429" t="n">
        <v>33.67115299919804</v>
      </c>
      <c r="AX1429" t="n">
        <v>44.20492198211305</v>
      </c>
      <c r="AY1429" t="n">
        <v>44.94055182020354</v>
      </c>
      <c r="AZ1429" t="n">
        <v>44.58155767459048</v>
      </c>
      <c r="BA1429" t="n">
        <v>44.38435813402737</v>
      </c>
      <c r="BB1429" t="n">
        <v>42.12746740567981</v>
      </c>
      <c r="BC1429" t="n">
        <v>42.47101549041091</v>
      </c>
      <c r="BD1429" t="n">
        <v>46.94166528886672</v>
      </c>
      <c r="BE1429" t="n">
        <v>44.85450897479656</v>
      </c>
      <c r="BF1429" t="n">
        <v>45.72524781742047</v>
      </c>
      <c r="BG1429" t="n">
        <v>45.59577846423679</v>
      </c>
      <c r="BH1429" t="n">
        <v>47.83421083666641</v>
      </c>
      <c r="BI1429" t="n">
        <v>49.94585228552214</v>
      </c>
      <c r="BJ1429" t="n">
        <v>39.26148689440701</v>
      </c>
      <c r="BK1429" t="n">
        <v>44.22216372011378</v>
      </c>
      <c r="BL1429" t="n">
        <v>44.22864938764252</v>
      </c>
      <c r="BM1429" t="n">
        <v>44.24952856014326</v>
      </c>
      <c r="BN1429" t="n">
        <v>32.9688099305026</v>
      </c>
      <c r="BO1429" t="n">
        <v>32.9688099305026</v>
      </c>
      <c r="BP1429" t="n">
        <v>32.9688099305026</v>
      </c>
      <c r="BQ1429" t="n">
        <v>32.9688099305026</v>
      </c>
      <c r="BR1429" t="n">
        <v>48.6817723419116</v>
      </c>
    </row>
    <row r="1430">
      <c r="A1430" t="inlineStr">
        <is>
          <t>2026-10-13</t>
        </is>
      </c>
      <c r="B1430" t="n">
        <v>10.8348972628641</v>
      </c>
      <c r="C1430" t="n">
        <v>11.53827220843322</v>
      </c>
      <c r="D1430" t="n">
        <v>11.53827220843322</v>
      </c>
      <c r="E1430" t="n">
        <v>12.46013185229371</v>
      </c>
      <c r="F1430" t="n">
        <v>12.2922959443311</v>
      </c>
      <c r="G1430" t="n">
        <v>12.46013185229371</v>
      </c>
      <c r="H1430" t="n">
        <v>12.46013185229371</v>
      </c>
      <c r="I1430" t="n">
        <v>12.46013185229371</v>
      </c>
      <c r="J1430" t="n">
        <v>12.46013185229371</v>
      </c>
      <c r="K1430" t="n">
        <v>12.46013185229371</v>
      </c>
      <c r="L1430" t="n">
        <v>12.46013185229371</v>
      </c>
      <c r="M1430" t="n">
        <v>12.46013185229371</v>
      </c>
      <c r="N1430" t="n">
        <v>12.46013185229371</v>
      </c>
      <c r="O1430" t="n">
        <v>11.79959227435967</v>
      </c>
      <c r="P1430" t="n">
        <v>12.46013185229371</v>
      </c>
      <c r="Q1430" t="n">
        <v>12.46013185229371</v>
      </c>
      <c r="R1430" t="n">
        <v>12.46013185229371</v>
      </c>
      <c r="S1430" t="n">
        <v>11.83504162558975</v>
      </c>
      <c r="T1430" t="n">
        <v>12.46013185229371</v>
      </c>
      <c r="U1430" t="n">
        <v>12.46013185229371</v>
      </c>
      <c r="V1430" t="n">
        <v>12.46013185229371</v>
      </c>
      <c r="W1430" t="n">
        <v>11.82249419403193</v>
      </c>
      <c r="X1430" t="n">
        <v>12.46013185229371</v>
      </c>
      <c r="Y1430" t="n">
        <v>11.84817837291104</v>
      </c>
      <c r="Z1430" t="n">
        <v>12.46013185229371</v>
      </c>
      <c r="AA1430" t="n">
        <v>11.72428418061743</v>
      </c>
      <c r="AB1430" t="n">
        <v>12.03978366632244</v>
      </c>
      <c r="AC1430" t="n">
        <v>9.720592919546624</v>
      </c>
      <c r="AD1430" t="n">
        <v>9.88671365621812</v>
      </c>
      <c r="AE1430" t="n">
        <v>11.84937719008612</v>
      </c>
      <c r="AF1430" t="n">
        <v>11.98844578095628</v>
      </c>
      <c r="AG1430" t="n">
        <v>11.91493968414716</v>
      </c>
      <c r="AH1430" t="n">
        <v>12.16730236809585</v>
      </c>
      <c r="AI1430" t="n">
        <v>12.02069569812656</v>
      </c>
      <c r="AJ1430" t="n">
        <v>12.21119550281163</v>
      </c>
      <c r="AK1430" t="n">
        <v>9.788163087764246</v>
      </c>
      <c r="AL1430" t="n">
        <v>11.33664243219333</v>
      </c>
      <c r="AM1430" t="n">
        <v>11.1220847727392</v>
      </c>
      <c r="AN1430" t="n">
        <v>12.46013185229371</v>
      </c>
      <c r="AO1430" t="n">
        <v>9.964188807692876</v>
      </c>
      <c r="AP1430" t="n">
        <v>10.25343456963901</v>
      </c>
      <c r="AQ1430" t="n">
        <v>12.46013185229371</v>
      </c>
      <c r="AR1430" t="n">
        <v>10.57543878191153</v>
      </c>
      <c r="AS1430" t="n">
        <v>10.66725040211115</v>
      </c>
      <c r="AT1430" t="n">
        <v>12.46013185229371</v>
      </c>
      <c r="AU1430" t="n">
        <v>10.90220455195557</v>
      </c>
      <c r="AV1430" t="n">
        <v>10.96868517186226</v>
      </c>
      <c r="AW1430" t="n">
        <v>8.299286907175167</v>
      </c>
      <c r="AX1430" t="n">
        <v>12.10566347627104</v>
      </c>
      <c r="AY1430" t="n">
        <v>11.11708333684891</v>
      </c>
      <c r="AZ1430" t="n">
        <v>10.98849029372459</v>
      </c>
      <c r="BA1430" t="n">
        <v>10.93988442729836</v>
      </c>
      <c r="BB1430" t="n">
        <v>10.96572534273509</v>
      </c>
      <c r="BC1430" t="n">
        <v>10.9416432302332</v>
      </c>
      <c r="BD1430" t="n">
        <v>10.65423415012097</v>
      </c>
      <c r="BE1430" t="n">
        <v>10.82264770698442</v>
      </c>
      <c r="BF1430" t="n">
        <v>12.14653815064773</v>
      </c>
      <c r="BG1430" t="n">
        <v>11.23847606999715</v>
      </c>
      <c r="BH1430" t="n">
        <v>11.79020628492459</v>
      </c>
      <c r="BI1430" t="n">
        <v>12.31068499349611</v>
      </c>
      <c r="BJ1430" t="n">
        <v>12.38592022720567</v>
      </c>
      <c r="BK1430" t="n">
        <v>10.89990664644119</v>
      </c>
      <c r="BL1430" t="n">
        <v>10.90150523784098</v>
      </c>
      <c r="BM1430" t="n">
        <v>10.90665154937276</v>
      </c>
      <c r="BN1430" t="n">
        <v>10.9202467852495</v>
      </c>
      <c r="BO1430" t="n">
        <v>8.126172947148074</v>
      </c>
      <c r="BP1430" t="n">
        <v>12.46013185229371</v>
      </c>
      <c r="BQ1430" t="n">
        <v>12.46013185229371</v>
      </c>
      <c r="BR1430" t="n">
        <v>12.46013185229371</v>
      </c>
    </row>
    <row r="1431">
      <c r="A1431" t="inlineStr">
        <is>
          <t>2026-10-14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Flat size 1</t>
        </is>
      </c>
      <c r="C1" t="inlineStr">
        <is>
          <t>Optimized: Max profit</t>
        </is>
      </c>
      <c r="D1" t="inlineStr">
        <is>
          <t>Optimized: Profit DD capped</t>
        </is>
      </c>
      <c r="E1" t="inlineStr">
        <is>
          <t>Optimized: Ratio profit floored</t>
        </is>
      </c>
    </row>
    <row r="2">
      <c r="A2" s="1" t="n">
        <v>44197</v>
      </c>
      <c r="B2" t="n">
        <v>34.78783713722119</v>
      </c>
      <c r="C2" t="n">
        <v>40.00601270780437</v>
      </c>
      <c r="D2" t="n">
        <v>40.00601270780437</v>
      </c>
      <c r="E2" t="n">
        <v>40.00601270780437</v>
      </c>
    </row>
    <row r="3">
      <c r="A3" s="1" t="n">
        <v>44200</v>
      </c>
      <c r="B3" t="n">
        <v>79.28810452345084</v>
      </c>
      <c r="C3" t="n">
        <v>91.18132020196846</v>
      </c>
      <c r="D3" t="n">
        <v>91.18132020196846</v>
      </c>
      <c r="E3" t="n">
        <v>89.85350549126261</v>
      </c>
    </row>
    <row r="4">
      <c r="A4" s="1" t="n">
        <v>44201</v>
      </c>
      <c r="B4" t="n">
        <v>68.60383482175169</v>
      </c>
      <c r="C4" t="n">
        <v>78.89441004501442</v>
      </c>
      <c r="D4" t="n">
        <v>78.89441004501442</v>
      </c>
      <c r="E4" t="n">
        <v>77.56659533430857</v>
      </c>
    </row>
    <row r="5">
      <c r="A5" s="1" t="n">
        <v>44202</v>
      </c>
      <c r="B5" t="n">
        <v>23.29708814686573</v>
      </c>
      <c r="C5" t="n">
        <v>26.79165136889557</v>
      </c>
      <c r="D5" t="n">
        <v>26.79165136889557</v>
      </c>
      <c r="E5" t="n">
        <v>25.46383665818972</v>
      </c>
    </row>
    <row r="6">
      <c r="A6" s="1" t="n">
        <v>44203</v>
      </c>
      <c r="B6" t="n">
        <v>63.72653309778057</v>
      </c>
      <c r="C6" t="n">
        <v>57.11373508208171</v>
      </c>
      <c r="D6" t="n">
        <v>57.11373508208171</v>
      </c>
      <c r="E6" t="n">
        <v>71.95769835174178</v>
      </c>
    </row>
    <row r="7">
      <c r="A7" s="1" t="n">
        <v>44204</v>
      </c>
      <c r="B7" t="n">
        <v>63.72653309778057</v>
      </c>
      <c r="C7" t="n">
        <v>57.11373508208171</v>
      </c>
      <c r="D7" t="n">
        <v>57.11373508208171</v>
      </c>
      <c r="E7" t="n">
        <v>71.95769835174178</v>
      </c>
    </row>
    <row r="8">
      <c r="A8" s="1" t="n">
        <v>44207</v>
      </c>
      <c r="B8" t="n">
        <v>25.80472156096111</v>
      </c>
      <c r="C8" t="n">
        <v>28.49748868070268</v>
      </c>
      <c r="D8" t="n">
        <v>28.49748868070268</v>
      </c>
      <c r="E8" t="n">
        <v>43.51633969912718</v>
      </c>
    </row>
    <row r="9">
      <c r="A9" s="1" t="n">
        <v>44208</v>
      </c>
      <c r="B9" t="n">
        <v>44.25015240645165</v>
      </c>
      <c r="C9" t="n">
        <v>49.7097341530168</v>
      </c>
      <c r="D9" t="n">
        <v>49.7097341530168</v>
      </c>
      <c r="E9" t="n">
        <v>64.7285851714413</v>
      </c>
    </row>
    <row r="10">
      <c r="A10" s="1" t="n">
        <v>44209</v>
      </c>
      <c r="B10" t="n">
        <v>65.54733448642244</v>
      </c>
      <c r="C10" t="n">
        <v>74.20149354498321</v>
      </c>
      <c r="D10" t="n">
        <v>74.20149354498321</v>
      </c>
      <c r="E10" t="n">
        <v>89.22034456340771</v>
      </c>
    </row>
    <row r="11">
      <c r="A11" s="1" t="n">
        <v>44210</v>
      </c>
      <c r="B11" t="n">
        <v>91.2851630294053</v>
      </c>
      <c r="C11" t="n">
        <v>103.7999963694135</v>
      </c>
      <c r="D11" t="n">
        <v>103.7999963694135</v>
      </c>
      <c r="E11" t="n">
        <v>118.818847387838</v>
      </c>
    </row>
    <row r="12">
      <c r="A12" s="1" t="n">
        <v>44211</v>
      </c>
      <c r="B12" t="n">
        <v>46.15126906117753</v>
      </c>
      <c r="C12" t="n">
        <v>51.89601830595156</v>
      </c>
      <c r="D12" t="n">
        <v>51.89601830595156</v>
      </c>
      <c r="E12" t="n">
        <v>66.91486932437607</v>
      </c>
    </row>
    <row r="13">
      <c r="A13" s="1" t="n">
        <v>44214</v>
      </c>
      <c r="B13" t="n">
        <v>57.62987457499486</v>
      </c>
      <c r="C13" t="n">
        <v>65.09641464684148</v>
      </c>
      <c r="D13" t="n">
        <v>65.09641464684148</v>
      </c>
      <c r="E13" t="n">
        <v>77.57309772387669</v>
      </c>
    </row>
    <row r="14">
      <c r="A14" s="1" t="n">
        <v>44215</v>
      </c>
      <c r="B14" t="n">
        <v>96.78137602951091</v>
      </c>
      <c r="C14" t="n">
        <v>104.2479161013575</v>
      </c>
      <c r="D14" t="n">
        <v>104.2479161013575</v>
      </c>
      <c r="E14" t="n">
        <v>116.7245991783927</v>
      </c>
    </row>
    <row r="15">
      <c r="A15" s="1" t="n">
        <v>44216</v>
      </c>
      <c r="B15" t="n">
        <v>151.8490967698461</v>
      </c>
      <c r="C15" t="n">
        <v>167.5757949527431</v>
      </c>
      <c r="D15" t="n">
        <v>167.5757949527431</v>
      </c>
      <c r="E15" t="n">
        <v>180.0524780297783</v>
      </c>
    </row>
    <row r="16">
      <c r="A16" s="1" t="n">
        <v>44217</v>
      </c>
      <c r="B16" t="n">
        <v>188.2865072984221</v>
      </c>
      <c r="C16" t="n">
        <v>196.8815436965884</v>
      </c>
      <c r="D16" t="n">
        <v>196.8815436965884</v>
      </c>
      <c r="E16" t="n">
        <v>216.4898885583542</v>
      </c>
    </row>
    <row r="17">
      <c r="A17" s="1" t="n">
        <v>44218</v>
      </c>
      <c r="B17" t="n">
        <v>147.371556979401</v>
      </c>
      <c r="C17" t="n">
        <v>166.1953309573225</v>
      </c>
      <c r="D17" t="n">
        <v>166.1953309573225</v>
      </c>
      <c r="E17" t="n">
        <v>185.7633157591955</v>
      </c>
    </row>
    <row r="18">
      <c r="A18" s="1" t="n">
        <v>44221</v>
      </c>
      <c r="B18" t="n">
        <v>108.6876295358518</v>
      </c>
      <c r="C18" t="n">
        <v>137.1823853746607</v>
      </c>
      <c r="D18" t="n">
        <v>137.1823853746607</v>
      </c>
      <c r="E18" t="n">
        <v>141.2767991991139</v>
      </c>
    </row>
    <row r="19">
      <c r="A19" s="1" t="n">
        <v>44223</v>
      </c>
      <c r="B19" t="n">
        <v>156.9477867508888</v>
      </c>
      <c r="C19" t="n">
        <v>185.4425425896977</v>
      </c>
      <c r="D19" t="n">
        <v>185.4425425896977</v>
      </c>
      <c r="E19" t="n">
        <v>189.5369564141509</v>
      </c>
    </row>
    <row r="20">
      <c r="A20" s="1" t="n">
        <v>44224</v>
      </c>
      <c r="B20" t="n">
        <v>144.0664818060517</v>
      </c>
      <c r="C20" t="n">
        <v>172.5612376448605</v>
      </c>
      <c r="D20" t="n">
        <v>172.5612376448605</v>
      </c>
      <c r="E20" t="n">
        <v>176.6556514693138</v>
      </c>
    </row>
    <row r="21">
      <c r="A21" s="1" t="n">
        <v>44225</v>
      </c>
      <c r="B21" t="n">
        <v>101.0722536206271</v>
      </c>
      <c r="C21" t="n">
        <v>129.5670094594359</v>
      </c>
      <c r="D21" t="n">
        <v>129.5670094594359</v>
      </c>
      <c r="E21" t="n">
        <v>133.6614232838892</v>
      </c>
    </row>
    <row r="22">
      <c r="A22" s="1" t="n">
        <v>44228</v>
      </c>
      <c r="B22" t="n">
        <v>132.6106461887618</v>
      </c>
      <c r="C22" t="n">
        <v>165.8361609127909</v>
      </c>
      <c r="D22" t="n">
        <v>165.8361609127909</v>
      </c>
      <c r="E22" t="n">
        <v>169.9305747372441</v>
      </c>
    </row>
    <row r="23">
      <c r="A23" s="1" t="n">
        <v>44229</v>
      </c>
      <c r="B23" t="n">
        <v>132.6106461887618</v>
      </c>
      <c r="C23" t="n">
        <v>165.8361609127909</v>
      </c>
      <c r="D23" t="n">
        <v>165.8361609127909</v>
      </c>
      <c r="E23" t="n">
        <v>169.9305747372441</v>
      </c>
    </row>
    <row r="24">
      <c r="A24" s="1" t="n">
        <v>44230</v>
      </c>
      <c r="B24" t="n">
        <v>186.7236124858499</v>
      </c>
      <c r="C24" t="n">
        <v>228.0660721544422</v>
      </c>
      <c r="D24" t="n">
        <v>228.0660721544422</v>
      </c>
      <c r="E24" t="n">
        <v>232.1604859788955</v>
      </c>
    </row>
    <row r="25">
      <c r="A25" s="1" t="n">
        <v>44231</v>
      </c>
      <c r="B25" t="n">
        <v>233.8525812951959</v>
      </c>
      <c r="C25" t="n">
        <v>275.1950409637881</v>
      </c>
      <c r="D25" t="n">
        <v>275.1950409637881</v>
      </c>
      <c r="E25" t="n">
        <v>279.2894547882414</v>
      </c>
    </row>
    <row r="26">
      <c r="A26" s="1" t="n">
        <v>44232</v>
      </c>
      <c r="B26" t="n">
        <v>200.1894781183717</v>
      </c>
      <c r="C26" t="n">
        <v>241.5319377869639</v>
      </c>
      <c r="D26" t="n">
        <v>241.5319377869639</v>
      </c>
      <c r="E26" t="n">
        <v>245.6263516114172</v>
      </c>
    </row>
    <row r="27">
      <c r="A27" s="1" t="n">
        <v>44235</v>
      </c>
      <c r="B27" t="n">
        <v>257.3188271987525</v>
      </c>
      <c r="C27" t="n">
        <v>298.6612868673448</v>
      </c>
      <c r="D27" t="n">
        <v>298.6612868673448</v>
      </c>
      <c r="E27" t="n">
        <v>302.755700691798</v>
      </c>
    </row>
    <row r="28">
      <c r="A28" s="1" t="n">
        <v>44236</v>
      </c>
      <c r="B28" t="n">
        <v>281.9081107854112</v>
      </c>
      <c r="C28" t="n">
        <v>323.2505704540035</v>
      </c>
      <c r="D28" t="n">
        <v>323.2505704540035</v>
      </c>
      <c r="E28" t="n">
        <v>327.3449842784568</v>
      </c>
    </row>
    <row r="29">
      <c r="A29" s="1" t="n">
        <v>44237</v>
      </c>
      <c r="B29" t="n">
        <v>330.5954251769165</v>
      </c>
      <c r="C29" t="n">
        <v>379.2409820042346</v>
      </c>
      <c r="D29" t="n">
        <v>379.2409820042346</v>
      </c>
      <c r="E29" t="n">
        <v>363.8604700720858</v>
      </c>
    </row>
    <row r="30">
      <c r="A30" s="1" t="n">
        <v>44238</v>
      </c>
      <c r="B30" t="n">
        <v>404.4699071263054</v>
      </c>
      <c r="C30" t="n">
        <v>464.1966362460318</v>
      </c>
      <c r="D30" t="n">
        <v>464.1966362460318</v>
      </c>
      <c r="E30" t="n">
        <v>448.816124313883</v>
      </c>
    </row>
    <row r="31">
      <c r="A31" s="1" t="n">
        <v>44239</v>
      </c>
      <c r="B31" t="n">
        <v>439.0571541162761</v>
      </c>
      <c r="C31" t="n">
        <v>503.9719702844981</v>
      </c>
      <c r="D31" t="n">
        <v>503.9719702844981</v>
      </c>
      <c r="E31" t="n">
        <v>488.5914583523493</v>
      </c>
    </row>
    <row r="32">
      <c r="A32" s="1" t="n">
        <v>44242</v>
      </c>
      <c r="B32" t="n">
        <v>439.0571541162761</v>
      </c>
      <c r="C32" t="n">
        <v>503.9719702844981</v>
      </c>
      <c r="D32" t="n">
        <v>503.9719702844981</v>
      </c>
      <c r="E32" t="n">
        <v>488.5914583523493</v>
      </c>
    </row>
    <row r="33">
      <c r="A33" s="1" t="n">
        <v>44243</v>
      </c>
      <c r="B33" t="n">
        <v>456.8163766719297</v>
      </c>
      <c r="C33" t="n">
        <v>524.3950762234997</v>
      </c>
      <c r="D33" t="n">
        <v>524.3950762234997</v>
      </c>
      <c r="E33" t="n">
        <v>509.014564291351</v>
      </c>
    </row>
    <row r="34">
      <c r="A34" s="1" t="n">
        <v>44244</v>
      </c>
      <c r="B34" t="n">
        <v>415.9766622269647</v>
      </c>
      <c r="C34" t="n">
        <v>477.4294046117899</v>
      </c>
      <c r="D34" t="n">
        <v>477.4294046117899</v>
      </c>
      <c r="E34" t="n">
        <v>462.0488926796411</v>
      </c>
    </row>
    <row r="35">
      <c r="A35" s="1" t="n">
        <v>44245</v>
      </c>
      <c r="B35" t="n">
        <v>447.6616547315172</v>
      </c>
      <c r="C35" t="n">
        <v>513.8671459920253</v>
      </c>
      <c r="D35" t="n">
        <v>513.8671459920253</v>
      </c>
      <c r="E35" t="n">
        <v>498.4866340598765</v>
      </c>
    </row>
    <row r="36">
      <c r="A36" s="1" t="n">
        <v>44246</v>
      </c>
      <c r="B36" t="n">
        <v>404.5093402523405</v>
      </c>
      <c r="C36" t="n">
        <v>470.7148315128485</v>
      </c>
      <c r="D36" t="n">
        <v>470.7148315128485</v>
      </c>
      <c r="E36" t="n">
        <v>455.3343195806998</v>
      </c>
    </row>
    <row r="37">
      <c r="A37" s="1" t="n">
        <v>44249</v>
      </c>
      <c r="B37" t="n">
        <v>377.8234673554691</v>
      </c>
      <c r="C37" t="n">
        <v>444.0289586159772</v>
      </c>
      <c r="D37" t="n">
        <v>444.0289586159772</v>
      </c>
      <c r="E37" t="n">
        <v>428.6484466838284</v>
      </c>
    </row>
    <row r="38">
      <c r="A38" s="1" t="n">
        <v>44250</v>
      </c>
      <c r="B38" t="n">
        <v>410.2451557423651</v>
      </c>
      <c r="C38" t="n">
        <v>481.3139002609075</v>
      </c>
      <c r="D38" t="n">
        <v>481.3139002609075</v>
      </c>
      <c r="E38" t="n">
        <v>465.9333883287587</v>
      </c>
    </row>
    <row r="39">
      <c r="A39" s="1" t="n">
        <v>44251</v>
      </c>
      <c r="B39" t="n">
        <v>689.6819927129405</v>
      </c>
      <c r="C39" t="n">
        <v>760.750737231483</v>
      </c>
      <c r="D39" t="n">
        <v>760.750737231483</v>
      </c>
      <c r="E39" t="n">
        <v>745.3702252993342</v>
      </c>
    </row>
    <row r="40">
      <c r="A40" s="1" t="n">
        <v>44252</v>
      </c>
      <c r="B40" t="n">
        <v>754.1203131559795</v>
      </c>
      <c r="C40" t="n">
        <v>825.1890576745219</v>
      </c>
      <c r="D40" t="n">
        <v>825.1890576745219</v>
      </c>
      <c r="E40" t="n">
        <v>809.8085457423731</v>
      </c>
    </row>
    <row r="41">
      <c r="A41" s="1" t="n">
        <v>44253</v>
      </c>
      <c r="B41" t="n">
        <v>716.8194170162684</v>
      </c>
      <c r="C41" t="n">
        <v>782.2930271138541</v>
      </c>
      <c r="D41" t="n">
        <v>782.2930271138541</v>
      </c>
      <c r="E41" t="n">
        <v>766.9125151817053</v>
      </c>
    </row>
    <row r="42">
      <c r="A42" s="1" t="n">
        <v>44256</v>
      </c>
      <c r="B42" t="n">
        <v>716.8194170162684</v>
      </c>
      <c r="C42" t="n">
        <v>782.2930271138541</v>
      </c>
      <c r="D42" t="n">
        <v>782.2930271138541</v>
      </c>
      <c r="E42" t="n">
        <v>766.9125151817053</v>
      </c>
    </row>
    <row r="43">
      <c r="A43" s="1" t="n">
        <v>44257</v>
      </c>
      <c r="B43" t="n">
        <v>795.4435213445353</v>
      </c>
      <c r="C43" t="n">
        <v>860.917131442121</v>
      </c>
      <c r="D43" t="n">
        <v>860.917131442121</v>
      </c>
      <c r="E43" t="n">
        <v>845.5366195099722</v>
      </c>
    </row>
    <row r="44">
      <c r="A44" s="1" t="n">
        <v>44258</v>
      </c>
      <c r="B44" t="n">
        <v>754.8773588819454</v>
      </c>
      <c r="C44" t="n">
        <v>830.4925095951786</v>
      </c>
      <c r="D44" t="n">
        <v>830.4925095951786</v>
      </c>
      <c r="E44" t="n">
        <v>815.1119976630298</v>
      </c>
    </row>
    <row r="45">
      <c r="A45" s="1" t="n">
        <v>44259</v>
      </c>
      <c r="B45" t="n">
        <v>798.9757752586158</v>
      </c>
      <c r="C45" t="n">
        <v>881.2056884283496</v>
      </c>
      <c r="D45" t="n">
        <v>881.2056884283496</v>
      </c>
      <c r="E45" t="n">
        <v>865.8251764962008</v>
      </c>
    </row>
    <row r="46">
      <c r="A46" s="1" t="n">
        <v>44260</v>
      </c>
      <c r="B46" t="n">
        <v>851.472455923161</v>
      </c>
      <c r="C46" t="n">
        <v>933.7023690928947</v>
      </c>
      <c r="D46" t="n">
        <v>933.7023690928947</v>
      </c>
      <c r="E46" t="n">
        <v>918.3218571607459</v>
      </c>
    </row>
    <row r="47">
      <c r="A47" s="1" t="n">
        <v>44263</v>
      </c>
      <c r="B47" t="n">
        <v>901.3501734097219</v>
      </c>
      <c r="C47" t="n">
        <v>983.5800865794557</v>
      </c>
      <c r="D47" t="n">
        <v>983.5800865794557</v>
      </c>
      <c r="E47" t="n">
        <v>968.1995746473069</v>
      </c>
    </row>
    <row r="48">
      <c r="A48" s="1" t="n">
        <v>44264</v>
      </c>
      <c r="B48" t="n">
        <v>952.2969937517083</v>
      </c>
      <c r="C48" t="n">
        <v>1042.16892997274</v>
      </c>
      <c r="D48" t="n">
        <v>1042.16892997274</v>
      </c>
      <c r="E48" t="n">
        <v>1026.788418040591</v>
      </c>
    </row>
    <row r="49">
      <c r="A49" s="1" t="n">
        <v>44265</v>
      </c>
      <c r="B49" t="n">
        <v>1002.051408414757</v>
      </c>
      <c r="C49" t="n">
        <v>1099.386506835246</v>
      </c>
      <c r="D49" t="n">
        <v>1099.386506835246</v>
      </c>
      <c r="E49" t="n">
        <v>1084.005994903097</v>
      </c>
    </row>
    <row r="50">
      <c r="A50" s="1" t="n">
        <v>44267</v>
      </c>
      <c r="B50" t="n">
        <v>1002.051408414757</v>
      </c>
      <c r="C50" t="n">
        <v>1099.386506835246</v>
      </c>
      <c r="D50" t="n">
        <v>1099.386506835246</v>
      </c>
      <c r="E50" t="n">
        <v>1084.005994903097</v>
      </c>
    </row>
    <row r="51">
      <c r="A51" s="1" t="n">
        <v>44270</v>
      </c>
      <c r="B51" t="n">
        <v>1002.051408414757</v>
      </c>
      <c r="C51" t="n">
        <v>1099.386506835246</v>
      </c>
      <c r="D51" t="n">
        <v>1099.386506835246</v>
      </c>
      <c r="E51" t="n">
        <v>1084.005994903097</v>
      </c>
    </row>
    <row r="52">
      <c r="A52" s="1" t="n">
        <v>44271</v>
      </c>
      <c r="B52" t="n">
        <v>1029.239557186325</v>
      </c>
      <c r="C52" t="n">
        <v>1130.652877922549</v>
      </c>
      <c r="D52" t="n">
        <v>1130.652877922549</v>
      </c>
      <c r="E52" t="n">
        <v>1115.2723659904</v>
      </c>
    </row>
    <row r="53">
      <c r="A53" s="1" t="n">
        <v>44272</v>
      </c>
      <c r="B53" t="n">
        <v>1062.693555216577</v>
      </c>
      <c r="C53" t="n">
        <v>1164.106875952801</v>
      </c>
      <c r="D53" t="n">
        <v>1164.106875952801</v>
      </c>
      <c r="E53" t="n">
        <v>1148.726364020653</v>
      </c>
    </row>
    <row r="54">
      <c r="A54" s="1" t="n">
        <v>44273</v>
      </c>
      <c r="B54" t="n">
        <v>1129.551710193413</v>
      </c>
      <c r="C54" t="n">
        <v>1230.965030929637</v>
      </c>
      <c r="D54" t="n">
        <v>1230.965030929637</v>
      </c>
      <c r="E54" t="n">
        <v>1215.584518997488</v>
      </c>
    </row>
    <row r="55">
      <c r="A55" s="1" t="n">
        <v>44274</v>
      </c>
      <c r="B55" t="n">
        <v>1095.705814504037</v>
      </c>
      <c r="C55" t="n">
        <v>1197.119135240261</v>
      </c>
      <c r="D55" t="n">
        <v>1197.119135240261</v>
      </c>
      <c r="E55" t="n">
        <v>1181.738623308113</v>
      </c>
    </row>
    <row r="56">
      <c r="A56" s="1" t="n">
        <v>44277</v>
      </c>
      <c r="B56" t="n">
        <v>1153.227358106328</v>
      </c>
      <c r="C56" t="n">
        <v>1254.640678842552</v>
      </c>
      <c r="D56" t="n">
        <v>1254.640678842552</v>
      </c>
      <c r="E56" t="n">
        <v>1239.260166910404</v>
      </c>
    </row>
    <row r="57">
      <c r="A57" s="1" t="n">
        <v>44278</v>
      </c>
      <c r="B57" t="n">
        <v>1203.387680292535</v>
      </c>
      <c r="C57" t="n">
        <v>1304.801001028759</v>
      </c>
      <c r="D57" t="n">
        <v>1304.801001028759</v>
      </c>
      <c r="E57" t="n">
        <v>1289.42048909661</v>
      </c>
    </row>
    <row r="58">
      <c r="A58" s="1" t="n">
        <v>44279</v>
      </c>
      <c r="B58" t="n">
        <v>1166.167287261655</v>
      </c>
      <c r="C58" t="n">
        <v>1267.580607997879</v>
      </c>
      <c r="D58" t="n">
        <v>1267.580607997879</v>
      </c>
      <c r="E58" t="n">
        <v>1252.20009606573</v>
      </c>
    </row>
    <row r="59">
      <c r="A59" s="1" t="n">
        <v>44280</v>
      </c>
      <c r="B59" t="n">
        <v>1109.914440789457</v>
      </c>
      <c r="C59" t="n">
        <v>1211.327761525681</v>
      </c>
      <c r="D59" t="n">
        <v>1211.327761525681</v>
      </c>
      <c r="E59" t="n">
        <v>1195.947249593532</v>
      </c>
    </row>
    <row r="60">
      <c r="A60" s="1" t="n">
        <v>44281</v>
      </c>
      <c r="B60" t="n">
        <v>1151.602540936814</v>
      </c>
      <c r="C60" t="n">
        <v>1253.015861673038</v>
      </c>
      <c r="D60" t="n">
        <v>1253.015861673038</v>
      </c>
      <c r="E60" t="n">
        <v>1237.63534974089</v>
      </c>
    </row>
    <row r="61">
      <c r="A61" s="1" t="n">
        <v>44285</v>
      </c>
      <c r="B61" t="n">
        <v>1151.602540936814</v>
      </c>
      <c r="C61" t="n">
        <v>1253.015861673038</v>
      </c>
      <c r="D61" t="n">
        <v>1253.015861673038</v>
      </c>
      <c r="E61" t="n">
        <v>1237.63534974089</v>
      </c>
    </row>
    <row r="62">
      <c r="A62" s="1" t="n">
        <v>44286</v>
      </c>
      <c r="B62" t="n">
        <v>1196.387480097265</v>
      </c>
      <c r="C62" t="n">
        <v>1297.800800833489</v>
      </c>
      <c r="D62" t="n">
        <v>1297.800800833489</v>
      </c>
      <c r="E62" t="n">
        <v>1282.42028890134</v>
      </c>
    </row>
    <row r="63">
      <c r="A63" s="1" t="n">
        <v>44287</v>
      </c>
      <c r="B63" t="n">
        <v>1259.935129098025</v>
      </c>
      <c r="C63" t="n">
        <v>1361.348449834249</v>
      </c>
      <c r="D63" t="n">
        <v>1361.348449834249</v>
      </c>
      <c r="E63" t="n">
        <v>1345.9679379021</v>
      </c>
    </row>
    <row r="64">
      <c r="A64" s="1" t="n">
        <v>44291</v>
      </c>
      <c r="B64" t="n">
        <v>1226.021002657675</v>
      </c>
      <c r="C64" t="n">
        <v>1327.434323393899</v>
      </c>
      <c r="D64" t="n">
        <v>1327.434323393899</v>
      </c>
      <c r="E64" t="n">
        <v>1312.05381146175</v>
      </c>
    </row>
    <row r="65">
      <c r="A65" s="1" t="n">
        <v>44292</v>
      </c>
      <c r="B65" t="n">
        <v>1244.170741018024</v>
      </c>
      <c r="C65" t="n">
        <v>1348.306522508301</v>
      </c>
      <c r="D65" t="n">
        <v>1348.306522508301</v>
      </c>
      <c r="E65" t="n">
        <v>1332.926010576152</v>
      </c>
    </row>
    <row r="66">
      <c r="A66" s="1" t="n">
        <v>44293</v>
      </c>
      <c r="B66" t="n">
        <v>1307.406992025083</v>
      </c>
      <c r="C66" t="n">
        <v>1411.542773515359</v>
      </c>
      <c r="D66" t="n">
        <v>1411.542773515359</v>
      </c>
      <c r="E66" t="n">
        <v>1396.16226158321</v>
      </c>
    </row>
    <row r="67">
      <c r="A67" s="1" t="n">
        <v>44294</v>
      </c>
      <c r="B67" t="n">
        <v>1319.781094852872</v>
      </c>
      <c r="C67" t="n">
        <v>1423.916876343148</v>
      </c>
      <c r="D67" t="n">
        <v>1423.916876343148</v>
      </c>
      <c r="E67" t="n">
        <v>1408.536364410999</v>
      </c>
    </row>
    <row r="68">
      <c r="A68" s="1" t="n">
        <v>44295</v>
      </c>
      <c r="B68" t="n">
        <v>1360.037077750047</v>
      </c>
      <c r="C68" t="n">
        <v>1464.172859240323</v>
      </c>
      <c r="D68" t="n">
        <v>1464.172859240323</v>
      </c>
      <c r="E68" t="n">
        <v>1448.792347308174</v>
      </c>
    </row>
    <row r="69">
      <c r="A69" s="1" t="n">
        <v>44298</v>
      </c>
      <c r="B69" t="n">
        <v>1328.767996300335</v>
      </c>
      <c r="C69" t="n">
        <v>1428.213415573154</v>
      </c>
      <c r="D69" t="n">
        <v>1428.213415573154</v>
      </c>
      <c r="E69" t="n">
        <v>1412.832903641005</v>
      </c>
    </row>
    <row r="70">
      <c r="A70" s="1" t="n">
        <v>44299</v>
      </c>
      <c r="B70" t="n">
        <v>1328.767996300335</v>
      </c>
      <c r="C70" t="n">
        <v>1428.213415573154</v>
      </c>
      <c r="D70" t="n">
        <v>1428.213415573154</v>
      </c>
      <c r="E70" t="n">
        <v>1412.832903641005</v>
      </c>
    </row>
    <row r="71">
      <c r="A71" s="1" t="n">
        <v>44301</v>
      </c>
      <c r="B71" t="n">
        <v>1381.813455797816</v>
      </c>
      <c r="C71" t="n">
        <v>1481.258875070635</v>
      </c>
      <c r="D71" t="n">
        <v>1481.258875070635</v>
      </c>
      <c r="E71" t="n">
        <v>1465.878363138487</v>
      </c>
    </row>
    <row r="72">
      <c r="A72" s="1" t="n">
        <v>44302</v>
      </c>
      <c r="B72" t="n">
        <v>1421.533988197187</v>
      </c>
      <c r="C72" t="n">
        <v>1520.979407470006</v>
      </c>
      <c r="D72" t="n">
        <v>1520.979407470006</v>
      </c>
      <c r="E72" t="n">
        <v>1505.598895537858</v>
      </c>
    </row>
    <row r="73">
      <c r="A73" s="1" t="n">
        <v>44305</v>
      </c>
      <c r="B73" t="n">
        <v>1480.512271519521</v>
      </c>
      <c r="C73" t="n">
        <v>1588.80443329069</v>
      </c>
      <c r="D73" t="n">
        <v>1588.80443329069</v>
      </c>
      <c r="E73" t="n">
        <v>1573.423921358542</v>
      </c>
    </row>
    <row r="74">
      <c r="A74" s="1" t="n">
        <v>44306</v>
      </c>
      <c r="B74" t="n">
        <v>1480.512271519521</v>
      </c>
      <c r="C74" t="n">
        <v>1588.80443329069</v>
      </c>
      <c r="D74" t="n">
        <v>1588.80443329069</v>
      </c>
      <c r="E74" t="n">
        <v>1573.423921358542</v>
      </c>
    </row>
    <row r="75">
      <c r="A75" s="1" t="n">
        <v>44308</v>
      </c>
      <c r="B75" t="n">
        <v>1472.239765830595</v>
      </c>
      <c r="C75" t="n">
        <v>1580.531927601765</v>
      </c>
      <c r="D75" t="n">
        <v>1580.531927601765</v>
      </c>
      <c r="E75" t="n">
        <v>1565.151415669616</v>
      </c>
    </row>
    <row r="76">
      <c r="A76" s="1" t="n">
        <v>44309</v>
      </c>
      <c r="B76" t="n">
        <v>1519.961938335921</v>
      </c>
      <c r="C76" t="n">
        <v>1628.254100107091</v>
      </c>
      <c r="D76" t="n">
        <v>1628.254100107091</v>
      </c>
      <c r="E76" t="n">
        <v>1612.873588174942</v>
      </c>
    </row>
    <row r="77">
      <c r="A77" s="1" t="n">
        <v>44312</v>
      </c>
      <c r="B77" t="n">
        <v>1481.862659545589</v>
      </c>
      <c r="C77" t="n">
        <v>1584.439929498209</v>
      </c>
      <c r="D77" t="n">
        <v>1584.439929498209</v>
      </c>
      <c r="E77" t="n">
        <v>1569.05941756606</v>
      </c>
    </row>
    <row r="78">
      <c r="A78" s="1" t="n">
        <v>44313</v>
      </c>
      <c r="B78" t="n">
        <v>1514.823855179108</v>
      </c>
      <c r="C78" t="n">
        <v>1617.401125131727</v>
      </c>
      <c r="D78" t="n">
        <v>1617.401125131727</v>
      </c>
      <c r="E78" t="n">
        <v>1602.020613199579</v>
      </c>
    </row>
    <row r="79">
      <c r="A79" s="1" t="n">
        <v>44314</v>
      </c>
      <c r="B79" t="n">
        <v>1516.877719322396</v>
      </c>
      <c r="C79" t="n">
        <v>1619.763068896509</v>
      </c>
      <c r="D79" t="n">
        <v>1619.763068896509</v>
      </c>
      <c r="E79" t="n">
        <v>1604.38255696436</v>
      </c>
    </row>
    <row r="80">
      <c r="A80" s="1" t="n">
        <v>44315</v>
      </c>
      <c r="B80" t="n">
        <v>1516.877719322396</v>
      </c>
      <c r="C80" t="n">
        <v>1619.763068896509</v>
      </c>
      <c r="D80" t="n">
        <v>1619.763068896509</v>
      </c>
      <c r="E80" t="n">
        <v>1604.38255696436</v>
      </c>
    </row>
    <row r="81">
      <c r="A81" s="1" t="n">
        <v>44316</v>
      </c>
      <c r="B81" t="n">
        <v>1563.095723764524</v>
      </c>
      <c r="C81" t="n">
        <v>1672.913774004956</v>
      </c>
      <c r="D81" t="n">
        <v>1672.913774004956</v>
      </c>
      <c r="E81" t="n">
        <v>1657.533262072807</v>
      </c>
    </row>
    <row r="82">
      <c r="A82" s="1" t="n">
        <v>44319</v>
      </c>
      <c r="B82" t="n">
        <v>1563.095723764524</v>
      </c>
      <c r="C82" t="n">
        <v>1672.913774004956</v>
      </c>
      <c r="D82" t="n">
        <v>1672.913774004956</v>
      </c>
      <c r="E82" t="n">
        <v>1657.533262072807</v>
      </c>
    </row>
    <row r="83">
      <c r="A83" s="1" t="n">
        <v>44320</v>
      </c>
      <c r="B83" t="n">
        <v>1563.095723764524</v>
      </c>
      <c r="C83" t="n">
        <v>1672.913774004956</v>
      </c>
      <c r="D83" t="n">
        <v>1672.913774004956</v>
      </c>
      <c r="E83" t="n">
        <v>1657.533262072807</v>
      </c>
    </row>
    <row r="84">
      <c r="A84" s="1" t="n">
        <v>44321</v>
      </c>
      <c r="B84" t="n">
        <v>1592.277521661278</v>
      </c>
      <c r="C84" t="n">
        <v>1702.09557190171</v>
      </c>
      <c r="D84" t="n">
        <v>1702.09557190171</v>
      </c>
      <c r="E84" t="n">
        <v>1686.715059969561</v>
      </c>
    </row>
    <row r="85">
      <c r="A85" s="1" t="n">
        <v>44322</v>
      </c>
      <c r="B85" t="n">
        <v>1654.291037824413</v>
      </c>
      <c r="C85" t="n">
        <v>1764.109088064845</v>
      </c>
      <c r="D85" t="n">
        <v>1764.109088064845</v>
      </c>
      <c r="E85" t="n">
        <v>1748.728576132697</v>
      </c>
    </row>
    <row r="86">
      <c r="A86" s="1" t="n">
        <v>44323</v>
      </c>
      <c r="B86" t="n">
        <v>1674.6894776219</v>
      </c>
      <c r="C86" t="n">
        <v>1787.567293831955</v>
      </c>
      <c r="D86" t="n">
        <v>1787.567293831955</v>
      </c>
      <c r="E86" t="n">
        <v>1772.186781899807</v>
      </c>
    </row>
    <row r="87">
      <c r="A87" s="1" t="n">
        <v>44326</v>
      </c>
      <c r="B87" t="n">
        <v>1718.149931975811</v>
      </c>
      <c r="C87" t="n">
        <v>1837.546816338952</v>
      </c>
      <c r="D87" t="n">
        <v>1837.546816338952</v>
      </c>
      <c r="E87" t="n">
        <v>1822.166304406804</v>
      </c>
    </row>
    <row r="88">
      <c r="A88" s="1" t="n">
        <v>44327</v>
      </c>
      <c r="B88" t="n">
        <v>1718.149931975811</v>
      </c>
      <c r="C88" t="n">
        <v>1837.546816338952</v>
      </c>
      <c r="D88" t="n">
        <v>1837.546816338952</v>
      </c>
      <c r="E88" t="n">
        <v>1822.166304406804</v>
      </c>
    </row>
    <row r="89">
      <c r="A89" s="1" t="n">
        <v>44328</v>
      </c>
      <c r="B89" t="n">
        <v>1754.129711183508</v>
      </c>
      <c r="C89" t="n">
        <v>1873.52659554665</v>
      </c>
      <c r="D89" t="n">
        <v>1873.52659554665</v>
      </c>
      <c r="E89" t="n">
        <v>1858.146083614501</v>
      </c>
    </row>
    <row r="90">
      <c r="A90" s="1" t="n">
        <v>44330</v>
      </c>
      <c r="B90" t="n">
        <v>1769.9905378544</v>
      </c>
      <c r="C90" t="n">
        <v>1891.766546218176</v>
      </c>
      <c r="D90" t="n">
        <v>1891.766546218176</v>
      </c>
      <c r="E90" t="n">
        <v>1876.386034286027</v>
      </c>
    </row>
    <row r="91">
      <c r="A91" s="1" t="n">
        <v>44333</v>
      </c>
      <c r="B91" t="n">
        <v>1769.9905378544</v>
      </c>
      <c r="C91" t="n">
        <v>1891.766546218176</v>
      </c>
      <c r="D91" t="n">
        <v>1891.766546218176</v>
      </c>
      <c r="E91" t="n">
        <v>1876.386034286027</v>
      </c>
    </row>
    <row r="92">
      <c r="A92" s="1" t="n">
        <v>44334</v>
      </c>
      <c r="B92" t="n">
        <v>1769.9905378544</v>
      </c>
      <c r="C92" t="n">
        <v>1891.766546218176</v>
      </c>
      <c r="D92" t="n">
        <v>1891.766546218176</v>
      </c>
      <c r="E92" t="n">
        <v>1876.386034286027</v>
      </c>
    </row>
    <row r="93">
      <c r="A93" s="1" t="n">
        <v>44335</v>
      </c>
      <c r="B93" t="n">
        <v>1769.573092652747</v>
      </c>
      <c r="C93" t="n">
        <v>1891.286484236275</v>
      </c>
      <c r="D93" t="n">
        <v>1891.286484236275</v>
      </c>
      <c r="E93" t="n">
        <v>1875.905972304126</v>
      </c>
    </row>
    <row r="94">
      <c r="A94" s="1" t="n">
        <v>44336</v>
      </c>
      <c r="B94" t="n">
        <v>1789.508002417056</v>
      </c>
      <c r="C94" t="n">
        <v>1914.21163046523</v>
      </c>
      <c r="D94" t="n">
        <v>1914.21163046523</v>
      </c>
      <c r="E94" t="n">
        <v>1898.831118533081</v>
      </c>
    </row>
    <row r="95">
      <c r="A95" s="1" t="n">
        <v>44337</v>
      </c>
      <c r="B95" t="n">
        <v>1789.508002417056</v>
      </c>
      <c r="C95" t="n">
        <v>1914.21163046523</v>
      </c>
      <c r="D95" t="n">
        <v>1914.21163046523</v>
      </c>
      <c r="E95" t="n">
        <v>1898.831118533081</v>
      </c>
    </row>
    <row r="96">
      <c r="A96" s="1" t="n">
        <v>44340</v>
      </c>
      <c r="B96" t="n">
        <v>1842.722647694774</v>
      </c>
      <c r="C96" t="n">
        <v>1975.408472534606</v>
      </c>
      <c r="D96" t="n">
        <v>1975.408472534606</v>
      </c>
      <c r="E96" t="n">
        <v>1960.027960602458</v>
      </c>
    </row>
    <row r="97">
      <c r="A97" s="1" t="n">
        <v>44341</v>
      </c>
      <c r="B97" t="n">
        <v>1842.722647694774</v>
      </c>
      <c r="C97" t="n">
        <v>1975.408472534606</v>
      </c>
      <c r="D97" t="n">
        <v>1975.408472534606</v>
      </c>
      <c r="E97" t="n">
        <v>1960.027960602458</v>
      </c>
    </row>
    <row r="98">
      <c r="A98" s="1" t="n">
        <v>44342</v>
      </c>
      <c r="B98" t="n">
        <v>1830.605934292052</v>
      </c>
      <c r="C98" t="n">
        <v>1966.320937482564</v>
      </c>
      <c r="D98" t="n">
        <v>1966.320937482564</v>
      </c>
      <c r="E98" t="n">
        <v>1950.940425550416</v>
      </c>
    </row>
    <row r="99">
      <c r="A99" s="1" t="n">
        <v>44343</v>
      </c>
      <c r="B99" t="n">
        <v>1867.909271122354</v>
      </c>
      <c r="C99" t="n">
        <v>2003.624274312867</v>
      </c>
      <c r="D99" t="n">
        <v>2003.624274312867</v>
      </c>
      <c r="E99" t="n">
        <v>1988.243762380718</v>
      </c>
    </row>
    <row r="100">
      <c r="A100" s="1" t="n">
        <v>44344</v>
      </c>
      <c r="B100" t="n">
        <v>1897.347429063309</v>
      </c>
      <c r="C100" t="n">
        <v>2037.478155944965</v>
      </c>
      <c r="D100" t="n">
        <v>2037.478155944965</v>
      </c>
      <c r="E100" t="n">
        <v>2022.097644012816</v>
      </c>
    </row>
    <row r="101">
      <c r="A101" s="1" t="n">
        <v>44347</v>
      </c>
      <c r="B101" t="n">
        <v>1897.347429063309</v>
      </c>
      <c r="C101" t="n">
        <v>2037.478155944965</v>
      </c>
      <c r="D101" t="n">
        <v>2037.478155944965</v>
      </c>
      <c r="E101" t="n">
        <v>2022.097644012816</v>
      </c>
    </row>
    <row r="102">
      <c r="A102" s="1" t="n">
        <v>44348</v>
      </c>
      <c r="B102" t="n">
        <v>1861.517229589665</v>
      </c>
      <c r="C102" t="n">
        <v>1996.273426550274</v>
      </c>
      <c r="D102" t="n">
        <v>1996.273426550274</v>
      </c>
      <c r="E102" t="n">
        <v>1980.892914618125</v>
      </c>
    </row>
    <row r="103">
      <c r="A103" s="1" t="n">
        <v>44349</v>
      </c>
      <c r="B103" t="n">
        <v>1900.843294162713</v>
      </c>
      <c r="C103" t="n">
        <v>2041.498400809279</v>
      </c>
      <c r="D103" t="n">
        <v>2041.498400809279</v>
      </c>
      <c r="E103" t="n">
        <v>2026.11788887713</v>
      </c>
    </row>
    <row r="104">
      <c r="A104" s="1" t="n">
        <v>44350</v>
      </c>
      <c r="B104" t="n">
        <v>1920.250655019416</v>
      </c>
      <c r="C104" t="n">
        <v>2056.053921451807</v>
      </c>
      <c r="D104" t="n">
        <v>2056.053921451807</v>
      </c>
      <c r="E104" t="n">
        <v>2040.673409519658</v>
      </c>
    </row>
    <row r="105">
      <c r="A105" s="1" t="n">
        <v>44351</v>
      </c>
      <c r="B105" t="n">
        <v>1950.48773603835</v>
      </c>
      <c r="C105" t="n">
        <v>2086.29100247074</v>
      </c>
      <c r="D105" t="n">
        <v>2086.29100247074</v>
      </c>
      <c r="E105" t="n">
        <v>2070.910490538591</v>
      </c>
    </row>
    <row r="106">
      <c r="A106" s="1" t="n">
        <v>44354</v>
      </c>
      <c r="B106" t="n">
        <v>1959.806130107734</v>
      </c>
      <c r="C106" t="n">
        <v>2093.279798022779</v>
      </c>
      <c r="D106" t="n">
        <v>2093.279798022779</v>
      </c>
      <c r="E106" t="n">
        <v>2078.424442575648</v>
      </c>
    </row>
    <row r="107">
      <c r="A107" s="1" t="n">
        <v>44355</v>
      </c>
      <c r="B107" t="n">
        <v>1983.713699060616</v>
      </c>
      <c r="C107" t="n">
        <v>2120.773502318593</v>
      </c>
      <c r="D107" t="n">
        <v>2120.773502318593</v>
      </c>
      <c r="E107" t="n">
        <v>2105.918146871462</v>
      </c>
    </row>
    <row r="108">
      <c r="A108" s="1" t="n">
        <v>44356</v>
      </c>
      <c r="B108" t="n">
        <v>1940.166035288578</v>
      </c>
      <c r="C108" t="n">
        <v>2070.693688980749</v>
      </c>
      <c r="D108" t="n">
        <v>2070.693688980749</v>
      </c>
      <c r="E108" t="n">
        <v>2055.838333533618</v>
      </c>
    </row>
    <row r="109">
      <c r="A109" s="1" t="n">
        <v>44357</v>
      </c>
      <c r="B109" t="n">
        <v>1960.570897681326</v>
      </c>
      <c r="C109" t="n">
        <v>2094.15928073241</v>
      </c>
      <c r="D109" t="n">
        <v>2094.15928073241</v>
      </c>
      <c r="E109" t="n">
        <v>2079.303925285279</v>
      </c>
    </row>
    <row r="110">
      <c r="A110" s="1" t="n">
        <v>44358</v>
      </c>
      <c r="B110" t="n">
        <v>1988.124203597148</v>
      </c>
      <c r="C110" t="n">
        <v>2115.742904697498</v>
      </c>
      <c r="D110" t="n">
        <v>2115.742904697498</v>
      </c>
      <c r="E110" t="n">
        <v>2103.821566851953</v>
      </c>
    </row>
    <row r="111">
      <c r="A111" s="1" t="n">
        <v>44361</v>
      </c>
      <c r="B111" t="n">
        <v>2002.578136968925</v>
      </c>
      <c r="C111" t="n">
        <v>2132.364928075041</v>
      </c>
      <c r="D111" t="n">
        <v>2132.364928075041</v>
      </c>
      <c r="E111" t="n">
        <v>2120.443590229496</v>
      </c>
    </row>
    <row r="112">
      <c r="A112" s="1" t="n">
        <v>44362</v>
      </c>
      <c r="B112" t="n">
        <v>2024.907028425664</v>
      </c>
      <c r="C112" t="n">
        <v>2158.043153250291</v>
      </c>
      <c r="D112" t="n">
        <v>2158.043153250291</v>
      </c>
      <c r="E112" t="n">
        <v>2146.121815404746</v>
      </c>
    </row>
    <row r="113">
      <c r="A113" s="1" t="n">
        <v>44363</v>
      </c>
      <c r="B113" t="n">
        <v>2011.300932396818</v>
      </c>
      <c r="C113" t="n">
        <v>2142.396142817118</v>
      </c>
      <c r="D113" t="n">
        <v>2142.396142817118</v>
      </c>
      <c r="E113" t="n">
        <v>2130.474804971573</v>
      </c>
    </row>
    <row r="114">
      <c r="A114" s="1" t="n">
        <v>44364</v>
      </c>
      <c r="B114" t="n">
        <v>2061.478835151586</v>
      </c>
      <c r="C114" t="n">
        <v>2200.100730985101</v>
      </c>
      <c r="D114" t="n">
        <v>2200.100730985101</v>
      </c>
      <c r="E114" t="n">
        <v>2188.179393139556</v>
      </c>
    </row>
    <row r="115">
      <c r="A115" s="1" t="n">
        <v>44365</v>
      </c>
      <c r="B115" t="n">
        <v>2019.855531644779</v>
      </c>
      <c r="C115" t="n">
        <v>2168.883253354996</v>
      </c>
      <c r="D115" t="n">
        <v>2168.883253354996</v>
      </c>
      <c r="E115" t="n">
        <v>2156.961915509451</v>
      </c>
    </row>
    <row r="116">
      <c r="A116" s="1" t="n">
        <v>44368</v>
      </c>
      <c r="B116" t="n">
        <v>2028.968503923174</v>
      </c>
      <c r="C116" t="n">
        <v>2179.363171475151</v>
      </c>
      <c r="D116" t="n">
        <v>2179.363171475151</v>
      </c>
      <c r="E116" t="n">
        <v>2167.240192915403</v>
      </c>
    </row>
    <row r="117">
      <c r="A117" s="1" t="n">
        <v>44369</v>
      </c>
      <c r="B117" t="n">
        <v>2028.968503923174</v>
      </c>
      <c r="C117" t="n">
        <v>2179.363171475151</v>
      </c>
      <c r="D117" t="n">
        <v>2179.363171475151</v>
      </c>
      <c r="E117" t="n">
        <v>2167.240192915403</v>
      </c>
    </row>
    <row r="118">
      <c r="A118" s="1" t="n">
        <v>44370</v>
      </c>
      <c r="B118" t="n">
        <v>1984.880857107967</v>
      </c>
      <c r="C118" t="n">
        <v>2146.273083859954</v>
      </c>
      <c r="D118" t="n">
        <v>2146.273083859954</v>
      </c>
      <c r="E118" t="n">
        <v>2116.539399077914</v>
      </c>
    </row>
    <row r="119">
      <c r="A119" s="1" t="n">
        <v>44371</v>
      </c>
      <c r="B119" t="n">
        <v>2002.787747667365</v>
      </c>
      <c r="C119" t="n">
        <v>2166.866008003262</v>
      </c>
      <c r="D119" t="n">
        <v>2166.866008003262</v>
      </c>
      <c r="E119" t="n">
        <v>2137.132323221223</v>
      </c>
    </row>
    <row r="120">
      <c r="A120" s="1" t="n">
        <v>44372</v>
      </c>
      <c r="B120" t="n">
        <v>2033.710898119784</v>
      </c>
      <c r="C120" t="n">
        <v>2202.427631023544</v>
      </c>
      <c r="D120" t="n">
        <v>2202.427631023544</v>
      </c>
      <c r="E120" t="n">
        <v>2166.435652620134</v>
      </c>
    </row>
    <row r="121">
      <c r="A121" s="1" t="n">
        <v>44375</v>
      </c>
      <c r="B121" t="n">
        <v>2033.710898119784</v>
      </c>
      <c r="C121" t="n">
        <v>2202.427631023544</v>
      </c>
      <c r="D121" t="n">
        <v>2202.427631023544</v>
      </c>
      <c r="E121" t="n">
        <v>2166.435652620134</v>
      </c>
    </row>
    <row r="122">
      <c r="A122" s="1" t="n">
        <v>44376</v>
      </c>
      <c r="B122" t="n">
        <v>2080.673205845666</v>
      </c>
      <c r="C122" t="n">
        <v>2256.186915637424</v>
      </c>
      <c r="D122" t="n">
        <v>2256.186915637424</v>
      </c>
      <c r="E122" t="n">
        <v>2216.939878182605</v>
      </c>
    </row>
    <row r="123">
      <c r="A123" s="1" t="n">
        <v>44377</v>
      </c>
      <c r="B123" t="n">
        <v>2080.673205845666</v>
      </c>
      <c r="C123" t="n">
        <v>2256.186915637424</v>
      </c>
      <c r="D123" t="n">
        <v>2256.186915637424</v>
      </c>
      <c r="E123" t="n">
        <v>2216.939878182605</v>
      </c>
    </row>
    <row r="124">
      <c r="A124" s="1" t="n">
        <v>44378</v>
      </c>
      <c r="B124" t="n">
        <v>2080.673205845666</v>
      </c>
      <c r="C124" t="n">
        <v>2256.186915637424</v>
      </c>
      <c r="D124" t="n">
        <v>2256.186915637424</v>
      </c>
      <c r="E124" t="n">
        <v>2216.939878182605</v>
      </c>
    </row>
    <row r="125">
      <c r="A125" s="1" t="n">
        <v>44379</v>
      </c>
      <c r="B125" t="n">
        <v>2105.029692422036</v>
      </c>
      <c r="C125" t="n">
        <v>2284.196875200249</v>
      </c>
      <c r="D125" t="n">
        <v>2284.196875200249</v>
      </c>
      <c r="E125" t="n">
        <v>2244.94983774543</v>
      </c>
    </row>
    <row r="126">
      <c r="A126" s="1" t="n">
        <v>44382</v>
      </c>
      <c r="B126" t="n">
        <v>2105.029692422036</v>
      </c>
      <c r="C126" t="n">
        <v>2284.196875200249</v>
      </c>
      <c r="D126" t="n">
        <v>2284.196875200249</v>
      </c>
      <c r="E126" t="n">
        <v>2244.94983774543</v>
      </c>
    </row>
    <row r="127">
      <c r="A127" s="1" t="n">
        <v>44383</v>
      </c>
      <c r="B127" t="n">
        <v>2105.029692422036</v>
      </c>
      <c r="C127" t="n">
        <v>2284.196875200249</v>
      </c>
      <c r="D127" t="n">
        <v>2284.196875200249</v>
      </c>
      <c r="E127" t="n">
        <v>2244.94983774543</v>
      </c>
    </row>
    <row r="128">
      <c r="A128" s="1" t="n">
        <v>44384</v>
      </c>
      <c r="B128" t="n">
        <v>2105.029692422036</v>
      </c>
      <c r="C128" t="n">
        <v>2284.196875200249</v>
      </c>
      <c r="D128" t="n">
        <v>2284.196875200249</v>
      </c>
      <c r="E128" t="n">
        <v>2244.94983774543</v>
      </c>
    </row>
    <row r="129">
      <c r="A129" s="1" t="n">
        <v>44385</v>
      </c>
      <c r="B129" t="n">
        <v>2105.029692422036</v>
      </c>
      <c r="C129" t="n">
        <v>2284.196875200249</v>
      </c>
      <c r="D129" t="n">
        <v>2284.196875200249</v>
      </c>
      <c r="E129" t="n">
        <v>2244.94983774543</v>
      </c>
    </row>
    <row r="130">
      <c r="A130" s="1" t="n">
        <v>44386</v>
      </c>
      <c r="B130" t="n">
        <v>2131.52846002434</v>
      </c>
      <c r="C130" t="n">
        <v>2304.070950901978</v>
      </c>
      <c r="D130" t="n">
        <v>2304.070950901978</v>
      </c>
      <c r="E130" t="n">
        <v>2264.823913447158</v>
      </c>
    </row>
    <row r="131">
      <c r="A131" s="1" t="n">
        <v>44389</v>
      </c>
      <c r="B131" t="n">
        <v>2131.52846002434</v>
      </c>
      <c r="C131" t="n">
        <v>2304.070950901978</v>
      </c>
      <c r="D131" t="n">
        <v>2304.070950901978</v>
      </c>
      <c r="E131" t="n">
        <v>2264.823913447158</v>
      </c>
    </row>
    <row r="132">
      <c r="A132" s="1" t="n">
        <v>44390</v>
      </c>
      <c r="B132" t="n">
        <v>2131.52846002434</v>
      </c>
      <c r="C132" t="n">
        <v>2304.070950901978</v>
      </c>
      <c r="D132" t="n">
        <v>2304.070950901978</v>
      </c>
      <c r="E132" t="n">
        <v>2264.823913447158</v>
      </c>
    </row>
    <row r="133">
      <c r="A133" s="1" t="n">
        <v>44391</v>
      </c>
      <c r="B133" t="n">
        <v>2131.52846002434</v>
      </c>
      <c r="C133" t="n">
        <v>2304.070950901978</v>
      </c>
      <c r="D133" t="n">
        <v>2304.070950901978</v>
      </c>
      <c r="E133" t="n">
        <v>2264.823913447158</v>
      </c>
    </row>
    <row r="134">
      <c r="A134" s="1" t="n">
        <v>44392</v>
      </c>
      <c r="B134" t="n">
        <v>2131.52846002434</v>
      </c>
      <c r="C134" t="n">
        <v>2304.070950901978</v>
      </c>
      <c r="D134" t="n">
        <v>2304.070950901978</v>
      </c>
      <c r="E134" t="n">
        <v>2264.823913447158</v>
      </c>
    </row>
    <row r="135">
      <c r="A135" s="1" t="n">
        <v>44393</v>
      </c>
      <c r="B135" t="n">
        <v>2145.343344990932</v>
      </c>
      <c r="C135" t="n">
        <v>2319.958068613559</v>
      </c>
      <c r="D135" t="n">
        <v>2319.958068613559</v>
      </c>
      <c r="E135" t="n">
        <v>2280.711031158739</v>
      </c>
    </row>
    <row r="136">
      <c r="A136" s="1" t="n">
        <v>44396</v>
      </c>
      <c r="B136" t="n">
        <v>2173.824707591497</v>
      </c>
      <c r="C136" t="n">
        <v>2352.711635604208</v>
      </c>
      <c r="D136" t="n">
        <v>2352.711635604208</v>
      </c>
      <c r="E136" t="n">
        <v>2302.469333707455</v>
      </c>
    </row>
    <row r="137">
      <c r="A137" s="1" t="n">
        <v>44397</v>
      </c>
      <c r="B137" t="n">
        <v>2209.529214282963</v>
      </c>
      <c r="C137" t="n">
        <v>2390.043891526603</v>
      </c>
      <c r="D137" t="n">
        <v>2390.043891526603</v>
      </c>
      <c r="E137" t="n">
        <v>2343.52951640264</v>
      </c>
    </row>
    <row r="138">
      <c r="A138" s="1" t="n">
        <v>44399</v>
      </c>
      <c r="B138" t="n">
        <v>2209.529214282963</v>
      </c>
      <c r="C138" t="n">
        <v>2390.043891526603</v>
      </c>
      <c r="D138" t="n">
        <v>2390.043891526603</v>
      </c>
      <c r="E138" t="n">
        <v>2343.52951640264</v>
      </c>
    </row>
    <row r="139">
      <c r="A139" s="1" t="n">
        <v>44400</v>
      </c>
      <c r="B139" t="n">
        <v>2209.529214282963</v>
      </c>
      <c r="C139" t="n">
        <v>2390.043891526603</v>
      </c>
      <c r="D139" t="n">
        <v>2390.043891526603</v>
      </c>
      <c r="E139" t="n">
        <v>2343.52951640264</v>
      </c>
    </row>
    <row r="140">
      <c r="A140" s="1" t="n">
        <v>44403</v>
      </c>
      <c r="B140" t="n">
        <v>2221.126851352356</v>
      </c>
      <c r="C140" t="n">
        <v>2403.381174156405</v>
      </c>
      <c r="D140" t="n">
        <v>2403.381174156405</v>
      </c>
      <c r="E140" t="n">
        <v>2356.866799032443</v>
      </c>
    </row>
    <row r="141">
      <c r="A141" s="1" t="n">
        <v>44404</v>
      </c>
      <c r="B141" t="n">
        <v>2221.126851352356</v>
      </c>
      <c r="C141" t="n">
        <v>2403.381174156405</v>
      </c>
      <c r="D141" t="n">
        <v>2403.381174156405</v>
      </c>
      <c r="E141" t="n">
        <v>2356.866799032443</v>
      </c>
    </row>
    <row r="142">
      <c r="A142" s="1" t="n">
        <v>44405</v>
      </c>
      <c r="B142" t="n">
        <v>2181.155614289774</v>
      </c>
      <c r="C142" t="n">
        <v>2357.414251534436</v>
      </c>
      <c r="D142" t="n">
        <v>2357.414251534436</v>
      </c>
      <c r="E142" t="n">
        <v>2310.899876410473</v>
      </c>
    </row>
    <row r="143">
      <c r="A143" s="1" t="n">
        <v>44406</v>
      </c>
      <c r="B143" t="n">
        <v>2202.276592923723</v>
      </c>
      <c r="C143" t="n">
        <v>2373.254985509897</v>
      </c>
      <c r="D143" t="n">
        <v>2373.254985509897</v>
      </c>
      <c r="E143" t="n">
        <v>2326.740610385935</v>
      </c>
    </row>
    <row r="144">
      <c r="A144" s="1" t="n">
        <v>44407</v>
      </c>
      <c r="B144" t="n">
        <v>2202.276592923723</v>
      </c>
      <c r="C144" t="n">
        <v>2373.254985509897</v>
      </c>
      <c r="D144" t="n">
        <v>2373.254985509897</v>
      </c>
      <c r="E144" t="n">
        <v>2326.740610385935</v>
      </c>
    </row>
    <row r="145">
      <c r="A145" s="1" t="n">
        <v>44410</v>
      </c>
      <c r="B145" t="n">
        <v>2202.276592923723</v>
      </c>
      <c r="C145" t="n">
        <v>2373.254985509897</v>
      </c>
      <c r="D145" t="n">
        <v>2373.254985509897</v>
      </c>
      <c r="E145" t="n">
        <v>2326.740610385935</v>
      </c>
    </row>
    <row r="146">
      <c r="A146" s="1" t="n">
        <v>44411</v>
      </c>
      <c r="B146" t="n">
        <v>2164.576095895026</v>
      </c>
      <c r="C146" t="n">
        <v>2344.979612738375</v>
      </c>
      <c r="D146" t="n">
        <v>2344.979612738375</v>
      </c>
      <c r="E146" t="n">
        <v>2298.465237614413</v>
      </c>
    </row>
    <row r="147">
      <c r="A147" s="1" t="n">
        <v>44412</v>
      </c>
      <c r="B147" t="n">
        <v>2200.161005454374</v>
      </c>
      <c r="C147" t="n">
        <v>2380.564522297723</v>
      </c>
      <c r="D147" t="n">
        <v>2380.564522297723</v>
      </c>
      <c r="E147" t="n">
        <v>2334.050147173761</v>
      </c>
    </row>
    <row r="148">
      <c r="A148" s="1" t="n">
        <v>44413</v>
      </c>
      <c r="B148" t="n">
        <v>2214.118409832885</v>
      </c>
      <c r="C148" t="n">
        <v>2391.032575581607</v>
      </c>
      <c r="D148" t="n">
        <v>2391.032575581607</v>
      </c>
      <c r="E148" t="n">
        <v>2344.518200457644</v>
      </c>
    </row>
    <row r="149">
      <c r="A149" s="1" t="n">
        <v>44414</v>
      </c>
      <c r="B149" t="n">
        <v>2214.118409832885</v>
      </c>
      <c r="C149" t="n">
        <v>2391.032575581607</v>
      </c>
      <c r="D149" t="n">
        <v>2391.032575581607</v>
      </c>
      <c r="E149" t="n">
        <v>2344.518200457644</v>
      </c>
    </row>
    <row r="150">
      <c r="A150" s="1" t="n">
        <v>44417</v>
      </c>
      <c r="B150" t="n">
        <v>2214.118409832885</v>
      </c>
      <c r="C150" t="n">
        <v>2391.032575581607</v>
      </c>
      <c r="D150" t="n">
        <v>2391.032575581607</v>
      </c>
      <c r="E150" t="n">
        <v>2344.518200457644</v>
      </c>
    </row>
    <row r="151">
      <c r="A151" s="1" t="n">
        <v>44418</v>
      </c>
      <c r="B151" t="n">
        <v>2214.118409832885</v>
      </c>
      <c r="C151" t="n">
        <v>2391.032575581607</v>
      </c>
      <c r="D151" t="n">
        <v>2391.032575581607</v>
      </c>
      <c r="E151" t="n">
        <v>2344.518200457644</v>
      </c>
    </row>
    <row r="152">
      <c r="A152" s="1" t="n">
        <v>44419</v>
      </c>
      <c r="B152" t="n">
        <v>2250.701664182411</v>
      </c>
      <c r="C152" t="n">
        <v>2418.470016343751</v>
      </c>
      <c r="D152" t="n">
        <v>2418.470016343751</v>
      </c>
      <c r="E152" t="n">
        <v>2371.955641219789</v>
      </c>
    </row>
    <row r="153">
      <c r="A153" s="1" t="n">
        <v>44420</v>
      </c>
      <c r="B153" t="n">
        <v>2272.342446959146</v>
      </c>
      <c r="C153" t="n">
        <v>2434.700603426302</v>
      </c>
      <c r="D153" t="n">
        <v>2434.700603426302</v>
      </c>
      <c r="E153" t="n">
        <v>2388.18622830234</v>
      </c>
    </row>
    <row r="154">
      <c r="A154" s="1" t="n">
        <v>44421</v>
      </c>
      <c r="B154" t="n">
        <v>2272.342446959146</v>
      </c>
      <c r="C154" t="n">
        <v>2434.700603426302</v>
      </c>
      <c r="D154" t="n">
        <v>2434.700603426302</v>
      </c>
      <c r="E154" t="n">
        <v>2388.18622830234</v>
      </c>
    </row>
    <row r="155">
      <c r="A155" s="1" t="n">
        <v>44424</v>
      </c>
      <c r="B155" t="n">
        <v>2283.645808915152</v>
      </c>
      <c r="C155" t="n">
        <v>2443.328939160391</v>
      </c>
      <c r="D155" t="n">
        <v>2443.328939160391</v>
      </c>
      <c r="E155" t="n">
        <v>2396.663749769345</v>
      </c>
    </row>
    <row r="156">
      <c r="A156" s="1" t="n">
        <v>44425</v>
      </c>
      <c r="B156" t="n">
        <v>2278.669052851022</v>
      </c>
      <c r="C156" t="n">
        <v>2438.35218309626</v>
      </c>
      <c r="D156" t="n">
        <v>2438.35218309626</v>
      </c>
      <c r="E156" t="n">
        <v>2391.686993705214</v>
      </c>
    </row>
    <row r="157">
      <c r="A157" s="1" t="n">
        <v>44426</v>
      </c>
      <c r="B157" t="n">
        <v>2278.669052851022</v>
      </c>
      <c r="C157" t="n">
        <v>2438.35218309626</v>
      </c>
      <c r="D157" t="n">
        <v>2438.35218309626</v>
      </c>
      <c r="E157" t="n">
        <v>2391.686993705214</v>
      </c>
    </row>
    <row r="158">
      <c r="A158" s="1" t="n">
        <v>44428</v>
      </c>
      <c r="B158" t="n">
        <v>2278.669052851022</v>
      </c>
      <c r="C158" t="n">
        <v>2438.35218309626</v>
      </c>
      <c r="D158" t="n">
        <v>2438.35218309626</v>
      </c>
      <c r="E158" t="n">
        <v>2391.686993705214</v>
      </c>
    </row>
    <row r="159">
      <c r="A159" s="1" t="n">
        <v>44431</v>
      </c>
      <c r="B159" t="n">
        <v>2278.669052851022</v>
      </c>
      <c r="C159" t="n">
        <v>2438.35218309626</v>
      </c>
      <c r="D159" t="n">
        <v>2438.35218309626</v>
      </c>
      <c r="E159" t="n">
        <v>2391.686993705214</v>
      </c>
    </row>
    <row r="160">
      <c r="A160" s="1" t="n">
        <v>44432</v>
      </c>
      <c r="B160" t="n">
        <v>2278.669052851022</v>
      </c>
      <c r="C160" t="n">
        <v>2438.35218309626</v>
      </c>
      <c r="D160" t="n">
        <v>2438.35218309626</v>
      </c>
      <c r="E160" t="n">
        <v>2391.686993705214</v>
      </c>
    </row>
    <row r="161">
      <c r="A161" s="1" t="n">
        <v>44433</v>
      </c>
      <c r="B161" t="n">
        <v>2278.669052851022</v>
      </c>
      <c r="C161" t="n">
        <v>2438.35218309626</v>
      </c>
      <c r="D161" t="n">
        <v>2438.35218309626</v>
      </c>
      <c r="E161" t="n">
        <v>2391.686993705214</v>
      </c>
    </row>
    <row r="162">
      <c r="A162" s="1" t="n">
        <v>44434</v>
      </c>
      <c r="B162" t="n">
        <v>2278.669052851022</v>
      </c>
      <c r="C162" t="n">
        <v>2438.35218309626</v>
      </c>
      <c r="D162" t="n">
        <v>2438.35218309626</v>
      </c>
      <c r="E162" t="n">
        <v>2391.686993705214</v>
      </c>
    </row>
    <row r="163">
      <c r="A163" s="1" t="n">
        <v>44435</v>
      </c>
      <c r="B163" t="n">
        <v>2278.669052851022</v>
      </c>
      <c r="C163" t="n">
        <v>2438.35218309626</v>
      </c>
      <c r="D163" t="n">
        <v>2438.35218309626</v>
      </c>
      <c r="E163" t="n">
        <v>2391.686993705214</v>
      </c>
    </row>
    <row r="164">
      <c r="A164" s="1" t="n">
        <v>44438</v>
      </c>
      <c r="B164" t="n">
        <v>2253.185872171609</v>
      </c>
      <c r="C164" t="n">
        <v>2419.239797586701</v>
      </c>
      <c r="D164" t="n">
        <v>2419.239797586701</v>
      </c>
      <c r="E164" t="n">
        <v>2372.574608195655</v>
      </c>
    </row>
    <row r="165">
      <c r="A165" s="1" t="n">
        <v>44439</v>
      </c>
      <c r="B165" t="n">
        <v>2213.790230566383</v>
      </c>
      <c r="C165" t="n">
        <v>2373.934809740691</v>
      </c>
      <c r="D165" t="n">
        <v>2373.934809740691</v>
      </c>
      <c r="E165" t="n">
        <v>2327.269620349645</v>
      </c>
    </row>
    <row r="166">
      <c r="A166" s="1" t="n">
        <v>44441</v>
      </c>
      <c r="B166" t="n">
        <v>2205.235949426036</v>
      </c>
      <c r="C166" t="n">
        <v>2367.519098885431</v>
      </c>
      <c r="D166" t="n">
        <v>2367.519098885431</v>
      </c>
      <c r="E166" t="n">
        <v>2320.853909494384</v>
      </c>
    </row>
    <row r="167">
      <c r="A167" s="1" t="n">
        <v>44442</v>
      </c>
      <c r="B167" t="n">
        <v>2214.864239684652</v>
      </c>
      <c r="C167" t="n">
        <v>2377.147389144046</v>
      </c>
      <c r="D167" t="n">
        <v>2377.147389144046</v>
      </c>
      <c r="E167" t="n">
        <v>2330.482199753</v>
      </c>
    </row>
    <row r="168">
      <c r="A168" s="1" t="n">
        <v>44445</v>
      </c>
      <c r="B168" t="n">
        <v>2236.981435230593</v>
      </c>
      <c r="C168" t="n">
        <v>2401.390159208192</v>
      </c>
      <c r="D168" t="n">
        <v>2401.390159208192</v>
      </c>
      <c r="E168" t="n">
        <v>2355.916974630832</v>
      </c>
    </row>
    <row r="169">
      <c r="A169" s="1" t="n">
        <v>44446</v>
      </c>
      <c r="B169" t="n">
        <v>2265.56105471315</v>
      </c>
      <c r="C169" t="n">
        <v>2434.256721613133</v>
      </c>
      <c r="D169" t="n">
        <v>2434.256721613133</v>
      </c>
      <c r="E169" t="n">
        <v>2388.783537035773</v>
      </c>
    </row>
    <row r="170">
      <c r="A170" s="1" t="n">
        <v>44447</v>
      </c>
      <c r="B170" t="n">
        <v>2310.935312049796</v>
      </c>
      <c r="C170" t="n">
        <v>2486.437117550276</v>
      </c>
      <c r="D170" t="n">
        <v>2486.437117550276</v>
      </c>
      <c r="E170" t="n">
        <v>2440.963932972916</v>
      </c>
    </row>
    <row r="171">
      <c r="A171" s="1" t="n">
        <v>44448</v>
      </c>
      <c r="B171" t="n">
        <v>2323.285094219469</v>
      </c>
      <c r="C171" t="n">
        <v>2495.699454177531</v>
      </c>
      <c r="D171" t="n">
        <v>2495.699454177531</v>
      </c>
      <c r="E171" t="n">
        <v>2450.226269600171</v>
      </c>
    </row>
    <row r="172">
      <c r="A172" s="1" t="n">
        <v>44452</v>
      </c>
      <c r="B172" t="n">
        <v>2360.496441184496</v>
      </c>
      <c r="C172" t="n">
        <v>2532.910801142558</v>
      </c>
      <c r="D172" t="n">
        <v>2532.910801142558</v>
      </c>
      <c r="E172" t="n">
        <v>2487.437616565198</v>
      </c>
    </row>
    <row r="173">
      <c r="A173" s="1" t="n">
        <v>44453</v>
      </c>
      <c r="B173" t="n">
        <v>2360.496441184496</v>
      </c>
      <c r="C173" t="n">
        <v>2532.910801142558</v>
      </c>
      <c r="D173" t="n">
        <v>2532.910801142558</v>
      </c>
      <c r="E173" t="n">
        <v>2487.437616565198</v>
      </c>
    </row>
    <row r="174">
      <c r="A174" s="1" t="n">
        <v>44454</v>
      </c>
      <c r="B174" t="n">
        <v>2360.496441184496</v>
      </c>
      <c r="C174" t="n">
        <v>2532.910801142558</v>
      </c>
      <c r="D174" t="n">
        <v>2532.910801142558</v>
      </c>
      <c r="E174" t="n">
        <v>2487.437616565198</v>
      </c>
    </row>
    <row r="175">
      <c r="A175" s="1" t="n">
        <v>44455</v>
      </c>
      <c r="B175" t="n">
        <v>2360.496441184496</v>
      </c>
      <c r="C175" t="n">
        <v>2532.910801142558</v>
      </c>
      <c r="D175" t="n">
        <v>2532.910801142558</v>
      </c>
      <c r="E175" t="n">
        <v>2487.437616565198</v>
      </c>
    </row>
    <row r="176">
      <c r="A176" s="1" t="n">
        <v>44456</v>
      </c>
      <c r="B176" t="n">
        <v>2360.496441184496</v>
      </c>
      <c r="C176" t="n">
        <v>2532.910801142558</v>
      </c>
      <c r="D176" t="n">
        <v>2532.910801142558</v>
      </c>
      <c r="E176" t="n">
        <v>2487.437616565198</v>
      </c>
    </row>
    <row r="177">
      <c r="A177" s="1" t="n">
        <v>44459</v>
      </c>
      <c r="B177" t="n">
        <v>2360.496441184496</v>
      </c>
      <c r="C177" t="n">
        <v>2532.910801142558</v>
      </c>
      <c r="D177" t="n">
        <v>2532.910801142558</v>
      </c>
      <c r="E177" t="n">
        <v>2487.437616565198</v>
      </c>
    </row>
    <row r="178">
      <c r="A178" s="1" t="n">
        <v>44460</v>
      </c>
      <c r="B178" t="n">
        <v>2360.496441184496</v>
      </c>
      <c r="C178" t="n">
        <v>2532.910801142558</v>
      </c>
      <c r="D178" t="n">
        <v>2532.910801142558</v>
      </c>
      <c r="E178" t="n">
        <v>2487.437616565198</v>
      </c>
    </row>
    <row r="179">
      <c r="A179" s="1" t="n">
        <v>44461</v>
      </c>
      <c r="B179" t="n">
        <v>2370.59146404562</v>
      </c>
      <c r="C179" t="n">
        <v>2540.482068288401</v>
      </c>
      <c r="D179" t="n">
        <v>2540.482068288401</v>
      </c>
      <c r="E179" t="n">
        <v>2495.008883711041</v>
      </c>
    </row>
    <row r="180">
      <c r="A180" s="1" t="n">
        <v>44462</v>
      </c>
      <c r="B180" t="n">
        <v>2331.763767403721</v>
      </c>
      <c r="C180" t="n">
        <v>2511.361295806977</v>
      </c>
      <c r="D180" t="n">
        <v>2511.361295806977</v>
      </c>
      <c r="E180" t="n">
        <v>2465.888111229617</v>
      </c>
    </row>
    <row r="181">
      <c r="A181" s="1" t="n">
        <v>44463</v>
      </c>
      <c r="B181" t="n">
        <v>2362.502449088957</v>
      </c>
      <c r="C181" t="n">
        <v>2542.099977492213</v>
      </c>
      <c r="D181" t="n">
        <v>2542.099977492213</v>
      </c>
      <c r="E181" t="n">
        <v>2496.626792914853</v>
      </c>
    </row>
    <row r="182">
      <c r="A182" s="1" t="n">
        <v>44466</v>
      </c>
      <c r="B182" t="n">
        <v>2373.821324228853</v>
      </c>
      <c r="C182" t="n">
        <v>2555.116683903093</v>
      </c>
      <c r="D182" t="n">
        <v>2555.116683903093</v>
      </c>
      <c r="E182" t="n">
        <v>2509.643499325733</v>
      </c>
    </row>
    <row r="183">
      <c r="A183" s="1" t="n">
        <v>44467</v>
      </c>
      <c r="B183" t="n">
        <v>2327.085145719766</v>
      </c>
      <c r="C183" t="n">
        <v>2501.370078617643</v>
      </c>
      <c r="D183" t="n">
        <v>2501.370078617643</v>
      </c>
      <c r="E183" t="n">
        <v>2455.896894040283</v>
      </c>
    </row>
    <row r="184">
      <c r="A184" s="1" t="n">
        <v>44468</v>
      </c>
      <c r="B184" t="n">
        <v>2380.975945029184</v>
      </c>
      <c r="C184" t="n">
        <v>2555.260877927062</v>
      </c>
      <c r="D184" t="n">
        <v>2555.260877927062</v>
      </c>
      <c r="E184" t="n">
        <v>2509.787693349702</v>
      </c>
    </row>
    <row r="185">
      <c r="A185" s="1" t="n">
        <v>44469</v>
      </c>
      <c r="B185" t="n">
        <v>2414.2876453314</v>
      </c>
      <c r="C185" t="n">
        <v>2580.244653153723</v>
      </c>
      <c r="D185" t="n">
        <v>2580.244653153723</v>
      </c>
      <c r="E185" t="n">
        <v>2548.09614869725</v>
      </c>
    </row>
    <row r="186">
      <c r="A186" s="1" t="n">
        <v>44470</v>
      </c>
      <c r="B186" t="n">
        <v>2451.995559387651</v>
      </c>
      <c r="C186" t="n">
        <v>2623.608754318411</v>
      </c>
      <c r="D186" t="n">
        <v>2623.608754318411</v>
      </c>
      <c r="E186" t="n">
        <v>2591.460249861938</v>
      </c>
    </row>
    <row r="187">
      <c r="A187" s="1" t="n">
        <v>44473</v>
      </c>
      <c r="B187" t="n">
        <v>2451.995559387651</v>
      </c>
      <c r="C187" t="n">
        <v>2623.608754318411</v>
      </c>
      <c r="D187" t="n">
        <v>2623.608754318411</v>
      </c>
      <c r="E187" t="n">
        <v>2591.460249861938</v>
      </c>
    </row>
    <row r="188">
      <c r="A188" s="1" t="n">
        <v>44474</v>
      </c>
      <c r="B188" t="n">
        <v>2459.055665534023</v>
      </c>
      <c r="C188" t="n">
        <v>2631.72787638674</v>
      </c>
      <c r="D188" t="n">
        <v>2631.72787638674</v>
      </c>
      <c r="E188" t="n">
        <v>2599.579371930266</v>
      </c>
    </row>
    <row r="189">
      <c r="A189" s="1" t="n">
        <v>44475</v>
      </c>
      <c r="B189" t="n">
        <v>2420.175173689525</v>
      </c>
      <c r="C189" t="n">
        <v>2587.015310765567</v>
      </c>
      <c r="D189" t="n">
        <v>2587.015310765567</v>
      </c>
      <c r="E189" t="n">
        <v>2554.866806309094</v>
      </c>
    </row>
    <row r="190">
      <c r="A190" s="1" t="n">
        <v>44476</v>
      </c>
      <c r="B190" t="n">
        <v>2456.844761270821</v>
      </c>
      <c r="C190" t="n">
        <v>2614.517501451539</v>
      </c>
      <c r="D190" t="n">
        <v>2614.517501451539</v>
      </c>
      <c r="E190" t="n">
        <v>2582.368996995066</v>
      </c>
    </row>
    <row r="191">
      <c r="A191" s="1" t="n">
        <v>44477</v>
      </c>
      <c r="B191" t="n">
        <v>2456.844761270821</v>
      </c>
      <c r="C191" t="n">
        <v>2614.517501451539</v>
      </c>
      <c r="D191" t="n">
        <v>2614.517501451539</v>
      </c>
      <c r="E191" t="n">
        <v>2582.368996995066</v>
      </c>
    </row>
    <row r="192">
      <c r="A192" s="1" t="n">
        <v>44480</v>
      </c>
      <c r="B192" t="n">
        <v>2454.698832082029</v>
      </c>
      <c r="C192" t="n">
        <v>2612.049682884428</v>
      </c>
      <c r="D192" t="n">
        <v>2612.049682884428</v>
      </c>
      <c r="E192" t="n">
        <v>2579.901178427954</v>
      </c>
    </row>
    <row r="193">
      <c r="A193" s="1" t="n">
        <v>44481</v>
      </c>
      <c r="B193" t="n">
        <v>2460.021471022691</v>
      </c>
      <c r="C193" t="n">
        <v>2617.372321825089</v>
      </c>
      <c r="D193" t="n">
        <v>2617.372321825089</v>
      </c>
      <c r="E193" t="n">
        <v>2585.223817368616</v>
      </c>
    </row>
    <row r="194">
      <c r="A194" s="1" t="n">
        <v>44482</v>
      </c>
      <c r="B194" t="n">
        <v>2463.511562988471</v>
      </c>
      <c r="C194" t="n">
        <v>2621.385927585737</v>
      </c>
      <c r="D194" t="n">
        <v>2621.385927585737</v>
      </c>
      <c r="E194" t="n">
        <v>2589.237423129263</v>
      </c>
    </row>
    <row r="195">
      <c r="A195" s="1" t="n">
        <v>44483</v>
      </c>
      <c r="B195" t="n">
        <v>2463.511562988471</v>
      </c>
      <c r="C195" t="n">
        <v>2621.385927585737</v>
      </c>
      <c r="D195" t="n">
        <v>2621.385927585737</v>
      </c>
      <c r="E195" t="n">
        <v>2589.237423129263</v>
      </c>
    </row>
    <row r="196">
      <c r="A196" s="1" t="n">
        <v>44487</v>
      </c>
      <c r="B196" t="n">
        <v>2463.511562988471</v>
      </c>
      <c r="C196" t="n">
        <v>2621.385927585737</v>
      </c>
      <c r="D196" t="n">
        <v>2621.385927585737</v>
      </c>
      <c r="E196" t="n">
        <v>2589.237423129263</v>
      </c>
    </row>
    <row r="197">
      <c r="A197" s="1" t="n">
        <v>44488</v>
      </c>
      <c r="B197" t="n">
        <v>2432.249408096002</v>
      </c>
      <c r="C197" t="n">
        <v>2585.434449459397</v>
      </c>
      <c r="D197" t="n">
        <v>2585.434449459397</v>
      </c>
      <c r="E197" t="n">
        <v>2553.285945002924</v>
      </c>
    </row>
    <row r="198">
      <c r="A198" s="1" t="n">
        <v>44489</v>
      </c>
      <c r="B198" t="n">
        <v>2486.017652312219</v>
      </c>
      <c r="C198" t="n">
        <v>2647.267930308046</v>
      </c>
      <c r="D198" t="n">
        <v>2647.267930308046</v>
      </c>
      <c r="E198" t="n">
        <v>2615.119425851573</v>
      </c>
    </row>
    <row r="199">
      <c r="A199" s="1" t="n">
        <v>44490</v>
      </c>
      <c r="B199" t="n">
        <v>2447.629848204276</v>
      </c>
      <c r="C199" t="n">
        <v>2618.477077227089</v>
      </c>
      <c r="D199" t="n">
        <v>2618.477077227089</v>
      </c>
      <c r="E199" t="n">
        <v>2570.973451127439</v>
      </c>
    </row>
    <row r="200">
      <c r="A200" s="1" t="n">
        <v>44491</v>
      </c>
      <c r="B200" t="n">
        <v>2447.629848204276</v>
      </c>
      <c r="C200" t="n">
        <v>2618.477077227089</v>
      </c>
      <c r="D200" t="n">
        <v>2618.477077227089</v>
      </c>
      <c r="E200" t="n">
        <v>2570.973451127439</v>
      </c>
    </row>
    <row r="201">
      <c r="A201" s="1" t="n">
        <v>44494</v>
      </c>
      <c r="B201" t="n">
        <v>2414.25657235276</v>
      </c>
      <c r="C201" t="n">
        <v>2580.097809997846</v>
      </c>
      <c r="D201" t="n">
        <v>2580.097809997846</v>
      </c>
      <c r="E201" t="n">
        <v>2532.594183898195</v>
      </c>
    </row>
    <row r="202">
      <c r="A202" s="1" t="n">
        <v>44495</v>
      </c>
      <c r="B202" t="n">
        <v>2426.971000576336</v>
      </c>
      <c r="C202" t="n">
        <v>2594.719402454958</v>
      </c>
      <c r="D202" t="n">
        <v>2594.719402454958</v>
      </c>
      <c r="E202" t="n">
        <v>2547.215776355308</v>
      </c>
    </row>
    <row r="203">
      <c r="A203" s="1" t="n">
        <v>44496</v>
      </c>
      <c r="B203" t="n">
        <v>2452.61086553865</v>
      </c>
      <c r="C203" t="n">
        <v>2624.205247161619</v>
      </c>
      <c r="D203" t="n">
        <v>2624.205247161619</v>
      </c>
      <c r="E203" t="n">
        <v>2576.701621061969</v>
      </c>
    </row>
    <row r="204">
      <c r="A204" s="1" t="n">
        <v>44497</v>
      </c>
      <c r="B204" t="n">
        <v>2463.646203012733</v>
      </c>
      <c r="C204" t="n">
        <v>2635.240584635702</v>
      </c>
      <c r="D204" t="n">
        <v>2635.240584635702</v>
      </c>
      <c r="E204" t="n">
        <v>2587.736958536052</v>
      </c>
    </row>
    <row r="205">
      <c r="A205" s="1" t="n">
        <v>44498</v>
      </c>
      <c r="B205" t="n">
        <v>2424.224167800754</v>
      </c>
      <c r="C205" t="n">
        <v>2589.905244141927</v>
      </c>
      <c r="D205" t="n">
        <v>2589.905244141927</v>
      </c>
      <c r="E205" t="n">
        <v>2544.86849450375</v>
      </c>
    </row>
    <row r="206">
      <c r="A206" s="1" t="n">
        <v>44501</v>
      </c>
      <c r="B206" t="n">
        <v>2424.224167800754</v>
      </c>
      <c r="C206" t="n">
        <v>2589.905244141927</v>
      </c>
      <c r="D206" t="n">
        <v>2589.905244141927</v>
      </c>
      <c r="E206" t="n">
        <v>2544.86849450375</v>
      </c>
    </row>
    <row r="207">
      <c r="A207" s="1" t="n">
        <v>44502</v>
      </c>
      <c r="B207" t="n">
        <v>2452.178181106829</v>
      </c>
      <c r="C207" t="n">
        <v>2622.052359443913</v>
      </c>
      <c r="D207" t="n">
        <v>2622.052359443913</v>
      </c>
      <c r="E207" t="n">
        <v>2577.015609805736</v>
      </c>
    </row>
    <row r="208">
      <c r="A208" s="1" t="n">
        <v>44503</v>
      </c>
      <c r="B208" t="n">
        <v>2437.19606974298</v>
      </c>
      <c r="C208" t="n">
        <v>2604.822931375487</v>
      </c>
      <c r="D208" t="n">
        <v>2604.822931375487</v>
      </c>
      <c r="E208" t="n">
        <v>2559.78618173731</v>
      </c>
    </row>
    <row r="209">
      <c r="A209" s="1" t="n">
        <v>44504</v>
      </c>
      <c r="B209" t="n">
        <v>2437.19606974298</v>
      </c>
      <c r="C209" t="n">
        <v>2604.822931375487</v>
      </c>
      <c r="D209" t="n">
        <v>2604.822931375487</v>
      </c>
      <c r="E209" t="n">
        <v>2559.78618173731</v>
      </c>
    </row>
    <row r="210">
      <c r="A210" s="1" t="n">
        <v>44508</v>
      </c>
      <c r="B210" t="n">
        <v>2427.926165971357</v>
      </c>
      <c r="C210" t="n">
        <v>2594.16254203812</v>
      </c>
      <c r="D210" t="n">
        <v>2594.16254203812</v>
      </c>
      <c r="E210" t="n">
        <v>2549.125792399943</v>
      </c>
    </row>
    <row r="211">
      <c r="A211" s="1" t="n">
        <v>44509</v>
      </c>
      <c r="B211" t="n">
        <v>2442.959290912437</v>
      </c>
      <c r="C211" t="n">
        <v>2611.450635720362</v>
      </c>
      <c r="D211" t="n">
        <v>2611.450635720362</v>
      </c>
      <c r="E211" t="n">
        <v>2566.413886082185</v>
      </c>
    </row>
    <row r="212">
      <c r="A212" s="1" t="n">
        <v>44510</v>
      </c>
      <c r="B212" t="n">
        <v>2446.702141082031</v>
      </c>
      <c r="C212" t="n">
        <v>2615.754913415395</v>
      </c>
      <c r="D212" t="n">
        <v>2615.754913415395</v>
      </c>
      <c r="E212" t="n">
        <v>2570.648281827826</v>
      </c>
    </row>
    <row r="213">
      <c r="A213" s="1" t="n">
        <v>44511</v>
      </c>
      <c r="B213" t="n">
        <v>2448.44088658107</v>
      </c>
      <c r="C213" t="n">
        <v>2617.754470739289</v>
      </c>
      <c r="D213" t="n">
        <v>2617.754470739289</v>
      </c>
      <c r="E213" t="n">
        <v>2572.647839151721</v>
      </c>
    </row>
    <row r="214">
      <c r="A214" s="1" t="n">
        <v>44512</v>
      </c>
      <c r="B214" t="n">
        <v>2448.44088658107</v>
      </c>
      <c r="C214" t="n">
        <v>2617.754470739289</v>
      </c>
      <c r="D214" t="n">
        <v>2617.754470739289</v>
      </c>
      <c r="E214" t="n">
        <v>2572.647839151721</v>
      </c>
    </row>
    <row r="215">
      <c r="A215" s="1" t="n">
        <v>44515</v>
      </c>
      <c r="B215" t="n">
        <v>2448.44088658107</v>
      </c>
      <c r="C215" t="n">
        <v>2617.754470739289</v>
      </c>
      <c r="D215" t="n">
        <v>2617.754470739289</v>
      </c>
      <c r="E215" t="n">
        <v>2572.647839151721</v>
      </c>
    </row>
    <row r="216">
      <c r="A216" s="1" t="n">
        <v>44516</v>
      </c>
      <c r="B216" t="n">
        <v>2467.857591303311</v>
      </c>
      <c r="C216" t="n">
        <v>2637.171175461531</v>
      </c>
      <c r="D216" t="n">
        <v>2637.171175461531</v>
      </c>
      <c r="E216" t="n">
        <v>2592.064543873962</v>
      </c>
    </row>
    <row r="217">
      <c r="A217" s="1" t="n">
        <v>44517</v>
      </c>
      <c r="B217" t="n">
        <v>2490.815285065272</v>
      </c>
      <c r="C217" t="n">
        <v>2663.572523287786</v>
      </c>
      <c r="D217" t="n">
        <v>2663.572523287786</v>
      </c>
      <c r="E217" t="n">
        <v>2618.465891700218</v>
      </c>
    </row>
    <row r="218">
      <c r="A218" s="1" t="n">
        <v>44518</v>
      </c>
      <c r="B218" t="n">
        <v>2453.862259057787</v>
      </c>
      <c r="C218" t="n">
        <v>2621.076543379178</v>
      </c>
      <c r="D218" t="n">
        <v>2621.076543379178</v>
      </c>
      <c r="E218" t="n">
        <v>2575.969911791609</v>
      </c>
    </row>
    <row r="219">
      <c r="A219" s="1" t="n">
        <v>44522</v>
      </c>
      <c r="B219" t="n">
        <v>2429.510607862539</v>
      </c>
      <c r="C219" t="n">
        <v>2593.072144504642</v>
      </c>
      <c r="D219" t="n">
        <v>2593.072144504642</v>
      </c>
      <c r="E219" t="n">
        <v>2547.965512917073</v>
      </c>
    </row>
    <row r="220">
      <c r="A220" s="1" t="n">
        <v>44523</v>
      </c>
      <c r="B220" t="n">
        <v>2443.803870899291</v>
      </c>
      <c r="C220" t="n">
        <v>2609.509396996907</v>
      </c>
      <c r="D220" t="n">
        <v>2609.509396996907</v>
      </c>
      <c r="E220" t="n">
        <v>2564.402765409338</v>
      </c>
    </row>
    <row r="221">
      <c r="A221" s="1" t="n">
        <v>44524</v>
      </c>
      <c r="B221" t="n">
        <v>2498.129278458546</v>
      </c>
      <c r="C221" t="n">
        <v>2671.983615690051</v>
      </c>
      <c r="D221" t="n">
        <v>2671.983615690051</v>
      </c>
      <c r="E221" t="n">
        <v>2626.876984102482</v>
      </c>
    </row>
    <row r="222">
      <c r="A222" s="1" t="n">
        <v>44525</v>
      </c>
      <c r="B222" t="n">
        <v>2500.779810619987</v>
      </c>
      <c r="C222" t="n">
        <v>2674.634147851491</v>
      </c>
      <c r="D222" t="n">
        <v>2674.634147851491</v>
      </c>
      <c r="E222" t="n">
        <v>2629.527516263923</v>
      </c>
    </row>
    <row r="223">
      <c r="A223" s="1" t="n">
        <v>44526</v>
      </c>
      <c r="B223" t="n">
        <v>2533.598588461082</v>
      </c>
      <c r="C223" t="n">
        <v>2712.375742368751</v>
      </c>
      <c r="D223" t="n">
        <v>2712.375742368751</v>
      </c>
      <c r="E223" t="n">
        <v>2667.269110781182</v>
      </c>
    </row>
    <row r="224">
      <c r="A224" s="1" t="n">
        <v>44529</v>
      </c>
      <c r="B224" t="n">
        <v>2553.985813223523</v>
      </c>
      <c r="C224" t="n">
        <v>2735.821050845559</v>
      </c>
      <c r="D224" t="n">
        <v>2735.821050845559</v>
      </c>
      <c r="E224" t="n">
        <v>2690.71441925799</v>
      </c>
    </row>
    <row r="225">
      <c r="A225" s="1" t="n">
        <v>44530</v>
      </c>
      <c r="B225" t="n">
        <v>2591.115174641405</v>
      </c>
      <c r="C225" t="n">
        <v>2778.519816476122</v>
      </c>
      <c r="D225" t="n">
        <v>2778.519816476122</v>
      </c>
      <c r="E225" t="n">
        <v>2733.413184888554</v>
      </c>
    </row>
    <row r="226">
      <c r="A226" s="1" t="n">
        <v>44531</v>
      </c>
      <c r="B226" t="n">
        <v>2654.36598386636</v>
      </c>
      <c r="C226" t="n">
        <v>2841.770625701077</v>
      </c>
      <c r="D226" t="n">
        <v>2841.770625701077</v>
      </c>
      <c r="E226" t="n">
        <v>2796.663994113509</v>
      </c>
    </row>
    <row r="227">
      <c r="A227" s="1" t="n">
        <v>44532</v>
      </c>
      <c r="B227" t="n">
        <v>2672.590047914725</v>
      </c>
      <c r="C227" t="n">
        <v>2859.994689749442</v>
      </c>
      <c r="D227" t="n">
        <v>2859.994689749442</v>
      </c>
      <c r="E227" t="n">
        <v>2814.888058161874</v>
      </c>
    </row>
    <row r="228">
      <c r="A228" s="1" t="n">
        <v>44533</v>
      </c>
      <c r="B228" t="n">
        <v>2706.903315689719</v>
      </c>
      <c r="C228" t="n">
        <v>2894.307957524437</v>
      </c>
      <c r="D228" t="n">
        <v>2894.307957524437</v>
      </c>
      <c r="E228" t="n">
        <v>2849.201325936868</v>
      </c>
    </row>
    <row r="229">
      <c r="A229" s="1" t="n">
        <v>44536</v>
      </c>
      <c r="B229" t="n">
        <v>2740.093351440892</v>
      </c>
      <c r="C229" t="n">
        <v>2932.476498638286</v>
      </c>
      <c r="D229" t="n">
        <v>2932.476498638286</v>
      </c>
      <c r="E229" t="n">
        <v>2887.369867050717</v>
      </c>
    </row>
    <row r="230">
      <c r="A230" s="1" t="n">
        <v>44537</v>
      </c>
      <c r="B230" t="n">
        <v>2746.49872270921</v>
      </c>
      <c r="C230" t="n">
        <v>2939.842675596851</v>
      </c>
      <c r="D230" t="n">
        <v>2939.842675596851</v>
      </c>
      <c r="E230" t="n">
        <v>2894.736044009282</v>
      </c>
    </row>
    <row r="231">
      <c r="A231" s="1" t="n">
        <v>44538</v>
      </c>
      <c r="B231" t="n">
        <v>2753.782600060763</v>
      </c>
      <c r="C231" t="n">
        <v>2948.219134551137</v>
      </c>
      <c r="D231" t="n">
        <v>2948.219134551137</v>
      </c>
      <c r="E231" t="n">
        <v>2903.112502963569</v>
      </c>
    </row>
    <row r="232">
      <c r="A232" s="1" t="n">
        <v>44539</v>
      </c>
      <c r="B232" t="n">
        <v>2726.518226210687</v>
      </c>
      <c r="C232" t="n">
        <v>2925.198310894006</v>
      </c>
      <c r="D232" t="n">
        <v>2925.198310894006</v>
      </c>
      <c r="E232" t="n">
        <v>2871.758473035981</v>
      </c>
    </row>
    <row r="233">
      <c r="A233" s="1" t="n">
        <v>44540</v>
      </c>
      <c r="B233" t="n">
        <v>2758.749079051907</v>
      </c>
      <c r="C233" t="n">
        <v>2957.429163735225</v>
      </c>
      <c r="D233" t="n">
        <v>2957.429163735225</v>
      </c>
      <c r="E233" t="n">
        <v>2903.989325877201</v>
      </c>
    </row>
    <row r="234">
      <c r="A234" s="1" t="n">
        <v>44543</v>
      </c>
      <c r="B234" t="n">
        <v>2748.650139302341</v>
      </c>
      <c r="C234" t="n">
        <v>2949.854958923051</v>
      </c>
      <c r="D234" t="n">
        <v>2949.854958923051</v>
      </c>
      <c r="E234" t="n">
        <v>2893.737147130573</v>
      </c>
    </row>
    <row r="235">
      <c r="A235" s="1" t="n">
        <v>44544</v>
      </c>
      <c r="B235" t="n">
        <v>2748.650139302341</v>
      </c>
      <c r="C235" t="n">
        <v>2949.854958923051</v>
      </c>
      <c r="D235" t="n">
        <v>2949.854958923051</v>
      </c>
      <c r="E235" t="n">
        <v>2893.737147130573</v>
      </c>
    </row>
    <row r="236">
      <c r="A236" s="1" t="n">
        <v>44545</v>
      </c>
      <c r="B236" t="n">
        <v>2723.775444985728</v>
      </c>
      <c r="C236" t="n">
        <v>2921.249060458946</v>
      </c>
      <c r="D236" t="n">
        <v>2921.249060458946</v>
      </c>
      <c r="E236" t="n">
        <v>2865.131248666468</v>
      </c>
    </row>
    <row r="237">
      <c r="A237" s="1" t="n">
        <v>44546</v>
      </c>
      <c r="B237" t="n">
        <v>2742.372587899433</v>
      </c>
      <c r="C237" t="n">
        <v>2935.196917644224</v>
      </c>
      <c r="D237" t="n">
        <v>2935.196917644224</v>
      </c>
      <c r="E237" t="n">
        <v>2886.517963017227</v>
      </c>
    </row>
    <row r="238">
      <c r="A238" s="1" t="n">
        <v>44547</v>
      </c>
      <c r="B238" t="n">
        <v>2742.372587899433</v>
      </c>
      <c r="C238" t="n">
        <v>2935.196917644224</v>
      </c>
      <c r="D238" t="n">
        <v>2935.196917644224</v>
      </c>
      <c r="E238" t="n">
        <v>2886.517963017227</v>
      </c>
    </row>
    <row r="239">
      <c r="A239" s="1" t="n">
        <v>44550</v>
      </c>
      <c r="B239" t="n">
        <v>2755.601469955332</v>
      </c>
      <c r="C239" t="n">
        <v>2950.410132008508</v>
      </c>
      <c r="D239" t="n">
        <v>2950.410132008508</v>
      </c>
      <c r="E239" t="n">
        <v>2896.799793636665</v>
      </c>
    </row>
    <row r="240">
      <c r="A240" s="1" t="n">
        <v>44551</v>
      </c>
      <c r="B240" t="n">
        <v>2755.601469955332</v>
      </c>
      <c r="C240" t="n">
        <v>2950.410132008508</v>
      </c>
      <c r="D240" t="n">
        <v>2950.410132008508</v>
      </c>
      <c r="E240" t="n">
        <v>2896.799793636665</v>
      </c>
    </row>
    <row r="241">
      <c r="A241" s="1" t="n">
        <v>44552</v>
      </c>
      <c r="B241" t="n">
        <v>2816.022616926751</v>
      </c>
      <c r="C241" t="n">
        <v>3019.89445102564</v>
      </c>
      <c r="D241" t="n">
        <v>3019.89445102564</v>
      </c>
      <c r="E241" t="n">
        <v>2966.284112653796</v>
      </c>
    </row>
    <row r="242">
      <c r="A242" s="1" t="n">
        <v>44553</v>
      </c>
      <c r="B242" t="n">
        <v>2862.684910964266</v>
      </c>
      <c r="C242" t="n">
        <v>3063.85606768806</v>
      </c>
      <c r="D242" t="n">
        <v>3063.85606768806</v>
      </c>
      <c r="E242" t="n">
        <v>3019.945750796938</v>
      </c>
    </row>
    <row r="243">
      <c r="A243" s="1" t="n">
        <v>44554</v>
      </c>
      <c r="B243" t="n">
        <v>2860.336054576357</v>
      </c>
      <c r="C243" t="n">
        <v>3061.507211300151</v>
      </c>
      <c r="D243" t="n">
        <v>3061.507211300151</v>
      </c>
      <c r="E243" t="n">
        <v>3017.596894409029</v>
      </c>
    </row>
    <row r="244">
      <c r="A244" s="1" t="n">
        <v>44557</v>
      </c>
      <c r="B244" t="n">
        <v>2852.978220293438</v>
      </c>
      <c r="C244" t="n">
        <v>3054.149377017232</v>
      </c>
      <c r="D244" t="n">
        <v>3054.149377017232</v>
      </c>
      <c r="E244" t="n">
        <v>3010.23906012611</v>
      </c>
    </row>
    <row r="245">
      <c r="A245" s="1" t="n">
        <v>44558</v>
      </c>
      <c r="B245" t="n">
        <v>2852.978220293438</v>
      </c>
      <c r="C245" t="n">
        <v>3054.149377017232</v>
      </c>
      <c r="D245" t="n">
        <v>3054.149377017232</v>
      </c>
      <c r="E245" t="n">
        <v>3010.23906012611</v>
      </c>
    </row>
    <row r="246">
      <c r="A246" s="1" t="n">
        <v>44559</v>
      </c>
      <c r="B246" t="n">
        <v>2882.81391320416</v>
      </c>
      <c r="C246" t="n">
        <v>3088.460423864562</v>
      </c>
      <c r="D246" t="n">
        <v>3088.460423864562</v>
      </c>
      <c r="E246" t="n">
        <v>3044.550106973441</v>
      </c>
    </row>
    <row r="247">
      <c r="A247" s="1" t="n">
        <v>44560</v>
      </c>
      <c r="B247" t="n">
        <v>2910.767765140745</v>
      </c>
      <c r="C247" t="n">
        <v>3116.414275801148</v>
      </c>
      <c r="D247" t="n">
        <v>3116.414275801148</v>
      </c>
      <c r="E247" t="n">
        <v>3072.503958910026</v>
      </c>
    </row>
    <row r="248">
      <c r="A248" s="1" t="n">
        <v>44561</v>
      </c>
      <c r="B248" t="n">
        <v>2928.832201809118</v>
      </c>
      <c r="C248" t="n">
        <v>3137.188377969776</v>
      </c>
      <c r="D248" t="n">
        <v>3137.188377969776</v>
      </c>
      <c r="E248" t="n">
        <v>3093.278061078654</v>
      </c>
    </row>
    <row r="249">
      <c r="A249" s="1" t="n">
        <v>44564</v>
      </c>
      <c r="B249" t="n">
        <v>2928.832201809118</v>
      </c>
      <c r="C249" t="n">
        <v>3137.188377969776</v>
      </c>
      <c r="D249" t="n">
        <v>3137.188377969776</v>
      </c>
      <c r="E249" t="n">
        <v>3093.278061078654</v>
      </c>
    </row>
    <row r="250">
      <c r="A250" s="1" t="n">
        <v>44565</v>
      </c>
      <c r="B250" t="n">
        <v>2954.531972805161</v>
      </c>
      <c r="C250" t="n">
        <v>3162.888148965819</v>
      </c>
      <c r="D250" t="n">
        <v>3162.888148965819</v>
      </c>
      <c r="E250" t="n">
        <v>3118.977832074697</v>
      </c>
    </row>
    <row r="251">
      <c r="A251" s="1" t="n">
        <v>44566</v>
      </c>
      <c r="B251" t="n">
        <v>2967.879112922815</v>
      </c>
      <c r="C251" t="n">
        <v>3178.237360101121</v>
      </c>
      <c r="D251" t="n">
        <v>3178.237360101121</v>
      </c>
      <c r="E251" t="n">
        <v>3134.327043209999</v>
      </c>
    </row>
    <row r="252">
      <c r="A252" s="1" t="n">
        <v>44567</v>
      </c>
      <c r="B252" t="n">
        <v>2971.327494623541</v>
      </c>
      <c r="C252" t="n">
        <v>3182.202999056957</v>
      </c>
      <c r="D252" t="n">
        <v>3182.202999056957</v>
      </c>
      <c r="E252" t="n">
        <v>3138.292682165835</v>
      </c>
    </row>
    <row r="253">
      <c r="A253" s="1" t="n">
        <v>44568</v>
      </c>
      <c r="B253" t="n">
        <v>2971.327494623541</v>
      </c>
      <c r="C253" t="n">
        <v>3182.202999056957</v>
      </c>
      <c r="D253" t="n">
        <v>3182.202999056957</v>
      </c>
      <c r="E253" t="n">
        <v>3138.292682165835</v>
      </c>
    </row>
    <row r="254">
      <c r="A254" s="1" t="n">
        <v>44571</v>
      </c>
      <c r="B254" t="n">
        <v>2971.327494623541</v>
      </c>
      <c r="C254" t="n">
        <v>3182.202999056957</v>
      </c>
      <c r="D254" t="n">
        <v>3182.202999056957</v>
      </c>
      <c r="E254" t="n">
        <v>3138.292682165835</v>
      </c>
    </row>
    <row r="255">
      <c r="A255" s="1" t="n">
        <v>44572</v>
      </c>
      <c r="B255" t="n">
        <v>3000.131047804641</v>
      </c>
      <c r="C255" t="n">
        <v>3215.327085215222</v>
      </c>
      <c r="D255" t="n">
        <v>3215.327085215222</v>
      </c>
      <c r="E255" t="n">
        <v>3171.4167683241</v>
      </c>
    </row>
    <row r="256">
      <c r="A256" s="1" t="n">
        <v>44573</v>
      </c>
      <c r="B256" t="n">
        <v>3034.524251927634</v>
      </c>
      <c r="C256" t="n">
        <v>3254.879269956665</v>
      </c>
      <c r="D256" t="n">
        <v>3254.879269956665</v>
      </c>
      <c r="E256" t="n">
        <v>3210.968953065543</v>
      </c>
    </row>
    <row r="257">
      <c r="A257" s="1" t="n">
        <v>44574</v>
      </c>
      <c r="B257" t="n">
        <v>3074.099773737013</v>
      </c>
      <c r="C257" t="n">
        <v>3294.454791766043</v>
      </c>
      <c r="D257" t="n">
        <v>3294.454791766043</v>
      </c>
      <c r="E257" t="n">
        <v>3250.544474874921</v>
      </c>
    </row>
    <row r="258">
      <c r="A258" s="1" t="n">
        <v>44575</v>
      </c>
      <c r="B258" t="n">
        <v>3081.866607670594</v>
      </c>
      <c r="C258" t="n">
        <v>3303.386650789662</v>
      </c>
      <c r="D258" t="n">
        <v>3303.386650789662</v>
      </c>
      <c r="E258" t="n">
        <v>3256.369600325108</v>
      </c>
    </row>
    <row r="259">
      <c r="A259" s="1" t="n">
        <v>44578</v>
      </c>
      <c r="B259" t="n">
        <v>3119.380641621625</v>
      </c>
      <c r="C259" t="n">
        <v>3346.527789833347</v>
      </c>
      <c r="D259" t="n">
        <v>3346.527789833347</v>
      </c>
      <c r="E259" t="n">
        <v>3299.510739368792</v>
      </c>
    </row>
    <row r="260">
      <c r="A260" s="1" t="n">
        <v>44579</v>
      </c>
      <c r="B260" t="n">
        <v>3083.311743136489</v>
      </c>
      <c r="C260" t="n">
        <v>3305.048556575441</v>
      </c>
      <c r="D260" t="n">
        <v>3305.048556575441</v>
      </c>
      <c r="E260" t="n">
        <v>3258.031506110886</v>
      </c>
    </row>
    <row r="261">
      <c r="A261" s="1" t="n">
        <v>44580</v>
      </c>
      <c r="B261" t="n">
        <v>3115.645649100368</v>
      </c>
      <c r="C261" t="n">
        <v>3337.47500984059</v>
      </c>
      <c r="D261" t="n">
        <v>3337.47500984059</v>
      </c>
      <c r="E261" t="n">
        <v>3295.215497969347</v>
      </c>
    </row>
    <row r="262">
      <c r="A262" s="1" t="n">
        <v>44581</v>
      </c>
      <c r="B262" t="n">
        <v>3116.572584469441</v>
      </c>
      <c r="C262" t="n">
        <v>3338.375555795968</v>
      </c>
      <c r="D262" t="n">
        <v>3338.375555795968</v>
      </c>
      <c r="E262" t="n">
        <v>3296.281473643781</v>
      </c>
    </row>
    <row r="263">
      <c r="A263" s="1" t="n">
        <v>44582</v>
      </c>
      <c r="B263" t="n">
        <v>3126.736675283415</v>
      </c>
      <c r="C263" t="n">
        <v>3348.539646609941</v>
      </c>
      <c r="D263" t="n">
        <v>3348.539646609941</v>
      </c>
      <c r="E263" t="n">
        <v>3306.445564457755</v>
      </c>
    </row>
    <row r="264">
      <c r="A264" s="1" t="n">
        <v>44585</v>
      </c>
      <c r="B264" t="n">
        <v>3070.965111960489</v>
      </c>
      <c r="C264" t="n">
        <v>3284.402348788577</v>
      </c>
      <c r="D264" t="n">
        <v>3284.402348788577</v>
      </c>
      <c r="E264" t="n">
        <v>3264.616891965561</v>
      </c>
    </row>
    <row r="265">
      <c r="A265" s="1" t="n">
        <v>44586</v>
      </c>
      <c r="B265" t="n">
        <v>3118.286139334837</v>
      </c>
      <c r="C265" t="n">
        <v>3338.821530269077</v>
      </c>
      <c r="D265" t="n">
        <v>3338.821530269077</v>
      </c>
      <c r="E265" t="n">
        <v>3319.036073446061</v>
      </c>
    </row>
    <row r="266">
      <c r="A266" s="1" t="n">
        <v>44588</v>
      </c>
      <c r="B266" t="n">
        <v>3215.045836793974</v>
      </c>
      <c r="C266" t="n">
        <v>3450.095182347085</v>
      </c>
      <c r="D266" t="n">
        <v>3450.095182347085</v>
      </c>
      <c r="E266" t="n">
        <v>3430.309725524068</v>
      </c>
    </row>
    <row r="267">
      <c r="A267" s="1" t="n">
        <v>44589</v>
      </c>
      <c r="B267" t="n">
        <v>3215.045836793974</v>
      </c>
      <c r="C267" t="n">
        <v>3450.095182347085</v>
      </c>
      <c r="D267" t="n">
        <v>3450.095182347085</v>
      </c>
      <c r="E267" t="n">
        <v>3430.309725524068</v>
      </c>
    </row>
    <row r="268">
      <c r="A268" s="1" t="n">
        <v>44592</v>
      </c>
      <c r="B268" t="n">
        <v>3169.132476219322</v>
      </c>
      <c r="C268" t="n">
        <v>3404.181821772432</v>
      </c>
      <c r="D268" t="n">
        <v>3404.181821772432</v>
      </c>
      <c r="E268" t="n">
        <v>3384.396364949416</v>
      </c>
    </row>
    <row r="269">
      <c r="A269" s="1" t="n">
        <v>44593</v>
      </c>
      <c r="B269" t="n">
        <v>3156.731286708237</v>
      </c>
      <c r="C269" t="n">
        <v>3389.920453834684</v>
      </c>
      <c r="D269" t="n">
        <v>3389.920453834684</v>
      </c>
      <c r="E269" t="n">
        <v>3372.092308713919</v>
      </c>
    </row>
    <row r="270">
      <c r="A270" s="1" t="n">
        <v>44595</v>
      </c>
      <c r="B270" t="n">
        <v>3164.709595084684</v>
      </c>
      <c r="C270" t="n">
        <v>3399.095508467599</v>
      </c>
      <c r="D270" t="n">
        <v>3399.095508467599</v>
      </c>
      <c r="E270" t="n">
        <v>3381.267363346833</v>
      </c>
    </row>
    <row r="271">
      <c r="A271" s="1" t="n">
        <v>44596</v>
      </c>
      <c r="B271" t="n">
        <v>3199.576311281342</v>
      </c>
      <c r="C271" t="n">
        <v>3438.682659123251</v>
      </c>
      <c r="D271" t="n">
        <v>3438.682659123251</v>
      </c>
      <c r="E271" t="n">
        <v>3412.606489444309</v>
      </c>
    </row>
    <row r="272">
      <c r="A272" s="1" t="n">
        <v>44599</v>
      </c>
      <c r="B272" t="n">
        <v>3199.576311281342</v>
      </c>
      <c r="C272" t="n">
        <v>3438.682659123251</v>
      </c>
      <c r="D272" t="n">
        <v>3438.682659123251</v>
      </c>
      <c r="E272" t="n">
        <v>3412.606489444309</v>
      </c>
    </row>
    <row r="273">
      <c r="A273" s="1" t="n">
        <v>44600</v>
      </c>
      <c r="B273" t="n">
        <v>3199.576311281342</v>
      </c>
      <c r="C273" t="n">
        <v>3438.682659123251</v>
      </c>
      <c r="D273" t="n">
        <v>3438.682659123251</v>
      </c>
      <c r="E273" t="n">
        <v>3412.606489444309</v>
      </c>
    </row>
    <row r="274">
      <c r="A274" s="1" t="n">
        <v>44601</v>
      </c>
      <c r="B274" t="n">
        <v>3246.846334642363</v>
      </c>
      <c r="C274" t="n">
        <v>3474.135176644017</v>
      </c>
      <c r="D274" t="n">
        <v>3474.135176644017</v>
      </c>
      <c r="E274" t="n">
        <v>3448.059006965075</v>
      </c>
    </row>
    <row r="275">
      <c r="A275" s="1" t="n">
        <v>44602</v>
      </c>
      <c r="B275" t="n">
        <v>3252.699447540128</v>
      </c>
      <c r="C275" t="n">
        <v>3479.988289541783</v>
      </c>
      <c r="D275" t="n">
        <v>3479.988289541783</v>
      </c>
      <c r="E275" t="n">
        <v>3453.912119862841</v>
      </c>
    </row>
    <row r="276">
      <c r="A276" s="1" t="n">
        <v>44603</v>
      </c>
      <c r="B276" t="n">
        <v>3248.362683358238</v>
      </c>
      <c r="C276" t="n">
        <v>3475.001010732609</v>
      </c>
      <c r="D276" t="n">
        <v>3475.001010732609</v>
      </c>
      <c r="E276" t="n">
        <v>3448.924841053667</v>
      </c>
    </row>
    <row r="277">
      <c r="A277" s="1" t="n">
        <v>44606</v>
      </c>
      <c r="B277" t="n">
        <v>3208.324677434288</v>
      </c>
      <c r="C277" t="n">
        <v>3428.957303920066</v>
      </c>
      <c r="D277" t="n">
        <v>3428.957303920066</v>
      </c>
      <c r="E277" t="n">
        <v>3414.774613907406</v>
      </c>
    </row>
    <row r="278">
      <c r="A278" s="1" t="n">
        <v>44607</v>
      </c>
      <c r="B278" t="n">
        <v>3208.324677434288</v>
      </c>
      <c r="C278" t="n">
        <v>3428.957303920066</v>
      </c>
      <c r="D278" t="n">
        <v>3428.957303920066</v>
      </c>
      <c r="E278" t="n">
        <v>3414.774613907406</v>
      </c>
    </row>
    <row r="279">
      <c r="A279" s="1" t="n">
        <v>44608</v>
      </c>
      <c r="B279" t="n">
        <v>3163.706854537395</v>
      </c>
      <c r="C279" t="n">
        <v>3395.493936747396</v>
      </c>
      <c r="D279" t="n">
        <v>3395.493936747396</v>
      </c>
      <c r="E279" t="n">
        <v>3381.311246734736</v>
      </c>
    </row>
    <row r="280">
      <c r="A280" s="1" t="n">
        <v>44609</v>
      </c>
      <c r="B280" t="n">
        <v>3128.604444412909</v>
      </c>
      <c r="C280" t="n">
        <v>3368.459860606619</v>
      </c>
      <c r="D280" t="n">
        <v>3368.459860606619</v>
      </c>
      <c r="E280" t="n">
        <v>3340.943475091577</v>
      </c>
    </row>
    <row r="281">
      <c r="A281" s="1" t="n">
        <v>44610</v>
      </c>
      <c r="B281" t="n">
        <v>3175.116585733419</v>
      </c>
      <c r="C281" t="n">
        <v>3414.97200192713</v>
      </c>
      <c r="D281" t="n">
        <v>3414.97200192713</v>
      </c>
      <c r="E281" t="n">
        <v>3387.455616412087</v>
      </c>
    </row>
    <row r="282">
      <c r="A282" s="1" t="n">
        <v>44613</v>
      </c>
      <c r="B282" t="n">
        <v>3234.196541349647</v>
      </c>
      <c r="C282" t="n">
        <v>3474.051957543358</v>
      </c>
      <c r="D282" t="n">
        <v>3474.051957543358</v>
      </c>
      <c r="E282" t="n">
        <v>3446.535572028315</v>
      </c>
    </row>
    <row r="283">
      <c r="A283" s="1" t="n">
        <v>44614</v>
      </c>
      <c r="B283" t="n">
        <v>3316.858029881604</v>
      </c>
      <c r="C283" t="n">
        <v>3556.713446075314</v>
      </c>
      <c r="D283" t="n">
        <v>3556.713446075314</v>
      </c>
      <c r="E283" t="n">
        <v>3529.197060560271</v>
      </c>
    </row>
    <row r="284">
      <c r="A284" s="1" t="n">
        <v>44615</v>
      </c>
      <c r="B284" t="n">
        <v>3376.918402510115</v>
      </c>
      <c r="C284" t="n">
        <v>3625.782874598102</v>
      </c>
      <c r="D284" t="n">
        <v>3625.782874598102</v>
      </c>
      <c r="E284" t="n">
        <v>3574.242340031655</v>
      </c>
    </row>
    <row r="285">
      <c r="A285" s="1" t="n">
        <v>44616</v>
      </c>
      <c r="B285" t="n">
        <v>3393.396852173717</v>
      </c>
      <c r="C285" t="n">
        <v>3644.733091711244</v>
      </c>
      <c r="D285" t="n">
        <v>3644.733091711244</v>
      </c>
      <c r="E285" t="n">
        <v>3591.449304131057</v>
      </c>
    </row>
    <row r="286">
      <c r="A286" s="1" t="n">
        <v>44617</v>
      </c>
      <c r="B286" t="n">
        <v>3393.396852173717</v>
      </c>
      <c r="C286" t="n">
        <v>3644.733091711244</v>
      </c>
      <c r="D286" t="n">
        <v>3644.733091711244</v>
      </c>
      <c r="E286" t="n">
        <v>3591.449304131057</v>
      </c>
    </row>
    <row r="287">
      <c r="A287" s="1" t="n">
        <v>44620</v>
      </c>
      <c r="B287" t="n">
        <v>3393.396852173717</v>
      </c>
      <c r="C287" t="n">
        <v>3644.733091711244</v>
      </c>
      <c r="D287" t="n">
        <v>3644.733091711244</v>
      </c>
      <c r="E287" t="n">
        <v>3591.449304131057</v>
      </c>
    </row>
    <row r="288">
      <c r="A288" s="1" t="n">
        <v>44622</v>
      </c>
      <c r="B288" t="n">
        <v>3431.824751012836</v>
      </c>
      <c r="C288" t="n">
        <v>3688.925175376231</v>
      </c>
      <c r="D288" t="n">
        <v>3688.925175376231</v>
      </c>
      <c r="E288" t="n">
        <v>3624.25725364638</v>
      </c>
    </row>
    <row r="289">
      <c r="A289" s="1" t="n">
        <v>44623</v>
      </c>
      <c r="B289" t="n">
        <v>3520.17889057024</v>
      </c>
      <c r="C289" t="n">
        <v>3790.532435867246</v>
      </c>
      <c r="D289" t="n">
        <v>3790.532435867246</v>
      </c>
      <c r="E289" t="n">
        <v>3690.522858314433</v>
      </c>
    </row>
    <row r="290">
      <c r="A290" s="1" t="n">
        <v>44624</v>
      </c>
      <c r="B290" t="n">
        <v>3520.17889057024</v>
      </c>
      <c r="C290" t="n">
        <v>3790.532435867246</v>
      </c>
      <c r="D290" t="n">
        <v>3790.532435867246</v>
      </c>
      <c r="E290" t="n">
        <v>3690.522858314433</v>
      </c>
    </row>
    <row r="291">
      <c r="A291" s="1" t="n">
        <v>44627</v>
      </c>
      <c r="B291" t="n">
        <v>3520.17889057024</v>
      </c>
      <c r="C291" t="n">
        <v>3790.532435867246</v>
      </c>
      <c r="D291" t="n">
        <v>3790.532435867246</v>
      </c>
      <c r="E291" t="n">
        <v>3690.522858314433</v>
      </c>
    </row>
    <row r="292">
      <c r="A292" s="1" t="n">
        <v>44628</v>
      </c>
      <c r="B292" t="n">
        <v>3520.17889057024</v>
      </c>
      <c r="C292" t="n">
        <v>3790.532435867246</v>
      </c>
      <c r="D292" t="n">
        <v>3790.532435867246</v>
      </c>
      <c r="E292" t="n">
        <v>3690.522858314433</v>
      </c>
    </row>
    <row r="293">
      <c r="A293" s="1" t="n">
        <v>44629</v>
      </c>
      <c r="B293" t="n">
        <v>3518.746494078793</v>
      </c>
      <c r="C293" t="n">
        <v>3788.885179902082</v>
      </c>
      <c r="D293" t="n">
        <v>3788.885179902082</v>
      </c>
      <c r="E293" t="n">
        <v>3688.875602349269</v>
      </c>
    </row>
    <row r="294">
      <c r="A294" s="1" t="n">
        <v>44630</v>
      </c>
      <c r="B294" t="n">
        <v>3518.746494078793</v>
      </c>
      <c r="C294" t="n">
        <v>3788.885179902082</v>
      </c>
      <c r="D294" t="n">
        <v>3788.885179902082</v>
      </c>
      <c r="E294" t="n">
        <v>3688.875602349269</v>
      </c>
    </row>
    <row r="295">
      <c r="A295" s="1" t="n">
        <v>44631</v>
      </c>
      <c r="B295" t="n">
        <v>3525.441873879444</v>
      </c>
      <c r="C295" t="n">
        <v>3796.584866672831</v>
      </c>
      <c r="D295" t="n">
        <v>3796.584866672831</v>
      </c>
      <c r="E295" t="n">
        <v>3696.575289120018</v>
      </c>
    </row>
    <row r="296">
      <c r="A296" s="1" t="n">
        <v>44634</v>
      </c>
      <c r="B296" t="n">
        <v>3511.753118149363</v>
      </c>
      <c r="C296" t="n">
        <v>3780.842797583238</v>
      </c>
      <c r="D296" t="n">
        <v>3780.842797583238</v>
      </c>
      <c r="E296" t="n">
        <v>3686.308722322457</v>
      </c>
    </row>
    <row r="297">
      <c r="A297" s="1" t="n">
        <v>44635</v>
      </c>
      <c r="B297" t="n">
        <v>3514.480435286012</v>
      </c>
      <c r="C297" t="n">
        <v>3783.979212290385</v>
      </c>
      <c r="D297" t="n">
        <v>3783.979212290385</v>
      </c>
      <c r="E297" t="n">
        <v>3688.354210174944</v>
      </c>
    </row>
    <row r="298">
      <c r="A298" s="1" t="n">
        <v>44636</v>
      </c>
      <c r="B298" t="n">
        <v>3529.003059623047</v>
      </c>
      <c r="C298" t="n">
        <v>3800.680230277975</v>
      </c>
      <c r="D298" t="n">
        <v>3800.680230277975</v>
      </c>
      <c r="E298" t="n">
        <v>3699.24617842772</v>
      </c>
    </row>
    <row r="299">
      <c r="A299" s="1" t="n">
        <v>44637</v>
      </c>
      <c r="B299" t="n">
        <v>3557.862219198424</v>
      </c>
      <c r="C299" t="n">
        <v>3829.696120999377</v>
      </c>
      <c r="D299" t="n">
        <v>3829.696120999377</v>
      </c>
      <c r="E299" t="n">
        <v>3720.890548109252</v>
      </c>
    </row>
    <row r="300">
      <c r="A300" s="1" t="n">
        <v>44641</v>
      </c>
      <c r="B300" t="n">
        <v>3557.720187458098</v>
      </c>
      <c r="C300" t="n">
        <v>3829.532784498002</v>
      </c>
      <c r="D300" t="n">
        <v>3829.532784498002</v>
      </c>
      <c r="E300" t="n">
        <v>3720.754519268646</v>
      </c>
    </row>
    <row r="301">
      <c r="A301" s="1" t="n">
        <v>44642</v>
      </c>
      <c r="B301" t="n">
        <v>3568.231246457651</v>
      </c>
      <c r="C301" t="n">
        <v>3841.620502347488</v>
      </c>
      <c r="D301" t="n">
        <v>3841.620502347488</v>
      </c>
      <c r="E301" t="n">
        <v>3731.948741652309</v>
      </c>
    </row>
    <row r="302">
      <c r="A302" s="1" t="n">
        <v>44643</v>
      </c>
      <c r="B302" t="n">
        <v>3574.131089662739</v>
      </c>
      <c r="C302" t="n">
        <v>3848.405322033339</v>
      </c>
      <c r="D302" t="n">
        <v>3848.405322033339</v>
      </c>
      <c r="E302" t="n">
        <v>3738.733561338161</v>
      </c>
    </row>
    <row r="303">
      <c r="A303" s="1" t="n">
        <v>44644</v>
      </c>
      <c r="B303" t="n">
        <v>3582.757294849986</v>
      </c>
      <c r="C303" t="n">
        <v>3858.325457998673</v>
      </c>
      <c r="D303" t="n">
        <v>3858.325457998673</v>
      </c>
      <c r="E303" t="n">
        <v>3748.653697303495</v>
      </c>
    </row>
    <row r="304">
      <c r="A304" s="1" t="n">
        <v>44645</v>
      </c>
      <c r="B304" t="n">
        <v>3620.138853727874</v>
      </c>
      <c r="C304" t="n">
        <v>3901.314250708245</v>
      </c>
      <c r="D304" t="n">
        <v>3901.314250708245</v>
      </c>
      <c r="E304" t="n">
        <v>3791.642490013066</v>
      </c>
    </row>
    <row r="305">
      <c r="A305" s="1" t="n">
        <v>44648</v>
      </c>
      <c r="B305" t="n">
        <v>3675.523772766458</v>
      </c>
      <c r="C305" t="n">
        <v>3965.006907602616</v>
      </c>
      <c r="D305" t="n">
        <v>3965.006907602616</v>
      </c>
      <c r="E305" t="n">
        <v>3855.335146907437</v>
      </c>
    </row>
    <row r="306">
      <c r="A306" s="1" t="n">
        <v>44649</v>
      </c>
      <c r="B306" t="n">
        <v>3716.99392272101</v>
      </c>
      <c r="C306" t="n">
        <v>4012.697580050351</v>
      </c>
      <c r="D306" t="n">
        <v>4012.697580050351</v>
      </c>
      <c r="E306" t="n">
        <v>3903.025819355173</v>
      </c>
    </row>
    <row r="307">
      <c r="A307" s="1" t="n">
        <v>44650</v>
      </c>
      <c r="B307" t="n">
        <v>3703.596692284638</v>
      </c>
      <c r="C307" t="n">
        <v>4001.361183430211</v>
      </c>
      <c r="D307" t="n">
        <v>4001.361183430211</v>
      </c>
      <c r="E307" t="n">
        <v>3892.977896527894</v>
      </c>
    </row>
    <row r="308">
      <c r="A308" s="1" t="n">
        <v>44651</v>
      </c>
      <c r="B308" t="n">
        <v>3736.359328837398</v>
      </c>
      <c r="C308" t="n">
        <v>4034.12381998297</v>
      </c>
      <c r="D308" t="n">
        <v>4034.12381998297</v>
      </c>
      <c r="E308" t="n">
        <v>3925.740533080654</v>
      </c>
    </row>
    <row r="309">
      <c r="A309" s="1" t="n">
        <v>44652</v>
      </c>
      <c r="B309" t="n">
        <v>3775.553108066033</v>
      </c>
      <c r="C309" t="n">
        <v>4073.317599211606</v>
      </c>
      <c r="D309" t="n">
        <v>4073.317599211606</v>
      </c>
      <c r="E309" t="n">
        <v>3964.934312309289</v>
      </c>
    </row>
    <row r="310">
      <c r="A310" s="1" t="n">
        <v>44655</v>
      </c>
      <c r="B310" t="n">
        <v>3775.553108066033</v>
      </c>
      <c r="C310" t="n">
        <v>4073.317599211606</v>
      </c>
      <c r="D310" t="n">
        <v>4073.317599211606</v>
      </c>
      <c r="E310" t="n">
        <v>3964.934312309289</v>
      </c>
    </row>
    <row r="311">
      <c r="A311" s="1" t="n">
        <v>44656</v>
      </c>
      <c r="B311" t="n">
        <v>3790.269711879853</v>
      </c>
      <c r="C311" t="n">
        <v>4090.241693597498</v>
      </c>
      <c r="D311" t="n">
        <v>4090.241693597498</v>
      </c>
      <c r="E311" t="n">
        <v>3981.858406695182</v>
      </c>
    </row>
    <row r="312">
      <c r="A312" s="1" t="n">
        <v>44657</v>
      </c>
      <c r="B312" t="n">
        <v>3806.537540387556</v>
      </c>
      <c r="C312" t="n">
        <v>4108.949696381356</v>
      </c>
      <c r="D312" t="n">
        <v>4108.949696381356</v>
      </c>
      <c r="E312" t="n">
        <v>4000.56640947904</v>
      </c>
    </row>
    <row r="313">
      <c r="A313" s="1" t="n">
        <v>44658</v>
      </c>
      <c r="B313" t="n">
        <v>3817.015153071145</v>
      </c>
      <c r="C313" t="n">
        <v>4120.998950967484</v>
      </c>
      <c r="D313" t="n">
        <v>4120.998950967484</v>
      </c>
      <c r="E313" t="n">
        <v>4012.615664065167</v>
      </c>
    </row>
    <row r="314">
      <c r="A314" s="1" t="n">
        <v>44659</v>
      </c>
      <c r="B314" t="n">
        <v>3852.833217977122</v>
      </c>
      <c r="C314" t="n">
        <v>4162.177222728463</v>
      </c>
      <c r="D314" t="n">
        <v>4162.177222728463</v>
      </c>
      <c r="E314" t="n">
        <v>4044.551918663218</v>
      </c>
    </row>
    <row r="315">
      <c r="A315" s="1" t="n">
        <v>44662</v>
      </c>
      <c r="B315" t="n">
        <v>3894.002946182177</v>
      </c>
      <c r="C315" t="n">
        <v>4209.522410164276</v>
      </c>
      <c r="D315" t="n">
        <v>4209.522410164276</v>
      </c>
      <c r="E315" t="n">
        <v>4091.897106099031</v>
      </c>
    </row>
    <row r="316">
      <c r="A316" s="1" t="n">
        <v>44663</v>
      </c>
      <c r="B316" t="n">
        <v>3894.002946182177</v>
      </c>
      <c r="C316" t="n">
        <v>4209.522410164276</v>
      </c>
      <c r="D316" t="n">
        <v>4209.522410164276</v>
      </c>
      <c r="E316" t="n">
        <v>4091.897106099031</v>
      </c>
    </row>
    <row r="317">
      <c r="A317" s="1" t="n">
        <v>44664</v>
      </c>
      <c r="B317" t="n">
        <v>3849.42932263019</v>
      </c>
      <c r="C317" t="n">
        <v>4176.092192500286</v>
      </c>
      <c r="D317" t="n">
        <v>4176.092192500286</v>
      </c>
      <c r="E317" t="n">
        <v>4058.46688843504</v>
      </c>
    </row>
    <row r="318">
      <c r="A318" s="1" t="n">
        <v>44669</v>
      </c>
      <c r="B318" t="n">
        <v>3899.240325005321</v>
      </c>
      <c r="C318" t="n">
        <v>4225.903194875416</v>
      </c>
      <c r="D318" t="n">
        <v>4225.903194875416</v>
      </c>
      <c r="E318" t="n">
        <v>4108.277890810171</v>
      </c>
    </row>
    <row r="319">
      <c r="A319" s="1" t="n">
        <v>44670</v>
      </c>
      <c r="B319" t="n">
        <v>3899.240325005321</v>
      </c>
      <c r="C319" t="n">
        <v>4225.903194875416</v>
      </c>
      <c r="D319" t="n">
        <v>4225.903194875416</v>
      </c>
      <c r="E319" t="n">
        <v>4108.277890810171</v>
      </c>
    </row>
    <row r="320">
      <c r="A320" s="1" t="n">
        <v>44671</v>
      </c>
      <c r="B320" t="n">
        <v>3911.216536732491</v>
      </c>
      <c r="C320" t="n">
        <v>4239.675838361662</v>
      </c>
      <c r="D320" t="n">
        <v>4239.675838361662</v>
      </c>
      <c r="E320" t="n">
        <v>4122.050534296417</v>
      </c>
    </row>
    <row r="321">
      <c r="A321" s="1" t="n">
        <v>44672</v>
      </c>
      <c r="B321" t="n">
        <v>3871.97137193883</v>
      </c>
      <c r="C321" t="n">
        <v>4210.241964766416</v>
      </c>
      <c r="D321" t="n">
        <v>4210.241964766416</v>
      </c>
      <c r="E321" t="n">
        <v>4092.616660701171</v>
      </c>
    </row>
    <row r="322">
      <c r="A322" s="1" t="n">
        <v>44673</v>
      </c>
      <c r="B322" t="n">
        <v>3890.653632926838</v>
      </c>
      <c r="C322" t="n">
        <v>4231.726564902627</v>
      </c>
      <c r="D322" t="n">
        <v>4231.726564902627</v>
      </c>
      <c r="E322" t="n">
        <v>4114.10126083738</v>
      </c>
    </row>
    <row r="323">
      <c r="A323" s="1" t="n">
        <v>44676</v>
      </c>
      <c r="B323" t="n">
        <v>3883.229930937287</v>
      </c>
      <c r="C323" t="n">
        <v>4223.189307614643</v>
      </c>
      <c r="D323" t="n">
        <v>4223.189307614643</v>
      </c>
      <c r="E323" t="n">
        <v>4105.564003549396</v>
      </c>
    </row>
    <row r="324">
      <c r="A324" s="1" t="n">
        <v>44677</v>
      </c>
      <c r="B324" t="n">
        <v>3883.229930937287</v>
      </c>
      <c r="C324" t="n">
        <v>4223.189307614643</v>
      </c>
      <c r="D324" t="n">
        <v>4223.189307614643</v>
      </c>
      <c r="E324" t="n">
        <v>4105.564003549396</v>
      </c>
    </row>
    <row r="325">
      <c r="A325" s="1" t="n">
        <v>44678</v>
      </c>
      <c r="B325" t="n">
        <v>3882.811746970471</v>
      </c>
      <c r="C325" t="n">
        <v>4222.708396052804</v>
      </c>
      <c r="D325" t="n">
        <v>4222.708396052804</v>
      </c>
      <c r="E325" t="n">
        <v>4105.083091987558</v>
      </c>
    </row>
    <row r="326">
      <c r="A326" s="1" t="n">
        <v>44679</v>
      </c>
      <c r="B326" t="n">
        <v>3897.53541478209</v>
      </c>
      <c r="C326" t="n">
        <v>4233.751146911519</v>
      </c>
      <c r="D326" t="n">
        <v>4233.751146911519</v>
      </c>
      <c r="E326" t="n">
        <v>4116.125842846272</v>
      </c>
    </row>
    <row r="327">
      <c r="A327" s="1" t="n">
        <v>44680</v>
      </c>
      <c r="B327" t="n">
        <v>3897.53541478209</v>
      </c>
      <c r="C327" t="n">
        <v>4233.751146911519</v>
      </c>
      <c r="D327" t="n">
        <v>4233.751146911519</v>
      </c>
      <c r="E327" t="n">
        <v>4116.125842846272</v>
      </c>
    </row>
    <row r="328">
      <c r="A328" s="1" t="n">
        <v>44683</v>
      </c>
      <c r="B328" t="n">
        <v>3928.533630607069</v>
      </c>
      <c r="C328" t="n">
        <v>4269.399095110245</v>
      </c>
      <c r="D328" t="n">
        <v>4269.399095110245</v>
      </c>
      <c r="E328" t="n">
        <v>4149.587783613948</v>
      </c>
    </row>
    <row r="329">
      <c r="A329" s="1" t="n">
        <v>44685</v>
      </c>
      <c r="B329" t="n">
        <v>3887.695704656852</v>
      </c>
      <c r="C329" t="n">
        <v>4235.512898040856</v>
      </c>
      <c r="D329" t="n">
        <v>4235.512898040856</v>
      </c>
      <c r="E329" t="n">
        <v>4118.959339151284</v>
      </c>
    </row>
    <row r="330">
      <c r="A330" s="1" t="n">
        <v>44686</v>
      </c>
      <c r="B330" t="n">
        <v>3873.001730542071</v>
      </c>
      <c r="C330" t="n">
        <v>4224.49241745477</v>
      </c>
      <c r="D330" t="n">
        <v>4224.49241745477</v>
      </c>
      <c r="E330" t="n">
        <v>4102.061268919286</v>
      </c>
    </row>
    <row r="331">
      <c r="A331" s="1" t="n">
        <v>44687</v>
      </c>
      <c r="B331" t="n">
        <v>3906.030772344505</v>
      </c>
      <c r="C331" t="n">
        <v>4262.475815527569</v>
      </c>
      <c r="D331" t="n">
        <v>4262.475815527569</v>
      </c>
      <c r="E331" t="n">
        <v>4140.044666992085</v>
      </c>
    </row>
    <row r="332">
      <c r="A332" s="1" t="n">
        <v>44690</v>
      </c>
      <c r="B332" t="n">
        <v>3906.030772344505</v>
      </c>
      <c r="C332" t="n">
        <v>4262.475815527569</v>
      </c>
      <c r="D332" t="n">
        <v>4262.475815527569</v>
      </c>
      <c r="E332" t="n">
        <v>4140.044666992085</v>
      </c>
    </row>
    <row r="333">
      <c r="A333" s="1" t="n">
        <v>44691</v>
      </c>
      <c r="B333" t="n">
        <v>3940.431555846141</v>
      </c>
      <c r="C333" t="n">
        <v>4296.876599029206</v>
      </c>
      <c r="D333" t="n">
        <v>4296.876599029206</v>
      </c>
      <c r="E333" t="n">
        <v>4174.445450493721</v>
      </c>
    </row>
    <row r="334">
      <c r="A334" s="1" t="n">
        <v>44692</v>
      </c>
      <c r="B334" t="n">
        <v>3897.755588231031</v>
      </c>
      <c r="C334" t="n">
        <v>4254.200631414096</v>
      </c>
      <c r="D334" t="n">
        <v>4254.200631414096</v>
      </c>
      <c r="E334" t="n">
        <v>4131.769482878612</v>
      </c>
    </row>
    <row r="335">
      <c r="A335" s="1" t="n">
        <v>44693</v>
      </c>
      <c r="B335" t="n">
        <v>3936.377045895296</v>
      </c>
      <c r="C335" t="n">
        <v>4298.615307728001</v>
      </c>
      <c r="D335" t="n">
        <v>4298.615307728001</v>
      </c>
      <c r="E335" t="n">
        <v>4176.184159192517</v>
      </c>
    </row>
    <row r="336">
      <c r="A336" s="1" t="n">
        <v>44694</v>
      </c>
      <c r="B336" t="n">
        <v>3936.377045895296</v>
      </c>
      <c r="C336" t="n">
        <v>4298.615307728001</v>
      </c>
      <c r="D336" t="n">
        <v>4298.615307728001</v>
      </c>
      <c r="E336" t="n">
        <v>4176.184159192517</v>
      </c>
    </row>
    <row r="337">
      <c r="A337" s="1" t="n">
        <v>44697</v>
      </c>
      <c r="B337" t="n">
        <v>3966.793594581034</v>
      </c>
      <c r="C337" t="n">
        <v>4329.03185641374</v>
      </c>
      <c r="D337" t="n">
        <v>4329.03185641374</v>
      </c>
      <c r="E337" t="n">
        <v>4206.600707878255</v>
      </c>
    </row>
    <row r="338">
      <c r="A338" s="1" t="n">
        <v>44698</v>
      </c>
      <c r="B338" t="n">
        <v>3924.580216599506</v>
      </c>
      <c r="C338" t="n">
        <v>4286.818478432212</v>
      </c>
      <c r="D338" t="n">
        <v>4286.818478432212</v>
      </c>
      <c r="E338" t="n">
        <v>4164.387329896727</v>
      </c>
    </row>
    <row r="339">
      <c r="A339" s="1" t="n">
        <v>44699</v>
      </c>
      <c r="B339" t="n">
        <v>3966.852538325572</v>
      </c>
      <c r="C339" t="n">
        <v>4329.090800158277</v>
      </c>
      <c r="D339" t="n">
        <v>4329.090800158277</v>
      </c>
      <c r="E339" t="n">
        <v>4206.659651622793</v>
      </c>
    </row>
    <row r="340">
      <c r="A340" s="1" t="n">
        <v>44700</v>
      </c>
      <c r="B340" t="n">
        <v>4046.83949320654</v>
      </c>
      <c r="C340" t="n">
        <v>4409.077755039246</v>
      </c>
      <c r="D340" t="n">
        <v>4409.077755039246</v>
      </c>
      <c r="E340" t="n">
        <v>4286.646606503761</v>
      </c>
    </row>
    <row r="341">
      <c r="A341" s="1" t="n">
        <v>44701</v>
      </c>
      <c r="B341" t="n">
        <v>4046.83949320654</v>
      </c>
      <c r="C341" t="n">
        <v>4409.077755039246</v>
      </c>
      <c r="D341" t="n">
        <v>4409.077755039246</v>
      </c>
      <c r="E341" t="n">
        <v>4286.646606503761</v>
      </c>
    </row>
    <row r="342">
      <c r="A342" s="1" t="n">
        <v>44704</v>
      </c>
      <c r="B342" t="n">
        <v>4069.536470419037</v>
      </c>
      <c r="C342" t="n">
        <v>4435.179278833618</v>
      </c>
      <c r="D342" t="n">
        <v>4435.179278833618</v>
      </c>
      <c r="E342" t="n">
        <v>4312.748130298133</v>
      </c>
    </row>
    <row r="343">
      <c r="A343" s="1" t="n">
        <v>44705</v>
      </c>
      <c r="B343" t="n">
        <v>4108.754547443775</v>
      </c>
      <c r="C343" t="n">
        <v>4474.397355858356</v>
      </c>
      <c r="D343" t="n">
        <v>4474.397355858356</v>
      </c>
      <c r="E343" t="n">
        <v>4351.966207322871</v>
      </c>
    </row>
    <row r="344">
      <c r="A344" s="1" t="n">
        <v>44706</v>
      </c>
      <c r="B344" t="n">
        <v>4132.060404936842</v>
      </c>
      <c r="C344" t="n">
        <v>4497.703213351423</v>
      </c>
      <c r="D344" t="n">
        <v>4497.703213351423</v>
      </c>
      <c r="E344" t="n">
        <v>4375.272064815938</v>
      </c>
    </row>
    <row r="345">
      <c r="A345" s="1" t="n">
        <v>44707</v>
      </c>
      <c r="B345" t="n">
        <v>4120.924067421757</v>
      </c>
      <c r="C345" t="n">
        <v>4488.056812940355</v>
      </c>
      <c r="D345" t="n">
        <v>4488.056812940355</v>
      </c>
      <c r="E345" t="n">
        <v>4362.465276673591</v>
      </c>
    </row>
    <row r="346">
      <c r="A346" s="1" t="n">
        <v>44708</v>
      </c>
      <c r="B346" t="n">
        <v>4162.246310572707</v>
      </c>
      <c r="C346" t="n">
        <v>4535.577392563948</v>
      </c>
      <c r="D346" t="n">
        <v>4535.577392563948</v>
      </c>
      <c r="E346" t="n">
        <v>4409.985856297183</v>
      </c>
    </row>
    <row r="347">
      <c r="A347" s="1" t="n">
        <v>44711</v>
      </c>
      <c r="B347" t="n">
        <v>4162.246310572707</v>
      </c>
      <c r="C347" t="n">
        <v>4535.577392563948</v>
      </c>
      <c r="D347" t="n">
        <v>4535.577392563948</v>
      </c>
      <c r="E347" t="n">
        <v>4409.985856297183</v>
      </c>
    </row>
    <row r="348">
      <c r="A348" s="1" t="n">
        <v>44712</v>
      </c>
      <c r="B348" t="n">
        <v>4161.729685985429</v>
      </c>
      <c r="C348" t="n">
        <v>4535.060767976669</v>
      </c>
      <c r="D348" t="n">
        <v>4535.060767976669</v>
      </c>
      <c r="E348" t="n">
        <v>4409.469231709904</v>
      </c>
    </row>
    <row r="349">
      <c r="A349" s="1" t="n">
        <v>44713</v>
      </c>
      <c r="B349" t="n">
        <v>4179.46077238029</v>
      </c>
      <c r="C349" t="n">
        <v>4555.451517330759</v>
      </c>
      <c r="D349" t="n">
        <v>4555.451517330759</v>
      </c>
      <c r="E349" t="n">
        <v>4429.859981063994</v>
      </c>
    </row>
    <row r="350">
      <c r="A350" s="1" t="n">
        <v>44714</v>
      </c>
      <c r="B350" t="n">
        <v>4132.789170106726</v>
      </c>
      <c r="C350" t="n">
        <v>4508.779915057195</v>
      </c>
      <c r="D350" t="n">
        <v>4508.779915057195</v>
      </c>
      <c r="E350" t="n">
        <v>4383.18837879043</v>
      </c>
    </row>
    <row r="351">
      <c r="A351" s="1" t="n">
        <v>44715</v>
      </c>
      <c r="B351" t="n">
        <v>4151.581214431103</v>
      </c>
      <c r="C351" t="n">
        <v>4530.390766030228</v>
      </c>
      <c r="D351" t="n">
        <v>4530.390766030228</v>
      </c>
      <c r="E351" t="n">
        <v>4404.799229763464</v>
      </c>
    </row>
    <row r="352">
      <c r="A352" s="1" t="n">
        <v>44718</v>
      </c>
      <c r="B352" t="n">
        <v>4161.261624485517</v>
      </c>
      <c r="C352" t="n">
        <v>4540.071176084643</v>
      </c>
      <c r="D352" t="n">
        <v>4540.071176084643</v>
      </c>
      <c r="E352" t="n">
        <v>4414.479639817878</v>
      </c>
    </row>
    <row r="353">
      <c r="A353" s="1" t="n">
        <v>44719</v>
      </c>
      <c r="B353" t="n">
        <v>4190.983045798174</v>
      </c>
      <c r="C353" t="n">
        <v>4574.250810594199</v>
      </c>
      <c r="D353" t="n">
        <v>4574.250810594199</v>
      </c>
      <c r="E353" t="n">
        <v>4448.659274327434</v>
      </c>
    </row>
    <row r="354">
      <c r="A354" s="1" t="n">
        <v>44720</v>
      </c>
      <c r="B354" t="n">
        <v>4234.091764734053</v>
      </c>
      <c r="C354" t="n">
        <v>4617.359529530077</v>
      </c>
      <c r="D354" t="n">
        <v>4617.359529530077</v>
      </c>
      <c r="E354" t="n">
        <v>4491.767993263313</v>
      </c>
    </row>
    <row r="355">
      <c r="A355" s="1" t="n">
        <v>44721</v>
      </c>
      <c r="B355" t="n">
        <v>4242.505408569638</v>
      </c>
      <c r="C355" t="n">
        <v>4624.212370630296</v>
      </c>
      <c r="D355" t="n">
        <v>4624.212370630296</v>
      </c>
      <c r="E355" t="n">
        <v>4501.443683674236</v>
      </c>
    </row>
    <row r="356">
      <c r="A356" s="1" t="n">
        <v>44722</v>
      </c>
      <c r="B356" t="n">
        <v>4242.505408569638</v>
      </c>
      <c r="C356" t="n">
        <v>4624.212370630296</v>
      </c>
      <c r="D356" t="n">
        <v>4624.212370630296</v>
      </c>
      <c r="E356" t="n">
        <v>4501.443683674236</v>
      </c>
    </row>
    <row r="357">
      <c r="A357" s="1" t="n">
        <v>44725</v>
      </c>
      <c r="B357" t="n">
        <v>4261.560626189759</v>
      </c>
      <c r="C357" t="n">
        <v>4646.125870893435</v>
      </c>
      <c r="D357" t="n">
        <v>4646.125870893435</v>
      </c>
      <c r="E357" t="n">
        <v>4523.154234893378</v>
      </c>
    </row>
    <row r="358">
      <c r="A358" s="1" t="n">
        <v>44726</v>
      </c>
      <c r="B358" t="n">
        <v>4261.560626189759</v>
      </c>
      <c r="C358" t="n">
        <v>4646.125870893435</v>
      </c>
      <c r="D358" t="n">
        <v>4646.125870893435</v>
      </c>
      <c r="E358" t="n">
        <v>4523.154234893378</v>
      </c>
    </row>
    <row r="359">
      <c r="A359" s="1" t="n">
        <v>44727</v>
      </c>
      <c r="B359" t="n">
        <v>4226.04269803382</v>
      </c>
      <c r="C359" t="n">
        <v>4610.607942737495</v>
      </c>
      <c r="D359" t="n">
        <v>4610.607942737495</v>
      </c>
      <c r="E359" t="n">
        <v>4487.636306737439</v>
      </c>
    </row>
    <row r="360">
      <c r="A360" s="1" t="n">
        <v>44728</v>
      </c>
      <c r="B360" t="n">
        <v>4182.454918209241</v>
      </c>
      <c r="C360" t="n">
        <v>4576.108264212181</v>
      </c>
      <c r="D360" t="n">
        <v>4576.108264212181</v>
      </c>
      <c r="E360" t="n">
        <v>4454.945471869005</v>
      </c>
    </row>
    <row r="361">
      <c r="A361" s="1" t="n">
        <v>44729</v>
      </c>
      <c r="B361" t="n">
        <v>4206.21777200432</v>
      </c>
      <c r="C361" t="n">
        <v>4599.87111800726</v>
      </c>
      <c r="D361" t="n">
        <v>4599.87111800726</v>
      </c>
      <c r="E361" t="n">
        <v>4478.708325664084</v>
      </c>
    </row>
    <row r="362">
      <c r="A362" s="1" t="n">
        <v>44732</v>
      </c>
      <c r="B362" t="n">
        <v>4271.671058282363</v>
      </c>
      <c r="C362" t="n">
        <v>4675.142397227009</v>
      </c>
      <c r="D362" t="n">
        <v>4675.142397227009</v>
      </c>
      <c r="E362" t="n">
        <v>4553.979604883833</v>
      </c>
    </row>
    <row r="363">
      <c r="A363" s="1" t="n">
        <v>44733</v>
      </c>
      <c r="B363" t="n">
        <v>4237.805278292114</v>
      </c>
      <c r="C363" t="n">
        <v>4636.196750238223</v>
      </c>
      <c r="D363" t="n">
        <v>4636.196750238223</v>
      </c>
      <c r="E363" t="n">
        <v>4515.033957895047</v>
      </c>
    </row>
    <row r="364">
      <c r="A364" s="1" t="n">
        <v>44734</v>
      </c>
      <c r="B364" t="n">
        <v>4224.599551550445</v>
      </c>
      <c r="C364" t="n">
        <v>4622.991023496554</v>
      </c>
      <c r="D364" t="n">
        <v>4622.991023496554</v>
      </c>
      <c r="E364" t="n">
        <v>4501.828231153378</v>
      </c>
    </row>
    <row r="365">
      <c r="A365" s="1" t="n">
        <v>44735</v>
      </c>
      <c r="B365" t="n">
        <v>4177.908776656993</v>
      </c>
      <c r="C365" t="n">
        <v>4587.972942326465</v>
      </c>
      <c r="D365" t="n">
        <v>4587.972942326465</v>
      </c>
      <c r="E365" t="n">
        <v>4448.133840025908</v>
      </c>
    </row>
    <row r="366">
      <c r="A366" s="1" t="n">
        <v>44736</v>
      </c>
      <c r="B366" t="n">
        <v>4220.425576160128</v>
      </c>
      <c r="C366" t="n">
        <v>4630.4897418296</v>
      </c>
      <c r="D366" t="n">
        <v>4630.4897418296</v>
      </c>
      <c r="E366" t="n">
        <v>4490.650639529043</v>
      </c>
    </row>
    <row r="367">
      <c r="A367" s="1" t="n">
        <v>44739</v>
      </c>
      <c r="B367" t="n">
        <v>4263.443824021796</v>
      </c>
      <c r="C367" t="n">
        <v>4673.507989691268</v>
      </c>
      <c r="D367" t="n">
        <v>4673.507989691268</v>
      </c>
      <c r="E367" t="n">
        <v>4533.668887390711</v>
      </c>
    </row>
    <row r="368">
      <c r="A368" s="1" t="n">
        <v>44740</v>
      </c>
      <c r="B368" t="n">
        <v>4293.844056522989</v>
      </c>
      <c r="C368" t="n">
        <v>4703.908222192462</v>
      </c>
      <c r="D368" t="n">
        <v>4703.908222192462</v>
      </c>
      <c r="E368" t="n">
        <v>4564.069119891905</v>
      </c>
    </row>
    <row r="369">
      <c r="A369" s="1" t="n">
        <v>44741</v>
      </c>
      <c r="B369" t="n">
        <v>4293.844056522989</v>
      </c>
      <c r="C369" t="n">
        <v>4703.908222192462</v>
      </c>
      <c r="D369" t="n">
        <v>4703.908222192462</v>
      </c>
      <c r="E369" t="n">
        <v>4564.069119891905</v>
      </c>
    </row>
    <row r="370">
      <c r="A370" s="1" t="n">
        <v>44742</v>
      </c>
      <c r="B370" t="n">
        <v>4358.038681514467</v>
      </c>
      <c r="C370" t="n">
        <v>4768.10284718394</v>
      </c>
      <c r="D370" t="n">
        <v>4768.10284718394</v>
      </c>
      <c r="E370" t="n">
        <v>4628.263744883383</v>
      </c>
    </row>
    <row r="371">
      <c r="A371" s="1" t="n">
        <v>44743</v>
      </c>
      <c r="B371" t="n">
        <v>4400.777570906836</v>
      </c>
      <c r="C371" t="n">
        <v>4810.841736576309</v>
      </c>
      <c r="D371" t="n">
        <v>4810.841736576309</v>
      </c>
      <c r="E371" t="n">
        <v>4671.002634275752</v>
      </c>
    </row>
    <row r="372">
      <c r="A372" s="1" t="n">
        <v>44746</v>
      </c>
      <c r="B372" t="n">
        <v>4439.731910156421</v>
      </c>
      <c r="C372" t="n">
        <v>4849.796075825893</v>
      </c>
      <c r="D372" t="n">
        <v>4849.796075825893</v>
      </c>
      <c r="E372" t="n">
        <v>4709.956973525336</v>
      </c>
    </row>
    <row r="373">
      <c r="A373" s="1" t="n">
        <v>44747</v>
      </c>
      <c r="B373" t="n">
        <v>4438.826253764</v>
      </c>
      <c r="C373" t="n">
        <v>4848.754570974609</v>
      </c>
      <c r="D373" t="n">
        <v>4848.754570974609</v>
      </c>
      <c r="E373" t="n">
        <v>4708.915468674052</v>
      </c>
    </row>
    <row r="374">
      <c r="A374" s="1" t="n">
        <v>44748</v>
      </c>
      <c r="B374" t="n">
        <v>4396.429526141676</v>
      </c>
      <c r="C374" t="n">
        <v>4799.998334208936</v>
      </c>
      <c r="D374" t="n">
        <v>4799.998334208936</v>
      </c>
      <c r="E374" t="n">
        <v>4660.834273930218</v>
      </c>
    </row>
    <row r="375">
      <c r="A375" s="1" t="n">
        <v>44749</v>
      </c>
      <c r="B375" t="n">
        <v>4438.929905990612</v>
      </c>
      <c r="C375" t="n">
        <v>4842.498714057873</v>
      </c>
      <c r="D375" t="n">
        <v>4842.498714057873</v>
      </c>
      <c r="E375" t="n">
        <v>4703.334653779155</v>
      </c>
    </row>
    <row r="376">
      <c r="A376" s="1" t="n">
        <v>44750</v>
      </c>
      <c r="B376" t="n">
        <v>4438.929905990612</v>
      </c>
      <c r="C376" t="n">
        <v>4842.498714057873</v>
      </c>
      <c r="D376" t="n">
        <v>4842.498714057873</v>
      </c>
      <c r="E376" t="n">
        <v>4703.334653779155</v>
      </c>
    </row>
    <row r="377">
      <c r="A377" s="1" t="n">
        <v>44753</v>
      </c>
      <c r="B377" t="n">
        <v>4438.929905990612</v>
      </c>
      <c r="C377" t="n">
        <v>4842.498714057873</v>
      </c>
      <c r="D377" t="n">
        <v>4842.498714057873</v>
      </c>
      <c r="E377" t="n">
        <v>4703.334653779155</v>
      </c>
    </row>
    <row r="378">
      <c r="A378" s="1" t="n">
        <v>44754</v>
      </c>
      <c r="B378" t="n">
        <v>4456.535463641248</v>
      </c>
      <c r="C378" t="n">
        <v>4862.745105356104</v>
      </c>
      <c r="D378" t="n">
        <v>4862.745105356104</v>
      </c>
      <c r="E378" t="n">
        <v>4723.581045077385</v>
      </c>
    </row>
    <row r="379">
      <c r="A379" s="1" t="n">
        <v>44755</v>
      </c>
      <c r="B379" t="n">
        <v>4445.790247199396</v>
      </c>
      <c r="C379" t="n">
        <v>4854.686193024714</v>
      </c>
      <c r="D379" t="n">
        <v>4854.686193024714</v>
      </c>
      <c r="E379" t="n">
        <v>4715.522132745996</v>
      </c>
    </row>
    <row r="380">
      <c r="A380" s="1" t="n">
        <v>44756</v>
      </c>
      <c r="B380" t="n">
        <v>4459.279188261116</v>
      </c>
      <c r="C380" t="n">
        <v>4864.802898821004</v>
      </c>
      <c r="D380" t="n">
        <v>4864.802898821004</v>
      </c>
      <c r="E380" t="n">
        <v>4731.034414966975</v>
      </c>
    </row>
    <row r="381">
      <c r="A381" s="1" t="n">
        <v>44757</v>
      </c>
      <c r="B381" t="n">
        <v>4459.279188261116</v>
      </c>
      <c r="C381" t="n">
        <v>4864.802898821004</v>
      </c>
      <c r="D381" t="n">
        <v>4864.802898821004</v>
      </c>
      <c r="E381" t="n">
        <v>4731.034414966975</v>
      </c>
    </row>
    <row r="382">
      <c r="A382" s="1" t="n">
        <v>44760</v>
      </c>
      <c r="B382" t="n">
        <v>4459.279188261116</v>
      </c>
      <c r="C382" t="n">
        <v>4864.802898821004</v>
      </c>
      <c r="D382" t="n">
        <v>4864.802898821004</v>
      </c>
      <c r="E382" t="n">
        <v>4731.034414966975</v>
      </c>
    </row>
    <row r="383">
      <c r="A383" s="1" t="n">
        <v>44761</v>
      </c>
      <c r="B383" t="n">
        <v>4459.279188261116</v>
      </c>
      <c r="C383" t="n">
        <v>4864.802898821004</v>
      </c>
      <c r="D383" t="n">
        <v>4864.802898821004</v>
      </c>
      <c r="E383" t="n">
        <v>4731.034414966975</v>
      </c>
    </row>
    <row r="384">
      <c r="A384" s="1" t="n">
        <v>44762</v>
      </c>
      <c r="B384" t="n">
        <v>4476.271921755162</v>
      </c>
      <c r="C384" t="n">
        <v>4877.547448941539</v>
      </c>
      <c r="D384" t="n">
        <v>4877.547448941539</v>
      </c>
      <c r="E384" t="n">
        <v>4750.576058485127</v>
      </c>
    </row>
    <row r="385">
      <c r="A385" s="1" t="n">
        <v>44763</v>
      </c>
      <c r="B385" t="n">
        <v>4491.797268458169</v>
      </c>
      <c r="C385" t="n">
        <v>4893.730901872485</v>
      </c>
      <c r="D385" t="n">
        <v>4893.730901872485</v>
      </c>
      <c r="E385" t="n">
        <v>4768.430207193584</v>
      </c>
    </row>
    <row r="386">
      <c r="A386" s="1" t="n">
        <v>44764</v>
      </c>
      <c r="B386" t="n">
        <v>4478.623568478182</v>
      </c>
      <c r="C386" t="n">
        <v>4883.850626887494</v>
      </c>
      <c r="D386" t="n">
        <v>4883.850626887494</v>
      </c>
      <c r="E386" t="n">
        <v>4758.549932208594</v>
      </c>
    </row>
    <row r="387">
      <c r="A387" s="1" t="n">
        <v>44767</v>
      </c>
      <c r="B387" t="n">
        <v>4495.131853907935</v>
      </c>
      <c r="C387" t="n">
        <v>4901.045681142092</v>
      </c>
      <c r="D387" t="n">
        <v>4901.045681142092</v>
      </c>
      <c r="E387" t="n">
        <v>4772.663820102109</v>
      </c>
    </row>
    <row r="388">
      <c r="A388" s="1" t="n">
        <v>44768</v>
      </c>
      <c r="B388" t="n">
        <v>4519.378431042905</v>
      </c>
      <c r="C388" t="n">
        <v>4928.929244847307</v>
      </c>
      <c r="D388" t="n">
        <v>4928.929244847307</v>
      </c>
      <c r="E388" t="n">
        <v>4800.547383807324</v>
      </c>
    </row>
    <row r="389">
      <c r="A389" s="1" t="n">
        <v>44769</v>
      </c>
      <c r="B389" t="n">
        <v>4481.453783762353</v>
      </c>
      <c r="C389" t="n">
        <v>4885.315900474672</v>
      </c>
      <c r="D389" t="n">
        <v>4885.315900474672</v>
      </c>
      <c r="E389" t="n">
        <v>4756.934039434689</v>
      </c>
    </row>
    <row r="390">
      <c r="A390" s="1" t="n">
        <v>44770</v>
      </c>
      <c r="B390" t="n">
        <v>4502.544058195933</v>
      </c>
      <c r="C390" t="n">
        <v>4901.133606299857</v>
      </c>
      <c r="D390" t="n">
        <v>4901.133606299857</v>
      </c>
      <c r="E390" t="n">
        <v>4781.187855033306</v>
      </c>
    </row>
    <row r="391">
      <c r="A391" s="1" t="n">
        <v>44771</v>
      </c>
      <c r="B391" t="n">
        <v>4502.544058195933</v>
      </c>
      <c r="C391" t="n">
        <v>4901.133606299857</v>
      </c>
      <c r="D391" t="n">
        <v>4901.133606299857</v>
      </c>
      <c r="E391" t="n">
        <v>4781.187855033306</v>
      </c>
    </row>
    <row r="392">
      <c r="A392" s="1" t="n">
        <v>44774</v>
      </c>
      <c r="B392" t="n">
        <v>4502.544058195933</v>
      </c>
      <c r="C392" t="n">
        <v>4901.133606299857</v>
      </c>
      <c r="D392" t="n">
        <v>4901.133606299857</v>
      </c>
      <c r="E392" t="n">
        <v>4781.187855033306</v>
      </c>
    </row>
    <row r="393">
      <c r="A393" s="1" t="n">
        <v>44775</v>
      </c>
      <c r="B393" t="n">
        <v>4493.993116752103</v>
      </c>
      <c r="C393" t="n">
        <v>4891.300023639453</v>
      </c>
      <c r="D393" t="n">
        <v>4891.300023639453</v>
      </c>
      <c r="E393" t="n">
        <v>4771.354272372902</v>
      </c>
    </row>
    <row r="394">
      <c r="A394" s="1" t="n">
        <v>44776</v>
      </c>
      <c r="B394" t="n">
        <v>4504.437873444081</v>
      </c>
      <c r="C394" t="n">
        <v>4903.311493835227</v>
      </c>
      <c r="D394" t="n">
        <v>4903.311493835227</v>
      </c>
      <c r="E394" t="n">
        <v>4783.365742568676</v>
      </c>
    </row>
    <row r="395">
      <c r="A395" s="1" t="n">
        <v>44777</v>
      </c>
      <c r="B395" t="n">
        <v>4459.744298261366</v>
      </c>
      <c r="C395" t="n">
        <v>4869.791312448191</v>
      </c>
      <c r="D395" t="n">
        <v>4869.791312448191</v>
      </c>
      <c r="E395" t="n">
        <v>4731.968131108554</v>
      </c>
    </row>
    <row r="396">
      <c r="A396" s="1" t="n">
        <v>44778</v>
      </c>
      <c r="B396" t="n">
        <v>4459.744298261366</v>
      </c>
      <c r="C396" t="n">
        <v>4869.791312448191</v>
      </c>
      <c r="D396" t="n">
        <v>4869.791312448191</v>
      </c>
      <c r="E396" t="n">
        <v>4731.968131108554</v>
      </c>
    </row>
    <row r="397">
      <c r="A397" s="1" t="n">
        <v>44781</v>
      </c>
      <c r="B397" t="n">
        <v>4459.744298261366</v>
      </c>
      <c r="C397" t="n">
        <v>4869.791312448191</v>
      </c>
      <c r="D397" t="n">
        <v>4869.791312448191</v>
      </c>
      <c r="E397" t="n">
        <v>4731.968131108554</v>
      </c>
    </row>
    <row r="398">
      <c r="A398" s="1" t="n">
        <v>44783</v>
      </c>
      <c r="B398" t="n">
        <v>4491.382725189967</v>
      </c>
      <c r="C398" t="n">
        <v>4906.175503416083</v>
      </c>
      <c r="D398" t="n">
        <v>4906.175503416083</v>
      </c>
      <c r="E398" t="n">
        <v>4768.352322076446</v>
      </c>
    </row>
    <row r="399">
      <c r="A399" s="1" t="n">
        <v>44784</v>
      </c>
      <c r="B399" t="n">
        <v>4525.443581087794</v>
      </c>
      <c r="C399" t="n">
        <v>4931.721145339453</v>
      </c>
      <c r="D399" t="n">
        <v>4931.721145339453</v>
      </c>
      <c r="E399" t="n">
        <v>4793.897963999816</v>
      </c>
    </row>
    <row r="400">
      <c r="A400" s="1" t="n">
        <v>44785</v>
      </c>
      <c r="B400" t="n">
        <v>4525.443581087794</v>
      </c>
      <c r="C400" t="n">
        <v>4931.721145339453</v>
      </c>
      <c r="D400" t="n">
        <v>4931.721145339453</v>
      </c>
      <c r="E400" t="n">
        <v>4793.897963999816</v>
      </c>
    </row>
    <row r="401">
      <c r="A401" s="1" t="n">
        <v>44789</v>
      </c>
      <c r="B401" t="n">
        <v>4560.102220890047</v>
      </c>
      <c r="C401" t="n">
        <v>4971.578581112044</v>
      </c>
      <c r="D401" t="n">
        <v>4971.578581112044</v>
      </c>
      <c r="E401" t="n">
        <v>4833.755399772407</v>
      </c>
    </row>
    <row r="402">
      <c r="A402" s="1" t="n">
        <v>44790</v>
      </c>
      <c r="B402" t="n">
        <v>4560.102220890047</v>
      </c>
      <c r="C402" t="n">
        <v>4971.578581112044</v>
      </c>
      <c r="D402" t="n">
        <v>4971.578581112044</v>
      </c>
      <c r="E402" t="n">
        <v>4833.755399772407</v>
      </c>
    </row>
    <row r="403">
      <c r="A403" s="1" t="n">
        <v>44791</v>
      </c>
      <c r="B403" t="n">
        <v>4583.930295668331</v>
      </c>
      <c r="C403" t="n">
        <v>4995.406655890329</v>
      </c>
      <c r="D403" t="n">
        <v>4995.406655890329</v>
      </c>
      <c r="E403" t="n">
        <v>4857.583474550692</v>
      </c>
    </row>
    <row r="404">
      <c r="A404" s="1" t="n">
        <v>44792</v>
      </c>
      <c r="B404" t="n">
        <v>4545.942089240935</v>
      </c>
      <c r="C404" t="n">
        <v>4966.915501069781</v>
      </c>
      <c r="D404" t="n">
        <v>4966.915501069781</v>
      </c>
      <c r="E404" t="n">
        <v>4829.092319730144</v>
      </c>
    </row>
    <row r="405">
      <c r="A405" s="1" t="n">
        <v>44795</v>
      </c>
      <c r="B405" t="n">
        <v>4545.942089240935</v>
      </c>
      <c r="C405" t="n">
        <v>4966.915501069781</v>
      </c>
      <c r="D405" t="n">
        <v>4966.915501069781</v>
      </c>
      <c r="E405" t="n">
        <v>4829.092319730144</v>
      </c>
    </row>
    <row r="406">
      <c r="A406" s="1" t="n">
        <v>44796</v>
      </c>
      <c r="B406" t="n">
        <v>4508.688996057786</v>
      </c>
      <c r="C406" t="n">
        <v>4924.07444390916</v>
      </c>
      <c r="D406" t="n">
        <v>4924.07444390916</v>
      </c>
      <c r="E406" t="n">
        <v>4786.251262569524</v>
      </c>
    </row>
    <row r="407">
      <c r="A407" s="1" t="n">
        <v>44797</v>
      </c>
      <c r="B407" t="n">
        <v>4535.778710248686</v>
      </c>
      <c r="C407" t="n">
        <v>4955.227615228696</v>
      </c>
      <c r="D407" t="n">
        <v>4955.227615228696</v>
      </c>
      <c r="E407" t="n">
        <v>4817.404433889059</v>
      </c>
    </row>
    <row r="408">
      <c r="A408" s="1" t="n">
        <v>44798</v>
      </c>
      <c r="B408" t="n">
        <v>4534.631543988988</v>
      </c>
      <c r="C408" t="n">
        <v>4954.344572442578</v>
      </c>
      <c r="D408" t="n">
        <v>4954.344572442578</v>
      </c>
      <c r="E408" t="n">
        <v>4816.085192690406</v>
      </c>
    </row>
    <row r="409">
      <c r="A409" s="1" t="n">
        <v>44799</v>
      </c>
      <c r="B409" t="n">
        <v>4534.631543988988</v>
      </c>
      <c r="C409" t="n">
        <v>4954.344572442578</v>
      </c>
      <c r="D409" t="n">
        <v>4954.344572442578</v>
      </c>
      <c r="E409" t="n">
        <v>4816.085192690406</v>
      </c>
    </row>
    <row r="410">
      <c r="A410" s="1" t="n">
        <v>44802</v>
      </c>
      <c r="B410" t="n">
        <v>4577.238182867845</v>
      </c>
      <c r="C410" t="n">
        <v>5003.342207153265</v>
      </c>
      <c r="D410" t="n">
        <v>5003.342207153265</v>
      </c>
      <c r="E410" t="n">
        <v>4865.082827401093</v>
      </c>
    </row>
    <row r="411">
      <c r="A411" s="1" t="n">
        <v>44803</v>
      </c>
      <c r="B411" t="n">
        <v>4577.238182867845</v>
      </c>
      <c r="C411" t="n">
        <v>5003.342207153265</v>
      </c>
      <c r="D411" t="n">
        <v>5003.342207153265</v>
      </c>
      <c r="E411" t="n">
        <v>4865.082827401093</v>
      </c>
    </row>
    <row r="412">
      <c r="A412" s="1" t="n">
        <v>44805</v>
      </c>
      <c r="B412" t="n">
        <v>4646.092728313503</v>
      </c>
      <c r="C412" t="n">
        <v>5072.196752598923</v>
      </c>
      <c r="D412" t="n">
        <v>5072.196752598923</v>
      </c>
      <c r="E412" t="n">
        <v>4933.937372846751</v>
      </c>
    </row>
    <row r="413">
      <c r="A413" s="1" t="n">
        <v>44806</v>
      </c>
      <c r="B413" t="n">
        <v>4646.092728313503</v>
      </c>
      <c r="C413" t="n">
        <v>5072.196752598923</v>
      </c>
      <c r="D413" t="n">
        <v>5072.196752598923</v>
      </c>
      <c r="E413" t="n">
        <v>4933.937372846751</v>
      </c>
    </row>
    <row r="414">
      <c r="A414" s="1" t="n">
        <v>44809</v>
      </c>
      <c r="B414" t="n">
        <v>4646.092728313503</v>
      </c>
      <c r="C414" t="n">
        <v>5072.196752598923</v>
      </c>
      <c r="D414" t="n">
        <v>5072.196752598923</v>
      </c>
      <c r="E414" t="n">
        <v>4933.937372846751</v>
      </c>
    </row>
    <row r="415">
      <c r="A415" s="1" t="n">
        <v>44810</v>
      </c>
      <c r="B415" t="n">
        <v>4606.571273281372</v>
      </c>
      <c r="C415" t="n">
        <v>5036.853479220898</v>
      </c>
      <c r="D415" t="n">
        <v>5036.853479220898</v>
      </c>
      <c r="E415" t="n">
        <v>4888.4876995598</v>
      </c>
    </row>
    <row r="416">
      <c r="A416" s="1" t="n">
        <v>44811</v>
      </c>
      <c r="B416" t="n">
        <v>4614.281451696706</v>
      </c>
      <c r="C416" t="n">
        <v>5045.720184398533</v>
      </c>
      <c r="D416" t="n">
        <v>5045.720184398533</v>
      </c>
      <c r="E416" t="n">
        <v>4897.354404737434</v>
      </c>
    </row>
    <row r="417">
      <c r="A417" s="1" t="n">
        <v>44812</v>
      </c>
      <c r="B417" t="n">
        <v>4643.556232360791</v>
      </c>
      <c r="C417" t="n">
        <v>5067.676269896596</v>
      </c>
      <c r="D417" t="n">
        <v>5067.676269896596</v>
      </c>
      <c r="E417" t="n">
        <v>4931.020402501131</v>
      </c>
    </row>
    <row r="418">
      <c r="A418" s="1" t="n">
        <v>44813</v>
      </c>
      <c r="B418" t="n">
        <v>4643.556232360791</v>
      </c>
      <c r="C418" t="n">
        <v>5067.676269896596</v>
      </c>
      <c r="D418" t="n">
        <v>5067.676269896596</v>
      </c>
      <c r="E418" t="n">
        <v>4931.020402501131</v>
      </c>
    </row>
    <row r="419">
      <c r="A419" s="1" t="n">
        <v>44816</v>
      </c>
      <c r="B419" t="n">
        <v>4645.341715095094</v>
      </c>
      <c r="C419" t="n">
        <v>5069.515863722392</v>
      </c>
      <c r="D419" t="n">
        <v>5069.515863722392</v>
      </c>
      <c r="E419" t="n">
        <v>4933.073707645579</v>
      </c>
    </row>
    <row r="420">
      <c r="A420" s="1" t="n">
        <v>44817</v>
      </c>
      <c r="B420" t="n">
        <v>4647.962922838093</v>
      </c>
      <c r="C420" t="n">
        <v>5072.530252626841</v>
      </c>
      <c r="D420" t="n">
        <v>5072.530252626841</v>
      </c>
      <c r="E420" t="n">
        <v>4936.088096550027</v>
      </c>
    </row>
    <row r="421">
      <c r="A421" s="1" t="n">
        <v>44818</v>
      </c>
      <c r="B421" t="n">
        <v>4610.777776568019</v>
      </c>
      <c r="C421" t="n">
        <v>5029.767334416256</v>
      </c>
      <c r="D421" t="n">
        <v>5029.767334416256</v>
      </c>
      <c r="E421" t="n">
        <v>4908.199236847472</v>
      </c>
    </row>
    <row r="422">
      <c r="A422" s="1" t="n">
        <v>44819</v>
      </c>
      <c r="B422" t="n">
        <v>4566.89685224632</v>
      </c>
      <c r="C422" t="n">
        <v>4996.856641174982</v>
      </c>
      <c r="D422" t="n">
        <v>4996.856641174982</v>
      </c>
      <c r="E422" t="n">
        <v>4875.288543606198</v>
      </c>
    </row>
    <row r="423">
      <c r="A423" s="1" t="n">
        <v>44820</v>
      </c>
      <c r="B423" t="n">
        <v>4566.89685224632</v>
      </c>
      <c r="C423" t="n">
        <v>4996.856641174982</v>
      </c>
      <c r="D423" t="n">
        <v>4996.856641174982</v>
      </c>
      <c r="E423" t="n">
        <v>4875.288543606198</v>
      </c>
    </row>
    <row r="424">
      <c r="A424" s="1" t="n">
        <v>44823</v>
      </c>
      <c r="B424" t="n">
        <v>4531.950252428933</v>
      </c>
      <c r="C424" t="n">
        <v>4970.646691311941</v>
      </c>
      <c r="D424" t="n">
        <v>4970.646691311941</v>
      </c>
      <c r="E424" t="n">
        <v>4849.078593743157</v>
      </c>
    </row>
    <row r="425">
      <c r="A425" s="1" t="n">
        <v>44824</v>
      </c>
      <c r="B425" t="n">
        <v>4541.762357906206</v>
      </c>
      <c r="C425" t="n">
        <v>4981.930612610806</v>
      </c>
      <c r="D425" t="n">
        <v>4981.930612610806</v>
      </c>
      <c r="E425" t="n">
        <v>4860.362515042022</v>
      </c>
    </row>
    <row r="426">
      <c r="A426" s="1" t="n">
        <v>44825</v>
      </c>
      <c r="B426" t="n">
        <v>4503.59703481176</v>
      </c>
      <c r="C426" t="n">
        <v>4943.765289516359</v>
      </c>
      <c r="D426" t="n">
        <v>4943.765289516359</v>
      </c>
      <c r="E426" t="n">
        <v>4822.197191947575</v>
      </c>
    </row>
    <row r="427">
      <c r="A427" s="1" t="n">
        <v>44826</v>
      </c>
      <c r="B427" t="n">
        <v>4584.222055088167</v>
      </c>
      <c r="C427" t="n">
        <v>5024.390309792766</v>
      </c>
      <c r="D427" t="n">
        <v>5024.390309792766</v>
      </c>
      <c r="E427" t="n">
        <v>4902.822212223982</v>
      </c>
    </row>
    <row r="428">
      <c r="A428" s="1" t="n">
        <v>44827</v>
      </c>
      <c r="B428" t="n">
        <v>4584.222055088167</v>
      </c>
      <c r="C428" t="n">
        <v>5024.390309792766</v>
      </c>
      <c r="D428" t="n">
        <v>5024.390309792766</v>
      </c>
      <c r="E428" t="n">
        <v>4902.822212223982</v>
      </c>
    </row>
    <row r="429">
      <c r="A429" s="1" t="n">
        <v>44830</v>
      </c>
      <c r="B429" t="n">
        <v>4619.632806425778</v>
      </c>
      <c r="C429" t="n">
        <v>5065.112673831019</v>
      </c>
      <c r="D429" t="n">
        <v>5065.112673831019</v>
      </c>
      <c r="E429" t="n">
        <v>4930.961379603817</v>
      </c>
    </row>
    <row r="430">
      <c r="A430" s="1" t="n">
        <v>44831</v>
      </c>
      <c r="B430" t="n">
        <v>4635.572304882529</v>
      </c>
      <c r="C430" t="n">
        <v>5083.443097056283</v>
      </c>
      <c r="D430" t="n">
        <v>5083.443097056283</v>
      </c>
      <c r="E430" t="n">
        <v>4949.291802829081</v>
      </c>
    </row>
    <row r="431">
      <c r="A431" s="1" t="n">
        <v>44832</v>
      </c>
      <c r="B431" t="n">
        <v>4689.867065211301</v>
      </c>
      <c r="C431" t="n">
        <v>5137.737857385055</v>
      </c>
      <c r="D431" t="n">
        <v>5137.737857385055</v>
      </c>
      <c r="E431" t="n">
        <v>5003.586563157852</v>
      </c>
    </row>
    <row r="432">
      <c r="A432" s="1" t="n">
        <v>44833</v>
      </c>
      <c r="B432" t="n">
        <v>4670.769031849256</v>
      </c>
      <c r="C432" t="n">
        <v>5119.347718916668</v>
      </c>
      <c r="D432" t="n">
        <v>5119.347718916668</v>
      </c>
      <c r="E432" t="n">
        <v>4981.6238247915</v>
      </c>
    </row>
    <row r="433">
      <c r="A433" s="1" t="n">
        <v>44834</v>
      </c>
      <c r="B433" t="n">
        <v>4713.696942341014</v>
      </c>
      <c r="C433" t="n">
        <v>5162.275629408426</v>
      </c>
      <c r="D433" t="n">
        <v>5162.275629408426</v>
      </c>
      <c r="E433" t="n">
        <v>5024.551735283258</v>
      </c>
    </row>
    <row r="434">
      <c r="A434" s="1" t="n">
        <v>44837</v>
      </c>
      <c r="B434" t="n">
        <v>4745.324218882814</v>
      </c>
      <c r="C434" t="n">
        <v>5193.902905950225</v>
      </c>
      <c r="D434" t="n">
        <v>5193.902905950225</v>
      </c>
      <c r="E434" t="n">
        <v>5056.179011825057</v>
      </c>
    </row>
    <row r="435">
      <c r="A435" s="1" t="n">
        <v>44838</v>
      </c>
      <c r="B435" t="n">
        <v>4745.324218882814</v>
      </c>
      <c r="C435" t="n">
        <v>5193.902905950225</v>
      </c>
      <c r="D435" t="n">
        <v>5193.902905950225</v>
      </c>
      <c r="E435" t="n">
        <v>5056.179011825057</v>
      </c>
    </row>
    <row r="436">
      <c r="A436" s="1" t="n">
        <v>44840</v>
      </c>
      <c r="B436" t="n">
        <v>4790.265874189076</v>
      </c>
      <c r="C436" t="n">
        <v>5227.609147429922</v>
      </c>
      <c r="D436" t="n">
        <v>5227.609147429922</v>
      </c>
      <c r="E436" t="n">
        <v>5107.861915427259</v>
      </c>
    </row>
    <row r="437">
      <c r="A437" s="1" t="n">
        <v>44841</v>
      </c>
      <c r="B437" t="n">
        <v>4790.265874189076</v>
      </c>
      <c r="C437" t="n">
        <v>5227.609147429922</v>
      </c>
      <c r="D437" t="n">
        <v>5227.609147429922</v>
      </c>
      <c r="E437" t="n">
        <v>5107.861915427259</v>
      </c>
    </row>
    <row r="438">
      <c r="A438" s="1" t="n">
        <v>44844</v>
      </c>
      <c r="B438" t="n">
        <v>4768.65598149422</v>
      </c>
      <c r="C438" t="n">
        <v>5204.445198856199</v>
      </c>
      <c r="D438" t="n">
        <v>5204.445198856199</v>
      </c>
      <c r="E438" t="n">
        <v>5091.654495906117</v>
      </c>
    </row>
    <row r="439">
      <c r="A439" s="1" t="n">
        <v>44845</v>
      </c>
      <c r="B439" t="n">
        <v>4741.657513792278</v>
      </c>
      <c r="C439" t="n">
        <v>5181.56819629319</v>
      </c>
      <c r="D439" t="n">
        <v>5181.56819629319</v>
      </c>
      <c r="E439" t="n">
        <v>5060.606258048883</v>
      </c>
    </row>
    <row r="440">
      <c r="A440" s="1" t="n">
        <v>44846</v>
      </c>
      <c r="B440" t="n">
        <v>4767.888879102603</v>
      </c>
      <c r="C440" t="n">
        <v>5211.734266400063</v>
      </c>
      <c r="D440" t="n">
        <v>5211.734266400063</v>
      </c>
      <c r="E440" t="n">
        <v>5090.772328155756</v>
      </c>
    </row>
    <row r="441">
      <c r="A441" s="1" t="n">
        <v>44847</v>
      </c>
      <c r="B441" t="n">
        <v>4837.294000877635</v>
      </c>
      <c r="C441" t="n">
        <v>5291.449449633787</v>
      </c>
      <c r="D441" t="n">
        <v>5291.449449633787</v>
      </c>
      <c r="E441" t="n">
        <v>5170.588218197044</v>
      </c>
    </row>
    <row r="442">
      <c r="A442" s="1" t="n">
        <v>44848</v>
      </c>
      <c r="B442" t="n">
        <v>4837.294000877635</v>
      </c>
      <c r="C442" t="n">
        <v>5291.449449633787</v>
      </c>
      <c r="D442" t="n">
        <v>5291.449449633787</v>
      </c>
      <c r="E442" t="n">
        <v>5170.588218197044</v>
      </c>
    </row>
    <row r="443">
      <c r="A443" s="1" t="n">
        <v>44851</v>
      </c>
      <c r="B443" t="n">
        <v>4837.294000877635</v>
      </c>
      <c r="C443" t="n">
        <v>5291.449449633787</v>
      </c>
      <c r="D443" t="n">
        <v>5291.449449633787</v>
      </c>
      <c r="E443" t="n">
        <v>5170.588218197044</v>
      </c>
    </row>
    <row r="444">
      <c r="A444" s="1" t="n">
        <v>44852</v>
      </c>
      <c r="B444" t="n">
        <v>4859.825657327685</v>
      </c>
      <c r="C444" t="n">
        <v>5308.348191971324</v>
      </c>
      <c r="D444" t="n">
        <v>5308.348191971324</v>
      </c>
      <c r="E444" t="n">
        <v>5196.499623114601</v>
      </c>
    </row>
    <row r="445">
      <c r="A445" s="1" t="n">
        <v>44853</v>
      </c>
      <c r="B445" t="n">
        <v>4866.27016926143</v>
      </c>
      <c r="C445" t="n">
        <v>5313.181575921633</v>
      </c>
      <c r="D445" t="n">
        <v>5313.181575921633</v>
      </c>
      <c r="E445" t="n">
        <v>5201.333007064911</v>
      </c>
    </row>
    <row r="446">
      <c r="A446" s="1" t="n">
        <v>44854</v>
      </c>
      <c r="B446" t="n">
        <v>4882.62118831029</v>
      </c>
      <c r="C446" t="n">
        <v>5329.532594970493</v>
      </c>
      <c r="D446" t="n">
        <v>5329.532594970493</v>
      </c>
      <c r="E446" t="n">
        <v>5217.68402611377</v>
      </c>
    </row>
    <row r="447">
      <c r="A447" s="1" t="n">
        <v>44855</v>
      </c>
      <c r="B447" t="n">
        <v>4882.62118831029</v>
      </c>
      <c r="C447" t="n">
        <v>5329.532594970493</v>
      </c>
      <c r="D447" t="n">
        <v>5329.532594970493</v>
      </c>
      <c r="E447" t="n">
        <v>5217.68402611377</v>
      </c>
    </row>
    <row r="448">
      <c r="A448" s="1" t="n">
        <v>44858</v>
      </c>
      <c r="B448" t="n">
        <v>4882.62118831029</v>
      </c>
      <c r="C448" t="n">
        <v>5329.532594970493</v>
      </c>
      <c r="D448" t="n">
        <v>5329.532594970493</v>
      </c>
      <c r="E448" t="n">
        <v>5217.68402611377</v>
      </c>
    </row>
    <row r="449">
      <c r="A449" s="1" t="n">
        <v>44859</v>
      </c>
      <c r="B449" t="n">
        <v>4882.62118831029</v>
      </c>
      <c r="C449" t="n">
        <v>5329.532594970493</v>
      </c>
      <c r="D449" t="n">
        <v>5329.532594970493</v>
      </c>
      <c r="E449" t="n">
        <v>5217.68402611377</v>
      </c>
    </row>
    <row r="450">
      <c r="A450" s="1" t="n">
        <v>44861</v>
      </c>
      <c r="B450" t="n">
        <v>4929.054919305252</v>
      </c>
      <c r="C450" t="n">
        <v>5375.966325965455</v>
      </c>
      <c r="D450" t="n">
        <v>5375.966325965455</v>
      </c>
      <c r="E450" t="n">
        <v>5264.117757108733</v>
      </c>
    </row>
    <row r="451">
      <c r="A451" s="1" t="n">
        <v>44862</v>
      </c>
      <c r="B451" t="n">
        <v>4929.054919305252</v>
      </c>
      <c r="C451" t="n">
        <v>5375.966325965455</v>
      </c>
      <c r="D451" t="n">
        <v>5375.966325965455</v>
      </c>
      <c r="E451" t="n">
        <v>5264.117757108733</v>
      </c>
    </row>
    <row r="452">
      <c r="A452" s="1" t="n">
        <v>44865</v>
      </c>
      <c r="B452" t="n">
        <v>4929.054919305252</v>
      </c>
      <c r="C452" t="n">
        <v>5375.966325965455</v>
      </c>
      <c r="D452" t="n">
        <v>5375.966325965455</v>
      </c>
      <c r="E452" t="n">
        <v>5264.117757108733</v>
      </c>
    </row>
    <row r="453">
      <c r="A453" s="1" t="n">
        <v>44866</v>
      </c>
      <c r="B453" t="n">
        <v>4932.031249135873</v>
      </c>
      <c r="C453" t="n">
        <v>5378.198573338421</v>
      </c>
      <c r="D453" t="n">
        <v>5378.198573338421</v>
      </c>
      <c r="E453" t="n">
        <v>5266.440381572419</v>
      </c>
    </row>
    <row r="454">
      <c r="A454" s="1" t="n">
        <v>44867</v>
      </c>
      <c r="B454" t="n">
        <v>4927.005209358127</v>
      </c>
      <c r="C454" t="n">
        <v>5372.418627594014</v>
      </c>
      <c r="D454" t="n">
        <v>5372.418627594014</v>
      </c>
      <c r="E454" t="n">
        <v>5260.872203787291</v>
      </c>
    </row>
    <row r="455">
      <c r="A455" s="1" t="n">
        <v>44868</v>
      </c>
      <c r="B455" t="n">
        <v>4959.448886433802</v>
      </c>
      <c r="C455" t="n">
        <v>5396.75138540077</v>
      </c>
      <c r="D455" t="n">
        <v>5396.75138540077</v>
      </c>
      <c r="E455" t="n">
        <v>5298.182432424318</v>
      </c>
    </row>
    <row r="456">
      <c r="A456" s="1" t="n">
        <v>44869</v>
      </c>
      <c r="B456" t="n">
        <v>4959.448886433802</v>
      </c>
      <c r="C456" t="n">
        <v>5396.75138540077</v>
      </c>
      <c r="D456" t="n">
        <v>5396.75138540077</v>
      </c>
      <c r="E456" t="n">
        <v>5298.182432424318</v>
      </c>
    </row>
    <row r="457">
      <c r="A457" s="1" t="n">
        <v>44872</v>
      </c>
      <c r="B457" t="n">
        <v>4959.448886433802</v>
      </c>
      <c r="C457" t="n">
        <v>5396.75138540077</v>
      </c>
      <c r="D457" t="n">
        <v>5396.75138540077</v>
      </c>
      <c r="E457" t="n">
        <v>5298.182432424318</v>
      </c>
    </row>
    <row r="458">
      <c r="A458" s="1" t="n">
        <v>44874</v>
      </c>
      <c r="B458" t="n">
        <v>4959.448886433802</v>
      </c>
      <c r="C458" t="n">
        <v>5396.75138540077</v>
      </c>
      <c r="D458" t="n">
        <v>5396.75138540077</v>
      </c>
      <c r="E458" t="n">
        <v>5298.182432424318</v>
      </c>
    </row>
    <row r="459">
      <c r="A459" s="1" t="n">
        <v>44875</v>
      </c>
      <c r="B459" t="n">
        <v>4987.635106358759</v>
      </c>
      <c r="C459" t="n">
        <v>5417.891050344488</v>
      </c>
      <c r="D459" t="n">
        <v>5417.891050344488</v>
      </c>
      <c r="E459" t="n">
        <v>5319.322097368035</v>
      </c>
    </row>
    <row r="460">
      <c r="A460" s="1" t="n">
        <v>44876</v>
      </c>
      <c r="B460" t="n">
        <v>4987.635106358759</v>
      </c>
      <c r="C460" t="n">
        <v>5417.891050344488</v>
      </c>
      <c r="D460" t="n">
        <v>5417.891050344488</v>
      </c>
      <c r="E460" t="n">
        <v>5319.322097368035</v>
      </c>
    </row>
    <row r="461">
      <c r="A461" s="1" t="n">
        <v>44879</v>
      </c>
      <c r="B461" t="n">
        <v>4987.635106358759</v>
      </c>
      <c r="C461" t="n">
        <v>5417.891050344488</v>
      </c>
      <c r="D461" t="n">
        <v>5417.891050344488</v>
      </c>
      <c r="E461" t="n">
        <v>5319.322097368035</v>
      </c>
    </row>
    <row r="462">
      <c r="A462" s="1" t="n">
        <v>44880</v>
      </c>
      <c r="B462" t="n">
        <v>4988.341647433929</v>
      </c>
      <c r="C462" t="n">
        <v>5418.703572580934</v>
      </c>
      <c r="D462" t="n">
        <v>5418.703572580934</v>
      </c>
      <c r="E462" t="n">
        <v>5320.134619604481</v>
      </c>
    </row>
    <row r="463">
      <c r="A463" s="1" t="n">
        <v>44881</v>
      </c>
      <c r="B463" t="n">
        <v>5010.420567247676</v>
      </c>
      <c r="C463" t="n">
        <v>5435.262762441243</v>
      </c>
      <c r="D463" t="n">
        <v>5435.262762441243</v>
      </c>
      <c r="E463" t="n">
        <v>5336.693809464791</v>
      </c>
    </row>
    <row r="464">
      <c r="A464" s="1" t="n">
        <v>44882</v>
      </c>
      <c r="B464" t="n">
        <v>5032.565773045051</v>
      </c>
      <c r="C464" t="n">
        <v>5451.871666789275</v>
      </c>
      <c r="D464" t="n">
        <v>5451.871666789275</v>
      </c>
      <c r="E464" t="n">
        <v>5353.302713812823</v>
      </c>
    </row>
    <row r="465">
      <c r="A465" s="1" t="n">
        <v>44883</v>
      </c>
      <c r="B465" t="n">
        <v>5032.565773045051</v>
      </c>
      <c r="C465" t="n">
        <v>5451.871666789275</v>
      </c>
      <c r="D465" t="n">
        <v>5451.871666789275</v>
      </c>
      <c r="E465" t="n">
        <v>5353.302713812823</v>
      </c>
    </row>
    <row r="466">
      <c r="A466" s="1" t="n">
        <v>44886</v>
      </c>
      <c r="B466" t="n">
        <v>5032.565773045051</v>
      </c>
      <c r="C466" t="n">
        <v>5451.871666789275</v>
      </c>
      <c r="D466" t="n">
        <v>5451.871666789275</v>
      </c>
      <c r="E466" t="n">
        <v>5353.302713812823</v>
      </c>
    </row>
    <row r="467">
      <c r="A467" s="1" t="n">
        <v>44887</v>
      </c>
      <c r="B467" t="n">
        <v>5051.864070947036</v>
      </c>
      <c r="C467" t="n">
        <v>5472.860616350204</v>
      </c>
      <c r="D467" t="n">
        <v>5472.860616350204</v>
      </c>
      <c r="E467" t="n">
        <v>5375.495756400106</v>
      </c>
    </row>
    <row r="468">
      <c r="A468" s="1" t="n">
        <v>44888</v>
      </c>
      <c r="B468" t="n">
        <v>5051.864070947036</v>
      </c>
      <c r="C468" t="n">
        <v>5472.860616350204</v>
      </c>
      <c r="D468" t="n">
        <v>5472.860616350204</v>
      </c>
      <c r="E468" t="n">
        <v>5375.495756400106</v>
      </c>
    </row>
    <row r="469">
      <c r="A469" s="1" t="n">
        <v>44889</v>
      </c>
      <c r="B469" t="n">
        <v>5051.864070947036</v>
      </c>
      <c r="C469" t="n">
        <v>5472.860616350204</v>
      </c>
      <c r="D469" t="n">
        <v>5472.860616350204</v>
      </c>
      <c r="E469" t="n">
        <v>5375.495756400106</v>
      </c>
    </row>
    <row r="470">
      <c r="A470" s="1" t="n">
        <v>44890</v>
      </c>
      <c r="B470" t="n">
        <v>5068.603524496446</v>
      </c>
      <c r="C470" t="n">
        <v>5492.110987932025</v>
      </c>
      <c r="D470" t="n">
        <v>5492.110987932025</v>
      </c>
      <c r="E470" t="n">
        <v>5391.908637805151</v>
      </c>
    </row>
    <row r="471">
      <c r="A471" s="1" t="n">
        <v>44893</v>
      </c>
      <c r="B471" t="n">
        <v>5067.861436771543</v>
      </c>
      <c r="C471" t="n">
        <v>5491.319110247523</v>
      </c>
      <c r="D471" t="n">
        <v>5491.319110247523</v>
      </c>
      <c r="E471" t="n">
        <v>5391.105733829323</v>
      </c>
    </row>
    <row r="472">
      <c r="A472" s="1" t="n">
        <v>44894</v>
      </c>
      <c r="B472" t="n">
        <v>5098.807979380426</v>
      </c>
      <c r="C472" t="n">
        <v>5526.907634247739</v>
      </c>
      <c r="D472" t="n">
        <v>5526.907634247739</v>
      </c>
      <c r="E472" t="n">
        <v>5426.694257829539</v>
      </c>
    </row>
    <row r="473">
      <c r="A473" s="1" t="n">
        <v>44895</v>
      </c>
      <c r="B473" t="n">
        <v>5098.807979380426</v>
      </c>
      <c r="C473" t="n">
        <v>5526.907634247739</v>
      </c>
      <c r="D473" t="n">
        <v>5526.907634247739</v>
      </c>
      <c r="E473" t="n">
        <v>5426.694257829539</v>
      </c>
    </row>
    <row r="474">
      <c r="A474" s="1" t="n">
        <v>44896</v>
      </c>
      <c r="B474" t="n">
        <v>5098.807979380426</v>
      </c>
      <c r="C474" t="n">
        <v>5526.907634247739</v>
      </c>
      <c r="D474" t="n">
        <v>5526.907634247739</v>
      </c>
      <c r="E474" t="n">
        <v>5426.694257829539</v>
      </c>
    </row>
    <row r="475">
      <c r="A475" s="1" t="n">
        <v>44897</v>
      </c>
      <c r="B475" t="n">
        <v>5114.385869644333</v>
      </c>
      <c r="C475" t="n">
        <v>5544.822208051231</v>
      </c>
      <c r="D475" t="n">
        <v>5544.822208051231</v>
      </c>
      <c r="E475" t="n">
        <v>5444.608831633032</v>
      </c>
    </row>
    <row r="476">
      <c r="A476" s="1" t="n">
        <v>44900</v>
      </c>
      <c r="B476" t="n">
        <v>5092.88119227422</v>
      </c>
      <c r="C476" t="n">
        <v>5528.630808085155</v>
      </c>
      <c r="D476" t="n">
        <v>5528.630808085155</v>
      </c>
      <c r="E476" t="n">
        <v>5425.593764368234</v>
      </c>
    </row>
    <row r="477">
      <c r="A477" s="1" t="n">
        <v>44901</v>
      </c>
      <c r="B477" t="n">
        <v>5099.804486585891</v>
      </c>
      <c r="C477" t="n">
        <v>5536.592596543577</v>
      </c>
      <c r="D477" t="n">
        <v>5536.592596543577</v>
      </c>
      <c r="E477" t="n">
        <v>5433.555552826656</v>
      </c>
    </row>
    <row r="478">
      <c r="A478" s="1" t="n">
        <v>44902</v>
      </c>
      <c r="B478" t="n">
        <v>5136.844924218911</v>
      </c>
      <c r="C478" t="n">
        <v>5564.372924768342</v>
      </c>
      <c r="D478" t="n">
        <v>5564.372924768342</v>
      </c>
      <c r="E478" t="n">
        <v>5461.335881051421</v>
      </c>
    </row>
    <row r="479">
      <c r="A479" s="1" t="n">
        <v>44903</v>
      </c>
      <c r="B479" t="n">
        <v>5184.601071095349</v>
      </c>
      <c r="C479" t="n">
        <v>5600.190034925671</v>
      </c>
      <c r="D479" t="n">
        <v>5600.190034925671</v>
      </c>
      <c r="E479" t="n">
        <v>5497.15299120875</v>
      </c>
    </row>
    <row r="480">
      <c r="A480" s="1" t="n">
        <v>44904</v>
      </c>
      <c r="B480" t="n">
        <v>5184.601071095349</v>
      </c>
      <c r="C480" t="n">
        <v>5600.190034925671</v>
      </c>
      <c r="D480" t="n">
        <v>5600.190034925671</v>
      </c>
      <c r="E480" t="n">
        <v>5497.15299120875</v>
      </c>
    </row>
    <row r="481">
      <c r="A481" s="1" t="n">
        <v>44907</v>
      </c>
      <c r="B481" t="n">
        <v>5178.982346300981</v>
      </c>
      <c r="C481" t="n">
        <v>5594.780990946649</v>
      </c>
      <c r="D481" t="n">
        <v>5594.780990946649</v>
      </c>
      <c r="E481" t="n">
        <v>5492.802986897556</v>
      </c>
    </row>
    <row r="482">
      <c r="A482" s="1" t="n">
        <v>44908</v>
      </c>
      <c r="B482" t="n">
        <v>5178.982346300981</v>
      </c>
      <c r="C482" t="n">
        <v>5594.780990946649</v>
      </c>
      <c r="D482" t="n">
        <v>5594.780990946649</v>
      </c>
      <c r="E482" t="n">
        <v>5492.802986897556</v>
      </c>
    </row>
    <row r="483">
      <c r="A483" s="1" t="n">
        <v>44909</v>
      </c>
      <c r="B483" t="n">
        <v>5178.982346300981</v>
      </c>
      <c r="C483" t="n">
        <v>5594.780990946649</v>
      </c>
      <c r="D483" t="n">
        <v>5594.780990946649</v>
      </c>
      <c r="E483" t="n">
        <v>5492.802986897556</v>
      </c>
    </row>
    <row r="484">
      <c r="A484" s="1" t="n">
        <v>44910</v>
      </c>
      <c r="B484" t="n">
        <v>5178.982346300981</v>
      </c>
      <c r="C484" t="n">
        <v>5594.780990946649</v>
      </c>
      <c r="D484" t="n">
        <v>5594.780990946649</v>
      </c>
      <c r="E484" t="n">
        <v>5492.802986897556</v>
      </c>
    </row>
    <row r="485">
      <c r="A485" s="1" t="n">
        <v>44911</v>
      </c>
      <c r="B485" t="n">
        <v>5156.127082984174</v>
      </c>
      <c r="C485" t="n">
        <v>5575.887375533083</v>
      </c>
      <c r="D485" t="n">
        <v>5575.887375533083</v>
      </c>
      <c r="E485" t="n">
        <v>5475.661539409952</v>
      </c>
    </row>
    <row r="486">
      <c r="A486" s="1" t="n">
        <v>44914</v>
      </c>
      <c r="B486" t="n">
        <v>5156.127082984174</v>
      </c>
      <c r="C486" t="n">
        <v>5575.887375533083</v>
      </c>
      <c r="D486" t="n">
        <v>5575.887375533083</v>
      </c>
      <c r="E486" t="n">
        <v>5475.661539409952</v>
      </c>
    </row>
    <row r="487">
      <c r="A487" s="1" t="n">
        <v>44915</v>
      </c>
      <c r="B487" t="n">
        <v>5156.127082984174</v>
      </c>
      <c r="C487" t="n">
        <v>5575.887375533083</v>
      </c>
      <c r="D487" t="n">
        <v>5575.887375533083</v>
      </c>
      <c r="E487" t="n">
        <v>5475.661539409952</v>
      </c>
    </row>
    <row r="488">
      <c r="A488" s="1" t="n">
        <v>44916</v>
      </c>
      <c r="B488" t="n">
        <v>5121.650469897653</v>
      </c>
      <c r="C488" t="n">
        <v>5550.029915718193</v>
      </c>
      <c r="D488" t="n">
        <v>5550.029915718193</v>
      </c>
      <c r="E488" t="n">
        <v>5449.804079595061</v>
      </c>
    </row>
    <row r="489">
      <c r="A489" s="1" t="n">
        <v>44917</v>
      </c>
      <c r="B489" t="n">
        <v>5075.504060480247</v>
      </c>
      <c r="C489" t="n">
        <v>5515.420108655137</v>
      </c>
      <c r="D489" t="n">
        <v>5515.420108655137</v>
      </c>
      <c r="E489" t="n">
        <v>5415.193158388799</v>
      </c>
    </row>
    <row r="490">
      <c r="A490" s="1" t="n">
        <v>44918</v>
      </c>
      <c r="B490" t="n">
        <v>5105.86099780288</v>
      </c>
      <c r="C490" t="n">
        <v>5550.330586576165</v>
      </c>
      <c r="D490" t="n">
        <v>5550.330586576165</v>
      </c>
      <c r="E490" t="n">
        <v>5450.103636309826</v>
      </c>
    </row>
    <row r="491">
      <c r="A491" s="1" t="n">
        <v>44921</v>
      </c>
      <c r="B491" t="n">
        <v>5114.65771055093</v>
      </c>
      <c r="C491" t="n">
        <v>5556.928121137202</v>
      </c>
      <c r="D491" t="n">
        <v>5556.928121137202</v>
      </c>
      <c r="E491" t="n">
        <v>5456.701170870863</v>
      </c>
    </row>
    <row r="492">
      <c r="A492" s="1" t="n">
        <v>44922</v>
      </c>
      <c r="B492" t="n">
        <v>5114.65771055093</v>
      </c>
      <c r="C492" t="n">
        <v>5556.928121137202</v>
      </c>
      <c r="D492" t="n">
        <v>5556.928121137202</v>
      </c>
      <c r="E492" t="n">
        <v>5456.701170870863</v>
      </c>
    </row>
    <row r="493">
      <c r="A493" s="1" t="n">
        <v>44923</v>
      </c>
      <c r="B493" t="n">
        <v>5144.623563950696</v>
      </c>
      <c r="C493" t="n">
        <v>5586.893974536968</v>
      </c>
      <c r="D493" t="n">
        <v>5586.893974536968</v>
      </c>
      <c r="E493" t="n">
        <v>5486.66702427063</v>
      </c>
    </row>
    <row r="494">
      <c r="A494" s="1" t="n">
        <v>44924</v>
      </c>
      <c r="B494" t="n">
        <v>5146.983131147995</v>
      </c>
      <c r="C494" t="n">
        <v>5589.253541734267</v>
      </c>
      <c r="D494" t="n">
        <v>5589.253541734267</v>
      </c>
      <c r="E494" t="n">
        <v>5489.026591467928</v>
      </c>
    </row>
    <row r="495">
      <c r="A495" s="1" t="n">
        <v>44925</v>
      </c>
      <c r="B495" t="n">
        <v>5146.983131147995</v>
      </c>
      <c r="C495" t="n">
        <v>5589.253541734267</v>
      </c>
      <c r="D495" t="n">
        <v>5589.253541734267</v>
      </c>
      <c r="E495" t="n">
        <v>5489.026591467928</v>
      </c>
    </row>
    <row r="496">
      <c r="A496" s="1" t="n">
        <v>44928</v>
      </c>
      <c r="B496" t="n">
        <v>5172.623090138812</v>
      </c>
      <c r="C496" t="n">
        <v>5615.610954993533</v>
      </c>
      <c r="D496" t="n">
        <v>5615.610954993533</v>
      </c>
      <c r="E496" t="n">
        <v>5518.512544307368</v>
      </c>
    </row>
    <row r="497">
      <c r="A497" s="1" t="n">
        <v>44929</v>
      </c>
      <c r="B497" t="n">
        <v>5207.428001930638</v>
      </c>
      <c r="C497" t="n">
        <v>5655.636603554132</v>
      </c>
      <c r="D497" t="n">
        <v>5655.636603554132</v>
      </c>
      <c r="E497" t="n">
        <v>5558.538192867968</v>
      </c>
    </row>
    <row r="498">
      <c r="A498" s="1" t="n">
        <v>44930</v>
      </c>
      <c r="B498" t="n">
        <v>5166.583921571581</v>
      </c>
      <c r="C498" t="n">
        <v>5608.665911141217</v>
      </c>
      <c r="D498" t="n">
        <v>5608.665911141217</v>
      </c>
      <c r="E498" t="n">
        <v>5511.567500455053</v>
      </c>
    </row>
    <row r="499">
      <c r="A499" s="1" t="n">
        <v>44931</v>
      </c>
      <c r="B499" t="n">
        <v>5165.53998497685</v>
      </c>
      <c r="C499" t="n">
        <v>5607.882958695169</v>
      </c>
      <c r="D499" t="n">
        <v>5607.882958695169</v>
      </c>
      <c r="E499" t="n">
        <v>5510.366973371112</v>
      </c>
    </row>
    <row r="500">
      <c r="A500" s="1" t="n">
        <v>44932</v>
      </c>
      <c r="B500" t="n">
        <v>5165.53998497685</v>
      </c>
      <c r="C500" t="n">
        <v>5607.882958695169</v>
      </c>
      <c r="D500" t="n">
        <v>5607.882958695169</v>
      </c>
      <c r="E500" t="n">
        <v>5510.366973371112</v>
      </c>
    </row>
    <row r="501">
      <c r="A501" s="1" t="n">
        <v>44935</v>
      </c>
      <c r="B501" t="n">
        <v>5165.53998497685</v>
      </c>
      <c r="C501" t="n">
        <v>5607.882958695169</v>
      </c>
      <c r="D501" t="n">
        <v>5607.882958695169</v>
      </c>
      <c r="E501" t="n">
        <v>5510.366973371112</v>
      </c>
    </row>
    <row r="502">
      <c r="A502" s="1" t="n">
        <v>44936</v>
      </c>
      <c r="B502" t="n">
        <v>5165.53998497685</v>
      </c>
      <c r="C502" t="n">
        <v>5607.882958695169</v>
      </c>
      <c r="D502" t="n">
        <v>5607.882958695169</v>
      </c>
      <c r="E502" t="n">
        <v>5510.366973371112</v>
      </c>
    </row>
    <row r="503">
      <c r="A503" s="1" t="n">
        <v>44937</v>
      </c>
      <c r="B503" t="n">
        <v>5133.172142205001</v>
      </c>
      <c r="C503" t="n">
        <v>5583.607076616282</v>
      </c>
      <c r="D503" t="n">
        <v>5583.607076616282</v>
      </c>
      <c r="E503" t="n">
        <v>5486.091091292225</v>
      </c>
    </row>
    <row r="504">
      <c r="A504" s="1" t="n">
        <v>44938</v>
      </c>
      <c r="B504" t="n">
        <v>5173.760061302824</v>
      </c>
      <c r="C504" t="n">
        <v>5630.283183578778</v>
      </c>
      <c r="D504" t="n">
        <v>5630.283183578778</v>
      </c>
      <c r="E504" t="n">
        <v>5532.767198254722</v>
      </c>
    </row>
    <row r="505">
      <c r="A505" s="1" t="n">
        <v>44939</v>
      </c>
      <c r="B505" t="n">
        <v>5208.949021131057</v>
      </c>
      <c r="C505" t="n">
        <v>5665.472143407011</v>
      </c>
      <c r="D505" t="n">
        <v>5665.472143407011</v>
      </c>
      <c r="E505" t="n">
        <v>5567.956158082954</v>
      </c>
    </row>
    <row r="506">
      <c r="A506" s="1" t="n">
        <v>44942</v>
      </c>
      <c r="B506" t="n">
        <v>5208.949021131057</v>
      </c>
      <c r="C506" t="n">
        <v>5665.472143407011</v>
      </c>
      <c r="D506" t="n">
        <v>5665.472143407011</v>
      </c>
      <c r="E506" t="n">
        <v>5567.956158082954</v>
      </c>
    </row>
    <row r="507">
      <c r="A507" s="1" t="n">
        <v>44943</v>
      </c>
      <c r="B507" t="n">
        <v>5221.310152826342</v>
      </c>
      <c r="C507" t="n">
        <v>5677.833275102296</v>
      </c>
      <c r="D507" t="n">
        <v>5677.833275102296</v>
      </c>
      <c r="E507" t="n">
        <v>5580.31728977824</v>
      </c>
    </row>
    <row r="508">
      <c r="A508" s="1" t="n">
        <v>44944</v>
      </c>
      <c r="B508" t="n">
        <v>5244.326638225467</v>
      </c>
      <c r="C508" t="n">
        <v>5704.302233311289</v>
      </c>
      <c r="D508" t="n">
        <v>5704.302233311289</v>
      </c>
      <c r="E508" t="n">
        <v>5606.786247987233</v>
      </c>
    </row>
    <row r="509">
      <c r="A509" s="1" t="n">
        <v>44945</v>
      </c>
      <c r="B509" t="n">
        <v>5256.84913797939</v>
      </c>
      <c r="C509" t="n">
        <v>5716.824733065212</v>
      </c>
      <c r="D509" t="n">
        <v>5716.824733065212</v>
      </c>
      <c r="E509" t="n">
        <v>5619.308747741155</v>
      </c>
    </row>
    <row r="510">
      <c r="A510" s="1" t="n">
        <v>44946</v>
      </c>
      <c r="B510" t="n">
        <v>5282.437227473917</v>
      </c>
      <c r="C510" t="n">
        <v>5746.251035983919</v>
      </c>
      <c r="D510" t="n">
        <v>5746.251035983919</v>
      </c>
      <c r="E510" t="n">
        <v>5648.735050659862</v>
      </c>
    </row>
    <row r="511">
      <c r="A511" s="1" t="n">
        <v>44949</v>
      </c>
      <c r="B511" t="n">
        <v>5282.437227473917</v>
      </c>
      <c r="C511" t="n">
        <v>5746.251035983919</v>
      </c>
      <c r="D511" t="n">
        <v>5746.251035983919</v>
      </c>
      <c r="E511" t="n">
        <v>5648.735050659862</v>
      </c>
    </row>
    <row r="512">
      <c r="A512" s="1" t="n">
        <v>44950</v>
      </c>
      <c r="B512" t="n">
        <v>5282.437227473917</v>
      </c>
      <c r="C512" t="n">
        <v>5746.251035983919</v>
      </c>
      <c r="D512" t="n">
        <v>5746.251035983919</v>
      </c>
      <c r="E512" t="n">
        <v>5648.735050659862</v>
      </c>
    </row>
    <row r="513">
      <c r="A513" s="1" t="n">
        <v>44951</v>
      </c>
      <c r="B513" t="n">
        <v>5282.437227473917</v>
      </c>
      <c r="C513" t="n">
        <v>5746.251035983919</v>
      </c>
      <c r="D513" t="n">
        <v>5746.251035983919</v>
      </c>
      <c r="E513" t="n">
        <v>5648.735050659862</v>
      </c>
    </row>
    <row r="514">
      <c r="A514" s="1" t="n">
        <v>44953</v>
      </c>
      <c r="B514" t="n">
        <v>5269.195279924926</v>
      </c>
      <c r="C514" t="n">
        <v>5731.022796302579</v>
      </c>
      <c r="D514" t="n">
        <v>5731.022796302579</v>
      </c>
      <c r="E514" t="n">
        <v>5638.803589998119</v>
      </c>
    </row>
    <row r="515">
      <c r="A515" s="1" t="n">
        <v>44956</v>
      </c>
      <c r="B515" t="n">
        <v>5229.638756566498</v>
      </c>
      <c r="C515" t="n">
        <v>5691.466272944152</v>
      </c>
      <c r="D515" t="n">
        <v>5691.466272944152</v>
      </c>
      <c r="E515" t="n">
        <v>5599.247066639691</v>
      </c>
    </row>
    <row r="516">
      <c r="A516" s="1" t="n">
        <v>44957</v>
      </c>
      <c r="B516" t="n">
        <v>5250.414921307632</v>
      </c>
      <c r="C516" t="n">
        <v>5712.242437685285</v>
      </c>
      <c r="D516" t="n">
        <v>5712.242437685285</v>
      </c>
      <c r="E516" t="n">
        <v>5620.023231380825</v>
      </c>
    </row>
    <row r="517">
      <c r="A517" s="1" t="n">
        <v>44958</v>
      </c>
      <c r="B517" t="n">
        <v>5274.092853041207</v>
      </c>
      <c r="C517" t="n">
        <v>5739.472059178897</v>
      </c>
      <c r="D517" t="n">
        <v>5739.472059178897</v>
      </c>
      <c r="E517" t="n">
        <v>5637.781680181007</v>
      </c>
    </row>
    <row r="518">
      <c r="A518" s="1" t="n">
        <v>44959</v>
      </c>
      <c r="B518" t="n">
        <v>5304.372080713134</v>
      </c>
      <c r="C518" t="n">
        <v>5769.751286850824</v>
      </c>
      <c r="D518" t="n">
        <v>5769.751286850824</v>
      </c>
      <c r="E518" t="n">
        <v>5668.060907852933</v>
      </c>
    </row>
    <row r="519">
      <c r="A519" s="1" t="n">
        <v>44960</v>
      </c>
      <c r="B519" t="n">
        <v>5304.372080713134</v>
      </c>
      <c r="C519" t="n">
        <v>5769.751286850824</v>
      </c>
      <c r="D519" t="n">
        <v>5769.751286850824</v>
      </c>
      <c r="E519" t="n">
        <v>5668.060907852933</v>
      </c>
    </row>
    <row r="520">
      <c r="A520" s="1" t="n">
        <v>44963</v>
      </c>
      <c r="B520" t="n">
        <v>5304.372080713134</v>
      </c>
      <c r="C520" t="n">
        <v>5769.751286850824</v>
      </c>
      <c r="D520" t="n">
        <v>5769.751286850824</v>
      </c>
      <c r="E520" t="n">
        <v>5668.060907852933</v>
      </c>
    </row>
    <row r="521">
      <c r="A521" s="1" t="n">
        <v>44964</v>
      </c>
      <c r="B521" t="n">
        <v>5316.456292598395</v>
      </c>
      <c r="C521" t="n">
        <v>5783.648130518874</v>
      </c>
      <c r="D521" t="n">
        <v>5783.648130518874</v>
      </c>
      <c r="E521" t="n">
        <v>5681.957751520983</v>
      </c>
    </row>
    <row r="522">
      <c r="A522" s="1" t="n">
        <v>44965</v>
      </c>
      <c r="B522" t="n">
        <v>5343.252878172838</v>
      </c>
      <c r="C522" t="n">
        <v>5813.667924471818</v>
      </c>
      <c r="D522" t="n">
        <v>5813.667924471818</v>
      </c>
      <c r="E522" t="n">
        <v>5710.311439943056</v>
      </c>
    </row>
    <row r="523">
      <c r="A523" s="1" t="n">
        <v>44966</v>
      </c>
      <c r="B523" t="n">
        <v>5401.876915542004</v>
      </c>
      <c r="C523" t="n">
        <v>5872.291961840984</v>
      </c>
      <c r="D523" t="n">
        <v>5872.291961840984</v>
      </c>
      <c r="E523" t="n">
        <v>5768.935477312222</v>
      </c>
    </row>
    <row r="524">
      <c r="A524" s="1" t="n">
        <v>44967</v>
      </c>
      <c r="B524" t="n">
        <v>5420.266223476171</v>
      </c>
      <c r="C524" t="n">
        <v>5893.439665965276</v>
      </c>
      <c r="D524" t="n">
        <v>5893.439665965276</v>
      </c>
      <c r="E524" t="n">
        <v>5790.083181436514</v>
      </c>
    </row>
    <row r="525">
      <c r="A525" s="1" t="n">
        <v>44970</v>
      </c>
      <c r="B525" t="n">
        <v>5420.266223476171</v>
      </c>
      <c r="C525" t="n">
        <v>5893.439665965276</v>
      </c>
      <c r="D525" t="n">
        <v>5893.439665965276</v>
      </c>
      <c r="E525" t="n">
        <v>5790.083181436514</v>
      </c>
    </row>
    <row r="526">
      <c r="A526" s="1" t="n">
        <v>44971</v>
      </c>
      <c r="B526" t="n">
        <v>5415.108213063892</v>
      </c>
      <c r="C526" t="n">
        <v>5888.777407206644</v>
      </c>
      <c r="D526" t="n">
        <v>5888.777407206644</v>
      </c>
      <c r="E526" t="n">
        <v>5784.665966933513</v>
      </c>
    </row>
    <row r="527">
      <c r="A527" s="1" t="n">
        <v>44972</v>
      </c>
      <c r="B527" t="n">
        <v>5430.732496308515</v>
      </c>
      <c r="C527" t="n">
        <v>5906.74533293796</v>
      </c>
      <c r="D527" t="n">
        <v>5906.74533293796</v>
      </c>
      <c r="E527" t="n">
        <v>5802.633892664829</v>
      </c>
    </row>
    <row r="528">
      <c r="A528" s="1" t="n">
        <v>44973</v>
      </c>
      <c r="B528" t="n">
        <v>5430.732496308515</v>
      </c>
      <c r="C528" t="n">
        <v>5906.74533293796</v>
      </c>
      <c r="D528" t="n">
        <v>5906.74533293796</v>
      </c>
      <c r="E528" t="n">
        <v>5802.633892664829</v>
      </c>
    </row>
    <row r="529">
      <c r="A529" s="1" t="n">
        <v>44974</v>
      </c>
      <c r="B529" t="n">
        <v>5430.732496308515</v>
      </c>
      <c r="C529" t="n">
        <v>5906.74533293796</v>
      </c>
      <c r="D529" t="n">
        <v>5906.74533293796</v>
      </c>
      <c r="E529" t="n">
        <v>5802.633892664829</v>
      </c>
    </row>
    <row r="530">
      <c r="A530" s="1" t="n">
        <v>44977</v>
      </c>
      <c r="B530" t="n">
        <v>5430.732496308515</v>
      </c>
      <c r="C530" t="n">
        <v>5906.74533293796</v>
      </c>
      <c r="D530" t="n">
        <v>5906.74533293796</v>
      </c>
      <c r="E530" t="n">
        <v>5802.633892664829</v>
      </c>
    </row>
    <row r="531">
      <c r="A531" s="1" t="n">
        <v>44978</v>
      </c>
      <c r="B531" t="n">
        <v>5446.751508283092</v>
      </c>
      <c r="C531" t="n">
        <v>5925.167196708724</v>
      </c>
      <c r="D531" t="n">
        <v>5925.167196708724</v>
      </c>
      <c r="E531" t="n">
        <v>5821.055756435593</v>
      </c>
    </row>
    <row r="532">
      <c r="A532" s="1" t="n">
        <v>44979</v>
      </c>
      <c r="B532" t="n">
        <v>5406.727061985848</v>
      </c>
      <c r="C532" t="n">
        <v>5879.139083466894</v>
      </c>
      <c r="D532" t="n">
        <v>5879.139083466894</v>
      </c>
      <c r="E532" t="n">
        <v>5775.027643193763</v>
      </c>
    </row>
    <row r="533">
      <c r="A533" s="1" t="n">
        <v>44980</v>
      </c>
      <c r="B533" t="n">
        <v>5408.006261647187</v>
      </c>
      <c r="C533" t="n">
        <v>5880.610163077434</v>
      </c>
      <c r="D533" t="n">
        <v>5880.610163077434</v>
      </c>
      <c r="E533" t="n">
        <v>5776.498722804303</v>
      </c>
    </row>
    <row r="534">
      <c r="A534" s="1" t="n">
        <v>44981</v>
      </c>
      <c r="B534" t="n">
        <v>5408.006261647187</v>
      </c>
      <c r="C534" t="n">
        <v>5880.610163077434</v>
      </c>
      <c r="D534" t="n">
        <v>5880.610163077434</v>
      </c>
      <c r="E534" t="n">
        <v>5776.498722804303</v>
      </c>
    </row>
    <row r="535">
      <c r="A535" s="1" t="n">
        <v>44984</v>
      </c>
      <c r="B535" t="n">
        <v>5408.006261647187</v>
      </c>
      <c r="C535" t="n">
        <v>5880.610163077434</v>
      </c>
      <c r="D535" t="n">
        <v>5880.610163077434</v>
      </c>
      <c r="E535" t="n">
        <v>5776.498722804303</v>
      </c>
    </row>
    <row r="536">
      <c r="A536" s="1" t="n">
        <v>44985</v>
      </c>
      <c r="B536" t="n">
        <v>5428.855248236337</v>
      </c>
      <c r="C536" t="n">
        <v>5901.459149666583</v>
      </c>
      <c r="D536" t="n">
        <v>5901.459149666583</v>
      </c>
      <c r="E536" t="n">
        <v>5797.347709393453</v>
      </c>
    </row>
    <row r="537">
      <c r="A537" s="1" t="n">
        <v>44986</v>
      </c>
      <c r="B537" t="n">
        <v>5470.372122000777</v>
      </c>
      <c r="C537" t="n">
        <v>5949.203554495691</v>
      </c>
      <c r="D537" t="n">
        <v>5949.203554495691</v>
      </c>
      <c r="E537" t="n">
        <v>5845.09211422256</v>
      </c>
    </row>
    <row r="538">
      <c r="A538" s="1" t="n">
        <v>44987</v>
      </c>
      <c r="B538" t="n">
        <v>5481.313155211973</v>
      </c>
      <c r="C538" t="n">
        <v>5957.409329404087</v>
      </c>
      <c r="D538" t="n">
        <v>5957.409329404087</v>
      </c>
      <c r="E538" t="n">
        <v>5853.297889130956</v>
      </c>
    </row>
    <row r="539">
      <c r="A539" s="1" t="n">
        <v>44988</v>
      </c>
      <c r="B539" t="n">
        <v>5481.313155211973</v>
      </c>
      <c r="C539" t="n">
        <v>5957.409329404087</v>
      </c>
      <c r="D539" t="n">
        <v>5957.409329404087</v>
      </c>
      <c r="E539" t="n">
        <v>5853.297889130956</v>
      </c>
    </row>
    <row r="540">
      <c r="A540" s="1" t="n">
        <v>44991</v>
      </c>
      <c r="B540" t="n">
        <v>5481.313155211973</v>
      </c>
      <c r="C540" t="n">
        <v>5957.409329404087</v>
      </c>
      <c r="D540" t="n">
        <v>5957.409329404087</v>
      </c>
      <c r="E540" t="n">
        <v>5853.297889130956</v>
      </c>
    </row>
    <row r="541">
      <c r="A541" s="1" t="n">
        <v>44993</v>
      </c>
      <c r="B541" t="n">
        <v>5485.056708225432</v>
      </c>
      <c r="C541" t="n">
        <v>5961.714415369564</v>
      </c>
      <c r="D541" t="n">
        <v>5961.714415369564</v>
      </c>
      <c r="E541" t="n">
        <v>5856.846033262588</v>
      </c>
    </row>
    <row r="542">
      <c r="A542" s="1" t="n">
        <v>44994</v>
      </c>
      <c r="B542" t="n">
        <v>5474.004079112551</v>
      </c>
      <c r="C542" t="n">
        <v>5953.424943534904</v>
      </c>
      <c r="D542" t="n">
        <v>5953.424943534904</v>
      </c>
      <c r="E542" t="n">
        <v>5848.556561427928</v>
      </c>
    </row>
    <row r="543">
      <c r="A543" s="1" t="n">
        <v>44995</v>
      </c>
      <c r="B543" t="n">
        <v>5501.209862549588</v>
      </c>
      <c r="C543" t="n">
        <v>5980.630726971941</v>
      </c>
      <c r="D543" t="n">
        <v>5980.630726971941</v>
      </c>
      <c r="E543" t="n">
        <v>5875.762344864965</v>
      </c>
    </row>
    <row r="544">
      <c r="A544" s="1" t="n">
        <v>44998</v>
      </c>
      <c r="B544" t="n">
        <v>5501.209862549588</v>
      </c>
      <c r="C544" t="n">
        <v>5980.630726971941</v>
      </c>
      <c r="D544" t="n">
        <v>5980.630726971941</v>
      </c>
      <c r="E544" t="n">
        <v>5875.762344864965</v>
      </c>
    </row>
    <row r="545">
      <c r="A545" s="1" t="n">
        <v>44999</v>
      </c>
      <c r="B545" t="n">
        <v>5501.209862549588</v>
      </c>
      <c r="C545" t="n">
        <v>5980.630726971941</v>
      </c>
      <c r="D545" t="n">
        <v>5980.630726971941</v>
      </c>
      <c r="E545" t="n">
        <v>5875.762344864965</v>
      </c>
    </row>
    <row r="546">
      <c r="A546" s="1" t="n">
        <v>45000</v>
      </c>
      <c r="B546" t="n">
        <v>5501.209862549588</v>
      </c>
      <c r="C546" t="n">
        <v>5980.630726971941</v>
      </c>
      <c r="D546" t="n">
        <v>5980.630726971941</v>
      </c>
      <c r="E546" t="n">
        <v>5875.762344864965</v>
      </c>
    </row>
    <row r="547">
      <c r="A547" s="1" t="n">
        <v>45001</v>
      </c>
      <c r="B547" t="n">
        <v>5456.378962387149</v>
      </c>
      <c r="C547" t="n">
        <v>5946.792197845782</v>
      </c>
      <c r="D547" t="n">
        <v>5946.792197845782</v>
      </c>
      <c r="E547" t="n">
        <v>5824.20680967816</v>
      </c>
    </row>
    <row r="548">
      <c r="A548" s="1" t="n">
        <v>45002</v>
      </c>
      <c r="B548" t="n">
        <v>5456.378962387149</v>
      </c>
      <c r="C548" t="n">
        <v>5946.792197845782</v>
      </c>
      <c r="D548" t="n">
        <v>5946.792197845782</v>
      </c>
      <c r="E548" t="n">
        <v>5824.20680967816</v>
      </c>
    </row>
    <row r="549">
      <c r="A549" s="1" t="n">
        <v>45005</v>
      </c>
      <c r="B549" t="n">
        <v>5456.378962387149</v>
      </c>
      <c r="C549" t="n">
        <v>5946.792197845782</v>
      </c>
      <c r="D549" t="n">
        <v>5946.792197845782</v>
      </c>
      <c r="E549" t="n">
        <v>5824.20680967816</v>
      </c>
    </row>
    <row r="550">
      <c r="A550" s="1" t="n">
        <v>45006</v>
      </c>
      <c r="B550" t="n">
        <v>5456.378962387149</v>
      </c>
      <c r="C550" t="n">
        <v>5946.792197845782</v>
      </c>
      <c r="D550" t="n">
        <v>5946.792197845782</v>
      </c>
      <c r="E550" t="n">
        <v>5824.20680967816</v>
      </c>
    </row>
    <row r="551">
      <c r="A551" s="1" t="n">
        <v>45007</v>
      </c>
      <c r="B551" t="n">
        <v>5458.191755423311</v>
      </c>
      <c r="C551" t="n">
        <v>5948.151792622903</v>
      </c>
      <c r="D551" t="n">
        <v>5948.151792622903</v>
      </c>
      <c r="E551" t="n">
        <v>5825.566404455281</v>
      </c>
    </row>
    <row r="552">
      <c r="A552" s="1" t="n">
        <v>45008</v>
      </c>
      <c r="B552" t="n">
        <v>5508.374356223115</v>
      </c>
      <c r="C552" t="n">
        <v>5992.59134812499</v>
      </c>
      <c r="D552" t="n">
        <v>5992.59134812499</v>
      </c>
      <c r="E552" t="n">
        <v>5883.276395375055</v>
      </c>
    </row>
    <row r="553">
      <c r="A553" s="1" t="n">
        <v>45009</v>
      </c>
      <c r="B553" t="n">
        <v>5508.374356223115</v>
      </c>
      <c r="C553" t="n">
        <v>5992.59134812499</v>
      </c>
      <c r="D553" t="n">
        <v>5992.59134812499</v>
      </c>
      <c r="E553" t="n">
        <v>5883.276395375055</v>
      </c>
    </row>
    <row r="554">
      <c r="A554" s="1" t="n">
        <v>45012</v>
      </c>
      <c r="B554" t="n">
        <v>5521.193237591679</v>
      </c>
      <c r="C554" t="n">
        <v>6002.205509151413</v>
      </c>
      <c r="D554" t="n">
        <v>6002.205509151413</v>
      </c>
      <c r="E554" t="n">
        <v>5894.730383399558</v>
      </c>
    </row>
    <row r="555">
      <c r="A555" s="1" t="n">
        <v>45013</v>
      </c>
      <c r="B555" t="n">
        <v>5525.753966255978</v>
      </c>
      <c r="C555" t="n">
        <v>6005.626055649637</v>
      </c>
      <c r="D555" t="n">
        <v>6005.626055649637</v>
      </c>
      <c r="E555" t="n">
        <v>5898.150929897783</v>
      </c>
    </row>
    <row r="556">
      <c r="A556" s="1" t="n">
        <v>45014</v>
      </c>
      <c r="B556" t="n">
        <v>5544.975927327334</v>
      </c>
      <c r="C556" t="n">
        <v>6024.848016720994</v>
      </c>
      <c r="D556" t="n">
        <v>6024.848016720994</v>
      </c>
      <c r="E556" t="n">
        <v>5917.372890969139</v>
      </c>
    </row>
    <row r="557">
      <c r="A557" s="1" t="n">
        <v>45016</v>
      </c>
      <c r="B557" t="n">
        <v>5544.975927327334</v>
      </c>
      <c r="C557" t="n">
        <v>6024.848016720994</v>
      </c>
      <c r="D557" t="n">
        <v>6024.848016720994</v>
      </c>
      <c r="E557" t="n">
        <v>5917.372890969139</v>
      </c>
    </row>
    <row r="558">
      <c r="A558" s="1" t="n">
        <v>45019</v>
      </c>
      <c r="B558" t="n">
        <v>5544.975927327334</v>
      </c>
      <c r="C558" t="n">
        <v>6024.848016720994</v>
      </c>
      <c r="D558" t="n">
        <v>6024.848016720994</v>
      </c>
      <c r="E558" t="n">
        <v>5917.372890969139</v>
      </c>
    </row>
    <row r="559">
      <c r="A559" s="1" t="n">
        <v>45021</v>
      </c>
      <c r="B559" t="n">
        <v>5562.44212744102</v>
      </c>
      <c r="C559" t="n">
        <v>6044.934146851732</v>
      </c>
      <c r="D559" t="n">
        <v>6044.934146851732</v>
      </c>
      <c r="E559" t="n">
        <v>5937.459021099878</v>
      </c>
    </row>
    <row r="560">
      <c r="A560" s="1" t="n">
        <v>45022</v>
      </c>
      <c r="B560" t="n">
        <v>5562.44212744102</v>
      </c>
      <c r="C560" t="n">
        <v>6044.934146851732</v>
      </c>
      <c r="D560" t="n">
        <v>6044.934146851732</v>
      </c>
      <c r="E560" t="n">
        <v>5937.459021099878</v>
      </c>
    </row>
    <row r="561">
      <c r="A561" s="1" t="n">
        <v>45026</v>
      </c>
      <c r="B561" t="n">
        <v>5562.44212744102</v>
      </c>
      <c r="C561" t="n">
        <v>6044.934146851732</v>
      </c>
      <c r="D561" t="n">
        <v>6044.934146851732</v>
      </c>
      <c r="E561" t="n">
        <v>5937.459021099878</v>
      </c>
    </row>
    <row r="562">
      <c r="A562" s="1" t="n">
        <v>45027</v>
      </c>
      <c r="B562" t="n">
        <v>5562.44212744102</v>
      </c>
      <c r="C562" t="n">
        <v>6044.934146851732</v>
      </c>
      <c r="D562" t="n">
        <v>6044.934146851732</v>
      </c>
      <c r="E562" t="n">
        <v>5937.459021099878</v>
      </c>
    </row>
    <row r="563">
      <c r="A563" s="1" t="n">
        <v>45028</v>
      </c>
      <c r="B563" t="n">
        <v>5562.44212744102</v>
      </c>
      <c r="C563" t="n">
        <v>6044.934146851732</v>
      </c>
      <c r="D563" t="n">
        <v>6044.934146851732</v>
      </c>
      <c r="E563" t="n">
        <v>5937.459021099878</v>
      </c>
    </row>
    <row r="564">
      <c r="A564" s="1" t="n">
        <v>45029</v>
      </c>
      <c r="B564" t="n">
        <v>5562.44212744102</v>
      </c>
      <c r="C564" t="n">
        <v>6044.934146851732</v>
      </c>
      <c r="D564" t="n">
        <v>6044.934146851732</v>
      </c>
      <c r="E564" t="n">
        <v>5937.459021099878</v>
      </c>
    </row>
    <row r="565">
      <c r="A565" s="1" t="n">
        <v>45033</v>
      </c>
      <c r="B565" t="n">
        <v>5594.38340984312</v>
      </c>
      <c r="C565" t="n">
        <v>6081.666621614148</v>
      </c>
      <c r="D565" t="n">
        <v>6081.666621614148</v>
      </c>
      <c r="E565" t="n">
        <v>5974.191495862293</v>
      </c>
    </row>
    <row r="566">
      <c r="A566" s="1" t="n">
        <v>45034</v>
      </c>
      <c r="B566" t="n">
        <v>5594.38340984312</v>
      </c>
      <c r="C566" t="n">
        <v>6081.666621614148</v>
      </c>
      <c r="D566" t="n">
        <v>6081.666621614148</v>
      </c>
      <c r="E566" t="n">
        <v>5974.191495862293</v>
      </c>
    </row>
    <row r="567">
      <c r="A567" s="1" t="n">
        <v>45035</v>
      </c>
      <c r="B567" t="n">
        <v>5594.38340984312</v>
      </c>
      <c r="C567" t="n">
        <v>6081.666621614148</v>
      </c>
      <c r="D567" t="n">
        <v>6081.666621614148</v>
      </c>
      <c r="E567" t="n">
        <v>5974.191495862293</v>
      </c>
    </row>
    <row r="568">
      <c r="A568" s="1" t="n">
        <v>45036</v>
      </c>
      <c r="B568" t="n">
        <v>5594.38340984312</v>
      </c>
      <c r="C568" t="n">
        <v>6081.666621614148</v>
      </c>
      <c r="D568" t="n">
        <v>6081.666621614148</v>
      </c>
      <c r="E568" t="n">
        <v>5974.191495862293</v>
      </c>
    </row>
    <row r="569">
      <c r="A569" s="1" t="n">
        <v>45037</v>
      </c>
      <c r="B569" t="n">
        <v>5594.38340984312</v>
      </c>
      <c r="C569" t="n">
        <v>6081.666621614148</v>
      </c>
      <c r="D569" t="n">
        <v>6081.666621614148</v>
      </c>
      <c r="E569" t="n">
        <v>5974.191495862293</v>
      </c>
    </row>
    <row r="570">
      <c r="A570" s="1" t="n">
        <v>45040</v>
      </c>
      <c r="B570" t="n">
        <v>5594.38340984312</v>
      </c>
      <c r="C570" t="n">
        <v>6081.666621614148</v>
      </c>
      <c r="D570" t="n">
        <v>6081.666621614148</v>
      </c>
      <c r="E570" t="n">
        <v>5974.191495862293</v>
      </c>
    </row>
    <row r="571">
      <c r="A571" s="1" t="n">
        <v>45041</v>
      </c>
      <c r="B571" t="n">
        <v>5594.38340984312</v>
      </c>
      <c r="C571" t="n">
        <v>6081.666621614148</v>
      </c>
      <c r="D571" t="n">
        <v>6081.666621614148</v>
      </c>
      <c r="E571" t="n">
        <v>5974.191495862293</v>
      </c>
    </row>
    <row r="572">
      <c r="A572" s="1" t="n">
        <v>45042</v>
      </c>
      <c r="B572" t="n">
        <v>5594.38340984312</v>
      </c>
      <c r="C572" t="n">
        <v>6081.666621614148</v>
      </c>
      <c r="D572" t="n">
        <v>6081.666621614148</v>
      </c>
      <c r="E572" t="n">
        <v>5974.191495862293</v>
      </c>
    </row>
    <row r="573">
      <c r="A573" s="1" t="n">
        <v>45043</v>
      </c>
      <c r="B573" t="n">
        <v>5594.38340984312</v>
      </c>
      <c r="C573" t="n">
        <v>6081.666621614148</v>
      </c>
      <c r="D573" t="n">
        <v>6081.666621614148</v>
      </c>
      <c r="E573" t="n">
        <v>5974.191495862293</v>
      </c>
    </row>
    <row r="574">
      <c r="A574" s="1" t="n">
        <v>45044</v>
      </c>
      <c r="B574" t="n">
        <v>5594.38340984312</v>
      </c>
      <c r="C574" t="n">
        <v>6081.666621614148</v>
      </c>
      <c r="D574" t="n">
        <v>6081.666621614148</v>
      </c>
      <c r="E574" t="n">
        <v>5974.191495862293</v>
      </c>
    </row>
    <row r="575">
      <c r="A575" s="1" t="n">
        <v>45048</v>
      </c>
      <c r="B575" t="n">
        <v>5594.38340984312</v>
      </c>
      <c r="C575" t="n">
        <v>6081.666621614148</v>
      </c>
      <c r="D575" t="n">
        <v>6081.666621614148</v>
      </c>
      <c r="E575" t="n">
        <v>5974.191495862293</v>
      </c>
    </row>
    <row r="576">
      <c r="A576" s="1" t="n">
        <v>45049</v>
      </c>
      <c r="B576" t="n">
        <v>5594.38340984312</v>
      </c>
      <c r="C576" t="n">
        <v>6081.666621614148</v>
      </c>
      <c r="D576" t="n">
        <v>6081.666621614148</v>
      </c>
      <c r="E576" t="n">
        <v>5974.191495862293</v>
      </c>
    </row>
    <row r="577">
      <c r="A577" s="1" t="n">
        <v>45050</v>
      </c>
      <c r="B577" t="n">
        <v>5594.38340984312</v>
      </c>
      <c r="C577" t="n">
        <v>6081.666621614148</v>
      </c>
      <c r="D577" t="n">
        <v>6081.666621614148</v>
      </c>
      <c r="E577" t="n">
        <v>5974.191495862293</v>
      </c>
    </row>
    <row r="578">
      <c r="A578" s="1" t="n">
        <v>45051</v>
      </c>
      <c r="B578" t="n">
        <v>5594.38340984312</v>
      </c>
      <c r="C578" t="n">
        <v>6081.666621614148</v>
      </c>
      <c r="D578" t="n">
        <v>6081.666621614148</v>
      </c>
      <c r="E578" t="n">
        <v>5974.191495862293</v>
      </c>
    </row>
    <row r="579">
      <c r="A579" s="1" t="n">
        <v>45054</v>
      </c>
      <c r="B579" t="n">
        <v>5594.38340984312</v>
      </c>
      <c r="C579" t="n">
        <v>6081.666621614148</v>
      </c>
      <c r="D579" t="n">
        <v>6081.666621614148</v>
      </c>
      <c r="E579" t="n">
        <v>5974.191495862293</v>
      </c>
    </row>
    <row r="580">
      <c r="A580" s="1" t="n">
        <v>45055</v>
      </c>
      <c r="B580" t="n">
        <v>5594.38340984312</v>
      </c>
      <c r="C580" t="n">
        <v>6081.666621614148</v>
      </c>
      <c r="D580" t="n">
        <v>6081.666621614148</v>
      </c>
      <c r="E580" t="n">
        <v>5974.191495862293</v>
      </c>
    </row>
    <row r="581">
      <c r="A581" s="1" t="n">
        <v>45056</v>
      </c>
      <c r="B581" t="n">
        <v>5598.686134907682</v>
      </c>
      <c r="C581" t="n">
        <v>6084.893665412569</v>
      </c>
      <c r="D581" t="n">
        <v>6084.893665412569</v>
      </c>
      <c r="E581" t="n">
        <v>5977.418539660714</v>
      </c>
    </row>
    <row r="582">
      <c r="A582" s="1" t="n">
        <v>45057</v>
      </c>
      <c r="B582" t="n">
        <v>5598.686134907682</v>
      </c>
      <c r="C582" t="n">
        <v>6084.893665412569</v>
      </c>
      <c r="D582" t="n">
        <v>6084.893665412569</v>
      </c>
      <c r="E582" t="n">
        <v>5977.418539660714</v>
      </c>
    </row>
    <row r="583">
      <c r="A583" s="1" t="n">
        <v>45058</v>
      </c>
      <c r="B583" t="n">
        <v>5598.686134907682</v>
      </c>
      <c r="C583" t="n">
        <v>6084.893665412569</v>
      </c>
      <c r="D583" t="n">
        <v>6084.893665412569</v>
      </c>
      <c r="E583" t="n">
        <v>5977.418539660714</v>
      </c>
    </row>
    <row r="584">
      <c r="A584" s="1" t="n">
        <v>45061</v>
      </c>
      <c r="B584" t="n">
        <v>5603.014933716566</v>
      </c>
      <c r="C584" t="n">
        <v>6089.871784042785</v>
      </c>
      <c r="D584" t="n">
        <v>6089.871784042785</v>
      </c>
      <c r="E584" t="n">
        <v>5980.665138767377</v>
      </c>
    </row>
    <row r="585">
      <c r="A585" s="1" t="n">
        <v>45062</v>
      </c>
      <c r="B585" t="n">
        <v>5600.689282310949</v>
      </c>
      <c r="C585" t="n">
        <v>6087.197284926327</v>
      </c>
      <c r="D585" t="n">
        <v>6087.197284926327</v>
      </c>
      <c r="E585" t="n">
        <v>5977.990639650919</v>
      </c>
    </row>
    <row r="586">
      <c r="A586" s="1" t="n">
        <v>45063</v>
      </c>
      <c r="B586" t="n">
        <v>5600.689282310949</v>
      </c>
      <c r="C586" t="n">
        <v>6087.197284926327</v>
      </c>
      <c r="D586" t="n">
        <v>6087.197284926327</v>
      </c>
      <c r="E586" t="n">
        <v>5977.990639650919</v>
      </c>
    </row>
    <row r="587">
      <c r="A587" s="1" t="n">
        <v>45064</v>
      </c>
      <c r="B587" t="n">
        <v>5600.689282310949</v>
      </c>
      <c r="C587" t="n">
        <v>6087.197284926327</v>
      </c>
      <c r="D587" t="n">
        <v>6087.197284926327</v>
      </c>
      <c r="E587" t="n">
        <v>5977.990639650919</v>
      </c>
    </row>
    <row r="588">
      <c r="A588" s="1" t="n">
        <v>45065</v>
      </c>
      <c r="B588" t="n">
        <v>5600.689282310949</v>
      </c>
      <c r="C588" t="n">
        <v>6087.197284926327</v>
      </c>
      <c r="D588" t="n">
        <v>6087.197284926327</v>
      </c>
      <c r="E588" t="n">
        <v>5977.990639650919</v>
      </c>
    </row>
    <row r="589">
      <c r="A589" s="1" t="n">
        <v>45068</v>
      </c>
      <c r="B589" t="n">
        <v>5600.689282310949</v>
      </c>
      <c r="C589" t="n">
        <v>6087.197284926327</v>
      </c>
      <c r="D589" t="n">
        <v>6087.197284926327</v>
      </c>
      <c r="E589" t="n">
        <v>5977.990639650919</v>
      </c>
    </row>
    <row r="590">
      <c r="A590" s="1" t="n">
        <v>45069</v>
      </c>
      <c r="B590" t="n">
        <v>5613.306589249019</v>
      </c>
      <c r="C590" t="n">
        <v>6101.707187905106</v>
      </c>
      <c r="D590" t="n">
        <v>6101.707187905106</v>
      </c>
      <c r="E590" t="n">
        <v>5992.500542629698</v>
      </c>
    </row>
    <row r="591">
      <c r="A591" s="1" t="n">
        <v>45070</v>
      </c>
      <c r="B591" t="n">
        <v>5613.306589249019</v>
      </c>
      <c r="C591" t="n">
        <v>6101.707187905106</v>
      </c>
      <c r="D591" t="n">
        <v>6101.707187905106</v>
      </c>
      <c r="E591" t="n">
        <v>5992.500542629698</v>
      </c>
    </row>
    <row r="592">
      <c r="A592" s="1" t="n">
        <v>45071</v>
      </c>
      <c r="B592" t="n">
        <v>5613.306589249019</v>
      </c>
      <c r="C592" t="n">
        <v>6101.707187905106</v>
      </c>
      <c r="D592" t="n">
        <v>6101.707187905106</v>
      </c>
      <c r="E592" t="n">
        <v>5992.500542629698</v>
      </c>
    </row>
    <row r="593">
      <c r="A593" s="1" t="n">
        <v>45072</v>
      </c>
      <c r="B593" t="n">
        <v>5613.306589249019</v>
      </c>
      <c r="C593" t="n">
        <v>6101.707187905106</v>
      </c>
      <c r="D593" t="n">
        <v>6101.707187905106</v>
      </c>
      <c r="E593" t="n">
        <v>5992.500542629698</v>
      </c>
    </row>
    <row r="594">
      <c r="A594" s="1" t="n">
        <v>45075</v>
      </c>
      <c r="B594" t="n">
        <v>5631.904852558436</v>
      </c>
      <c r="C594" t="n">
        <v>6115.655885387169</v>
      </c>
      <c r="D594" t="n">
        <v>6115.655885387169</v>
      </c>
      <c r="E594" t="n">
        <v>6006.449240111761</v>
      </c>
    </row>
    <row r="595">
      <c r="A595" s="1" t="n">
        <v>45076</v>
      </c>
      <c r="B595" t="n">
        <v>5631.904852558436</v>
      </c>
      <c r="C595" t="n">
        <v>6115.655885387169</v>
      </c>
      <c r="D595" t="n">
        <v>6115.655885387169</v>
      </c>
      <c r="E595" t="n">
        <v>6006.449240111761</v>
      </c>
    </row>
    <row r="596">
      <c r="A596" s="1" t="n">
        <v>45077</v>
      </c>
      <c r="B596" t="n">
        <v>5658.337667506878</v>
      </c>
      <c r="C596" t="n">
        <v>6135.480496598501</v>
      </c>
      <c r="D596" t="n">
        <v>6135.480496598501</v>
      </c>
      <c r="E596" t="n">
        <v>6026.273851323093</v>
      </c>
    </row>
    <row r="597">
      <c r="A597" s="1" t="n">
        <v>45078</v>
      </c>
      <c r="B597" t="n">
        <v>5658.337667506878</v>
      </c>
      <c r="C597" t="n">
        <v>6135.480496598501</v>
      </c>
      <c r="D597" t="n">
        <v>6135.480496598501</v>
      </c>
      <c r="E597" t="n">
        <v>6026.273851323093</v>
      </c>
    </row>
    <row r="598">
      <c r="A598" s="1" t="n">
        <v>45079</v>
      </c>
      <c r="B598" t="n">
        <v>5658.337667506878</v>
      </c>
      <c r="C598" t="n">
        <v>6135.480496598501</v>
      </c>
      <c r="D598" t="n">
        <v>6135.480496598501</v>
      </c>
      <c r="E598" t="n">
        <v>6026.273851323093</v>
      </c>
    </row>
    <row r="599">
      <c r="A599" s="1" t="n">
        <v>45082</v>
      </c>
      <c r="B599" t="n">
        <v>5658.337667506878</v>
      </c>
      <c r="C599" t="n">
        <v>6135.480496598501</v>
      </c>
      <c r="D599" t="n">
        <v>6135.480496598501</v>
      </c>
      <c r="E599" t="n">
        <v>6026.273851323093</v>
      </c>
    </row>
    <row r="600">
      <c r="A600" s="1" t="n">
        <v>45083</v>
      </c>
      <c r="B600" t="n">
        <v>5681.916257275127</v>
      </c>
      <c r="C600" t="n">
        <v>6162.595874831987</v>
      </c>
      <c r="D600" t="n">
        <v>6162.595874831987</v>
      </c>
      <c r="E600" t="n">
        <v>6053.389229556579</v>
      </c>
    </row>
    <row r="601">
      <c r="A601" s="1" t="n">
        <v>45084</v>
      </c>
      <c r="B601" t="n">
        <v>5681.916257275127</v>
      </c>
      <c r="C601" t="n">
        <v>6162.595874831987</v>
      </c>
      <c r="D601" t="n">
        <v>6162.595874831987</v>
      </c>
      <c r="E601" t="n">
        <v>6053.389229556579</v>
      </c>
    </row>
    <row r="602">
      <c r="A602" s="1" t="n">
        <v>45085</v>
      </c>
      <c r="B602" t="n">
        <v>5681.916257275127</v>
      </c>
      <c r="C602" t="n">
        <v>6162.595874831987</v>
      </c>
      <c r="D602" t="n">
        <v>6162.595874831987</v>
      </c>
      <c r="E602" t="n">
        <v>6053.389229556579</v>
      </c>
    </row>
    <row r="603">
      <c r="A603" s="1" t="n">
        <v>45086</v>
      </c>
      <c r="B603" t="n">
        <v>5681.916257275127</v>
      </c>
      <c r="C603" t="n">
        <v>6162.595874831987</v>
      </c>
      <c r="D603" t="n">
        <v>6162.595874831987</v>
      </c>
      <c r="E603" t="n">
        <v>6053.389229556579</v>
      </c>
    </row>
    <row r="604">
      <c r="A604" s="1" t="n">
        <v>45089</v>
      </c>
      <c r="B604" t="n">
        <v>5687.855407084913</v>
      </c>
      <c r="C604" t="n">
        <v>6167.050237189327</v>
      </c>
      <c r="D604" t="n">
        <v>6167.050237189327</v>
      </c>
      <c r="E604" t="n">
        <v>6057.843591913919</v>
      </c>
    </row>
    <row r="605">
      <c r="A605" s="1" t="n">
        <v>45090</v>
      </c>
      <c r="B605" t="n">
        <v>5701.189109876476</v>
      </c>
      <c r="C605" t="n">
        <v>6177.050514282999</v>
      </c>
      <c r="D605" t="n">
        <v>6177.050514282999</v>
      </c>
      <c r="E605" t="n">
        <v>6072.821259473082</v>
      </c>
    </row>
    <row r="606">
      <c r="A606" s="1" t="n">
        <v>45091</v>
      </c>
      <c r="B606" t="n">
        <v>5701.189109876476</v>
      </c>
      <c r="C606" t="n">
        <v>6177.050514282999</v>
      </c>
      <c r="D606" t="n">
        <v>6177.050514282999</v>
      </c>
      <c r="E606" t="n">
        <v>6072.821259473082</v>
      </c>
    </row>
    <row r="607">
      <c r="A607" s="1" t="n">
        <v>45092</v>
      </c>
      <c r="B607" t="n">
        <v>5701.189109876476</v>
      </c>
      <c r="C607" t="n">
        <v>6177.050514282999</v>
      </c>
      <c r="D607" t="n">
        <v>6177.050514282999</v>
      </c>
      <c r="E607" t="n">
        <v>6072.821259473082</v>
      </c>
    </row>
    <row r="608">
      <c r="A608" s="1" t="n">
        <v>45093</v>
      </c>
      <c r="B608" t="n">
        <v>5701.189109876476</v>
      </c>
      <c r="C608" t="n">
        <v>6177.050514282999</v>
      </c>
      <c r="D608" t="n">
        <v>6177.050514282999</v>
      </c>
      <c r="E608" t="n">
        <v>6072.821259473082</v>
      </c>
    </row>
    <row r="609">
      <c r="A609" s="1" t="n">
        <v>45096</v>
      </c>
      <c r="B609" t="n">
        <v>5701.189109876476</v>
      </c>
      <c r="C609" t="n">
        <v>6177.050514282999</v>
      </c>
      <c r="D609" t="n">
        <v>6177.050514282999</v>
      </c>
      <c r="E609" t="n">
        <v>6072.821259473082</v>
      </c>
    </row>
    <row r="610">
      <c r="A610" s="1" t="n">
        <v>45097</v>
      </c>
      <c r="B610" t="n">
        <v>5691.291965406603</v>
      </c>
      <c r="C610" t="n">
        <v>6167.796501722075</v>
      </c>
      <c r="D610" t="n">
        <v>6167.796501722075</v>
      </c>
      <c r="E610" t="n">
        <v>6064.004570190415</v>
      </c>
    </row>
    <row r="611">
      <c r="A611" s="1" t="n">
        <v>45098</v>
      </c>
      <c r="B611" t="n">
        <v>5691.291965406603</v>
      </c>
      <c r="C611" t="n">
        <v>6167.796501722075</v>
      </c>
      <c r="D611" t="n">
        <v>6167.796501722075</v>
      </c>
      <c r="E611" t="n">
        <v>6064.004570190415</v>
      </c>
    </row>
    <row r="612">
      <c r="A612" s="1" t="n">
        <v>45099</v>
      </c>
      <c r="B612" t="n">
        <v>5691.291965406603</v>
      </c>
      <c r="C612" t="n">
        <v>6167.796501722075</v>
      </c>
      <c r="D612" t="n">
        <v>6167.796501722075</v>
      </c>
      <c r="E612" t="n">
        <v>6064.004570190415</v>
      </c>
    </row>
    <row r="613">
      <c r="A613" s="1" t="n">
        <v>45100</v>
      </c>
      <c r="B613" t="n">
        <v>5691.291965406603</v>
      </c>
      <c r="C613" t="n">
        <v>6167.796501722075</v>
      </c>
      <c r="D613" t="n">
        <v>6167.796501722075</v>
      </c>
      <c r="E613" t="n">
        <v>6064.004570190415</v>
      </c>
    </row>
    <row r="614">
      <c r="A614" s="1" t="n">
        <v>45103</v>
      </c>
      <c r="B614" t="n">
        <v>5691.291965406603</v>
      </c>
      <c r="C614" t="n">
        <v>6167.796501722075</v>
      </c>
      <c r="D614" t="n">
        <v>6167.796501722075</v>
      </c>
      <c r="E614" t="n">
        <v>6064.004570190415</v>
      </c>
    </row>
    <row r="615">
      <c r="A615" s="1" t="n">
        <v>45104</v>
      </c>
      <c r="B615" t="n">
        <v>5725.720893406772</v>
      </c>
      <c r="C615" t="n">
        <v>6200.402978068997</v>
      </c>
      <c r="D615" t="n">
        <v>6200.402978068997</v>
      </c>
      <c r="E615" t="n">
        <v>6103.597837390609</v>
      </c>
    </row>
    <row r="616">
      <c r="A616" s="1" t="n">
        <v>45105</v>
      </c>
      <c r="B616" t="n">
        <v>5725.720893406772</v>
      </c>
      <c r="C616" t="n">
        <v>6200.402978068997</v>
      </c>
      <c r="D616" t="n">
        <v>6200.402978068997</v>
      </c>
      <c r="E616" t="n">
        <v>6103.597837390609</v>
      </c>
    </row>
    <row r="617">
      <c r="A617" s="1" t="n">
        <v>45107</v>
      </c>
      <c r="B617" t="n">
        <v>5729.49930072824</v>
      </c>
      <c r="C617" t="n">
        <v>6203.236783560098</v>
      </c>
      <c r="D617" t="n">
        <v>6203.236783560098</v>
      </c>
      <c r="E617" t="n">
        <v>6106.43164288171</v>
      </c>
    </row>
    <row r="618">
      <c r="A618" s="1" t="n">
        <v>45110</v>
      </c>
      <c r="B618" t="n">
        <v>5729.49930072824</v>
      </c>
      <c r="C618" t="n">
        <v>6203.236783560098</v>
      </c>
      <c r="D618" t="n">
        <v>6203.236783560098</v>
      </c>
      <c r="E618" t="n">
        <v>6106.43164288171</v>
      </c>
    </row>
    <row r="619">
      <c r="A619" s="1" t="n">
        <v>45111</v>
      </c>
      <c r="B619" t="n">
        <v>5742.249783832127</v>
      </c>
      <c r="C619" t="n">
        <v>6217.899839129567</v>
      </c>
      <c r="D619" t="n">
        <v>6217.899839129567</v>
      </c>
      <c r="E619" t="n">
        <v>6121.094698451179</v>
      </c>
    </row>
    <row r="620">
      <c r="A620" s="1" t="n">
        <v>45112</v>
      </c>
      <c r="B620" t="n">
        <v>5742.249783832127</v>
      </c>
      <c r="C620" t="n">
        <v>6217.899839129567</v>
      </c>
      <c r="D620" t="n">
        <v>6217.899839129567</v>
      </c>
      <c r="E620" t="n">
        <v>6121.094698451179</v>
      </c>
    </row>
    <row r="621">
      <c r="A621" s="1" t="n">
        <v>45113</v>
      </c>
      <c r="B621" t="n">
        <v>5742.249783832127</v>
      </c>
      <c r="C621" t="n">
        <v>6217.899839129567</v>
      </c>
      <c r="D621" t="n">
        <v>6217.899839129567</v>
      </c>
      <c r="E621" t="n">
        <v>6121.094698451179</v>
      </c>
    </row>
    <row r="622">
      <c r="A622" s="1" t="n">
        <v>45114</v>
      </c>
      <c r="B622" t="n">
        <v>5766.550671143418</v>
      </c>
      <c r="C622" t="n">
        <v>6245.845859537552</v>
      </c>
      <c r="D622" t="n">
        <v>6245.845859537552</v>
      </c>
      <c r="E622" t="n">
        <v>6146.954518762603</v>
      </c>
    </row>
    <row r="623">
      <c r="A623" s="1" t="n">
        <v>45117</v>
      </c>
      <c r="B623" t="n">
        <v>5766.550671143418</v>
      </c>
      <c r="C623" t="n">
        <v>6245.845859537552</v>
      </c>
      <c r="D623" t="n">
        <v>6245.845859537552</v>
      </c>
      <c r="E623" t="n">
        <v>6146.954518762603</v>
      </c>
    </row>
    <row r="624">
      <c r="A624" s="1" t="n">
        <v>45118</v>
      </c>
      <c r="B624" t="n">
        <v>5766.550671143418</v>
      </c>
      <c r="C624" t="n">
        <v>6245.845859537552</v>
      </c>
      <c r="D624" t="n">
        <v>6245.845859537552</v>
      </c>
      <c r="E624" t="n">
        <v>6146.954518762603</v>
      </c>
    </row>
    <row r="625">
      <c r="A625" s="1" t="n">
        <v>45119</v>
      </c>
      <c r="B625" t="n">
        <v>5766.550671143418</v>
      </c>
      <c r="C625" t="n">
        <v>6245.845859537552</v>
      </c>
      <c r="D625" t="n">
        <v>6245.845859537552</v>
      </c>
      <c r="E625" t="n">
        <v>6146.954518762603</v>
      </c>
    </row>
    <row r="626">
      <c r="A626" s="1" t="n">
        <v>45120</v>
      </c>
      <c r="B626" t="n">
        <v>5766.550671143418</v>
      </c>
      <c r="C626" t="n">
        <v>6245.845859537552</v>
      </c>
      <c r="D626" t="n">
        <v>6245.845859537552</v>
      </c>
      <c r="E626" t="n">
        <v>6146.954518762603</v>
      </c>
    </row>
    <row r="627">
      <c r="A627" s="1" t="n">
        <v>45121</v>
      </c>
      <c r="B627" t="n">
        <v>5766.550671143418</v>
      </c>
      <c r="C627" t="n">
        <v>6245.845859537552</v>
      </c>
      <c r="D627" t="n">
        <v>6245.845859537552</v>
      </c>
      <c r="E627" t="n">
        <v>6146.954518762603</v>
      </c>
    </row>
    <row r="628">
      <c r="A628" s="1" t="n">
        <v>45124</v>
      </c>
      <c r="B628" t="n">
        <v>5766.550671143418</v>
      </c>
      <c r="C628" t="n">
        <v>6245.845859537552</v>
      </c>
      <c r="D628" t="n">
        <v>6245.845859537552</v>
      </c>
      <c r="E628" t="n">
        <v>6146.954518762603</v>
      </c>
    </row>
    <row r="629">
      <c r="A629" s="1" t="n">
        <v>45125</v>
      </c>
      <c r="B629" t="n">
        <v>5793.240384864052</v>
      </c>
      <c r="C629" t="n">
        <v>6276.53903031628</v>
      </c>
      <c r="D629" t="n">
        <v>6276.53903031628</v>
      </c>
      <c r="E629" t="n">
        <v>6170.260297439415</v>
      </c>
    </row>
    <row r="630">
      <c r="A630" s="1" t="n">
        <v>45126</v>
      </c>
      <c r="B630" t="n">
        <v>5793.240384864052</v>
      </c>
      <c r="C630" t="n">
        <v>6276.53903031628</v>
      </c>
      <c r="D630" t="n">
        <v>6276.53903031628</v>
      </c>
      <c r="E630" t="n">
        <v>6170.260297439415</v>
      </c>
    </row>
    <row r="631">
      <c r="A631" s="1" t="n">
        <v>45127</v>
      </c>
      <c r="B631" t="n">
        <v>5793.240384864052</v>
      </c>
      <c r="C631" t="n">
        <v>6276.53903031628</v>
      </c>
      <c r="D631" t="n">
        <v>6276.53903031628</v>
      </c>
      <c r="E631" t="n">
        <v>6170.260297439415</v>
      </c>
    </row>
    <row r="632">
      <c r="A632" s="1" t="n">
        <v>45128</v>
      </c>
      <c r="B632" t="n">
        <v>5793.240384864052</v>
      </c>
      <c r="C632" t="n">
        <v>6276.53903031628</v>
      </c>
      <c r="D632" t="n">
        <v>6276.53903031628</v>
      </c>
      <c r="E632" t="n">
        <v>6170.260297439415</v>
      </c>
    </row>
    <row r="633">
      <c r="A633" s="1" t="n">
        <v>45131</v>
      </c>
      <c r="B633" t="n">
        <v>5793.240384864052</v>
      </c>
      <c r="C633" t="n">
        <v>6276.53903031628</v>
      </c>
      <c r="D633" t="n">
        <v>6276.53903031628</v>
      </c>
      <c r="E633" t="n">
        <v>6170.260297439415</v>
      </c>
    </row>
    <row r="634">
      <c r="A634" s="1" t="n">
        <v>45132</v>
      </c>
      <c r="B634" t="n">
        <v>5809.924383050224</v>
      </c>
      <c r="C634" t="n">
        <v>6295.725628230379</v>
      </c>
      <c r="D634" t="n">
        <v>6295.725628230379</v>
      </c>
      <c r="E634" t="n">
        <v>6189.446895353513</v>
      </c>
    </row>
    <row r="635">
      <c r="A635" s="1" t="n">
        <v>45133</v>
      </c>
      <c r="B635" t="n">
        <v>5809.924383050224</v>
      </c>
      <c r="C635" t="n">
        <v>6295.725628230379</v>
      </c>
      <c r="D635" t="n">
        <v>6295.725628230379</v>
      </c>
      <c r="E635" t="n">
        <v>6189.446895353513</v>
      </c>
    </row>
    <row r="636">
      <c r="A636" s="1" t="n">
        <v>45134</v>
      </c>
      <c r="B636" t="n">
        <v>5809.924383050224</v>
      </c>
      <c r="C636" t="n">
        <v>6295.725628230379</v>
      </c>
      <c r="D636" t="n">
        <v>6295.725628230379</v>
      </c>
      <c r="E636" t="n">
        <v>6189.446895353513</v>
      </c>
    </row>
    <row r="637">
      <c r="A637" s="1" t="n">
        <v>45135</v>
      </c>
      <c r="B637" t="n">
        <v>5835.943017144155</v>
      </c>
      <c r="C637" t="n">
        <v>6325.6470574384</v>
      </c>
      <c r="D637" t="n">
        <v>6325.6470574384</v>
      </c>
      <c r="E637" t="n">
        <v>6219.368324561535</v>
      </c>
    </row>
    <row r="638">
      <c r="A638" s="1" t="n">
        <v>45138</v>
      </c>
      <c r="B638" t="n">
        <v>5835.943017144155</v>
      </c>
      <c r="C638" t="n">
        <v>6325.6470574384</v>
      </c>
      <c r="D638" t="n">
        <v>6325.6470574384</v>
      </c>
      <c r="E638" t="n">
        <v>6219.368324561535</v>
      </c>
    </row>
    <row r="639">
      <c r="A639" s="1" t="n">
        <v>45139</v>
      </c>
      <c r="B639" t="n">
        <v>5856.24852283099</v>
      </c>
      <c r="C639" t="n">
        <v>6348.010176893021</v>
      </c>
      <c r="D639" t="n">
        <v>6348.010176893021</v>
      </c>
      <c r="E639" t="n">
        <v>6241.808480618786</v>
      </c>
    </row>
    <row r="640">
      <c r="A640" s="1" t="n">
        <v>45140</v>
      </c>
      <c r="B640" t="n">
        <v>5860.651066796501</v>
      </c>
      <c r="C640" t="n">
        <v>6351.312084867154</v>
      </c>
      <c r="D640" t="n">
        <v>6351.312084867154</v>
      </c>
      <c r="E640" t="n">
        <v>6245.11038859292</v>
      </c>
    </row>
    <row r="641">
      <c r="A641" s="1" t="n">
        <v>45141</v>
      </c>
      <c r="B641" t="n">
        <v>5870.615342924619</v>
      </c>
      <c r="C641" t="n">
        <v>6358.785291963242</v>
      </c>
      <c r="D641" t="n">
        <v>6358.785291963242</v>
      </c>
      <c r="E641" t="n">
        <v>6252.583595689008</v>
      </c>
    </row>
    <row r="642">
      <c r="A642" s="1" t="n">
        <v>45142</v>
      </c>
      <c r="B642" t="n">
        <v>5870.615342924619</v>
      </c>
      <c r="C642" t="n">
        <v>6358.785291963242</v>
      </c>
      <c r="D642" t="n">
        <v>6358.785291963242</v>
      </c>
      <c r="E642" t="n">
        <v>6252.583595689008</v>
      </c>
    </row>
    <row r="643">
      <c r="A643" s="1" t="n">
        <v>45145</v>
      </c>
      <c r="B643" t="n">
        <v>5870.615342924619</v>
      </c>
      <c r="C643" t="n">
        <v>6358.785291963242</v>
      </c>
      <c r="D643" t="n">
        <v>6358.785291963242</v>
      </c>
      <c r="E643" t="n">
        <v>6252.583595689008</v>
      </c>
    </row>
    <row r="644">
      <c r="A644" s="1" t="n">
        <v>45146</v>
      </c>
      <c r="B644" t="n">
        <v>5884.159638505855</v>
      </c>
      <c r="C644" t="n">
        <v>6374.361231881663</v>
      </c>
      <c r="D644" t="n">
        <v>6374.361231881663</v>
      </c>
      <c r="E644" t="n">
        <v>6268.159535607429</v>
      </c>
    </row>
    <row r="645">
      <c r="A645" s="1" t="n">
        <v>45147</v>
      </c>
      <c r="B645" t="n">
        <v>5884.159638505855</v>
      </c>
      <c r="C645" t="n">
        <v>6374.361231881663</v>
      </c>
      <c r="D645" t="n">
        <v>6374.361231881663</v>
      </c>
      <c r="E645" t="n">
        <v>6268.159535607429</v>
      </c>
    </row>
    <row r="646">
      <c r="A646" s="1" t="n">
        <v>45148</v>
      </c>
      <c r="B646" t="n">
        <v>5894.77145636616</v>
      </c>
      <c r="C646" t="n">
        <v>6384.973049741969</v>
      </c>
      <c r="D646" t="n">
        <v>6384.973049741969</v>
      </c>
      <c r="E646" t="n">
        <v>6278.771353467734</v>
      </c>
    </row>
    <row r="647">
      <c r="A647" s="1" t="n">
        <v>45149</v>
      </c>
      <c r="B647" t="n">
        <v>5894.77145636616</v>
      </c>
      <c r="C647" t="n">
        <v>6384.973049741969</v>
      </c>
      <c r="D647" t="n">
        <v>6384.973049741969</v>
      </c>
      <c r="E647" t="n">
        <v>6278.771353467734</v>
      </c>
    </row>
    <row r="648">
      <c r="A648" s="1" t="n">
        <v>45152</v>
      </c>
      <c r="B648" t="n">
        <v>5894.77145636616</v>
      </c>
      <c r="C648" t="n">
        <v>6384.973049741969</v>
      </c>
      <c r="D648" t="n">
        <v>6384.973049741969</v>
      </c>
      <c r="E648" t="n">
        <v>6278.771353467734</v>
      </c>
    </row>
    <row r="649">
      <c r="A649" s="1" t="n">
        <v>45154</v>
      </c>
      <c r="B649" t="n">
        <v>5894.77145636616</v>
      </c>
      <c r="C649" t="n">
        <v>6384.973049741969</v>
      </c>
      <c r="D649" t="n">
        <v>6384.973049741969</v>
      </c>
      <c r="E649" t="n">
        <v>6278.771353467734</v>
      </c>
    </row>
    <row r="650">
      <c r="A650" s="1" t="n">
        <v>45155</v>
      </c>
      <c r="B650" t="n">
        <v>5894.77145636616</v>
      </c>
      <c r="C650" t="n">
        <v>6384.973049741969</v>
      </c>
      <c r="D650" t="n">
        <v>6384.973049741969</v>
      </c>
      <c r="E650" t="n">
        <v>6278.771353467734</v>
      </c>
    </row>
    <row r="651">
      <c r="A651" s="1" t="n">
        <v>45156</v>
      </c>
      <c r="B651" t="n">
        <v>5894.77145636616</v>
      </c>
      <c r="C651" t="n">
        <v>6384.973049741969</v>
      </c>
      <c r="D651" t="n">
        <v>6384.973049741969</v>
      </c>
      <c r="E651" t="n">
        <v>6278.771353467734</v>
      </c>
    </row>
    <row r="652">
      <c r="A652" s="1" t="n">
        <v>45159</v>
      </c>
      <c r="B652" t="n">
        <v>5894.77145636616</v>
      </c>
      <c r="C652" t="n">
        <v>6384.973049741969</v>
      </c>
      <c r="D652" t="n">
        <v>6384.973049741969</v>
      </c>
      <c r="E652" t="n">
        <v>6278.771353467734</v>
      </c>
    </row>
    <row r="653">
      <c r="A653" s="1" t="n">
        <v>45160</v>
      </c>
      <c r="B653" t="n">
        <v>5894.77145636616</v>
      </c>
      <c r="C653" t="n">
        <v>6384.973049741969</v>
      </c>
      <c r="D653" t="n">
        <v>6384.973049741969</v>
      </c>
      <c r="E653" t="n">
        <v>6278.771353467734</v>
      </c>
    </row>
    <row r="654">
      <c r="A654" s="1" t="n">
        <v>45161</v>
      </c>
      <c r="B654" t="n">
        <v>5894.77145636616</v>
      </c>
      <c r="C654" t="n">
        <v>6384.973049741969</v>
      </c>
      <c r="D654" t="n">
        <v>6384.973049741969</v>
      </c>
      <c r="E654" t="n">
        <v>6278.771353467734</v>
      </c>
    </row>
    <row r="655">
      <c r="A655" s="1" t="n">
        <v>45162</v>
      </c>
      <c r="B655" t="n">
        <v>5894.77145636616</v>
      </c>
      <c r="C655" t="n">
        <v>6384.973049741969</v>
      </c>
      <c r="D655" t="n">
        <v>6384.973049741969</v>
      </c>
      <c r="E655" t="n">
        <v>6278.771353467734</v>
      </c>
    </row>
    <row r="656">
      <c r="A656" s="1" t="n">
        <v>45163</v>
      </c>
      <c r="B656" t="n">
        <v>5894.77145636616</v>
      </c>
      <c r="C656" t="n">
        <v>6384.973049741969</v>
      </c>
      <c r="D656" t="n">
        <v>6384.973049741969</v>
      </c>
      <c r="E656" t="n">
        <v>6278.771353467734</v>
      </c>
    </row>
    <row r="657">
      <c r="A657" s="1" t="n">
        <v>45166</v>
      </c>
      <c r="B657" t="n">
        <v>5894.77145636616</v>
      </c>
      <c r="C657" t="n">
        <v>6384.973049741969</v>
      </c>
      <c r="D657" t="n">
        <v>6384.973049741969</v>
      </c>
      <c r="E657" t="n">
        <v>6278.771353467734</v>
      </c>
    </row>
    <row r="658">
      <c r="A658" s="1" t="n">
        <v>45167</v>
      </c>
      <c r="B658" t="n">
        <v>5894.77145636616</v>
      </c>
      <c r="C658" t="n">
        <v>6384.973049741969</v>
      </c>
      <c r="D658" t="n">
        <v>6384.973049741969</v>
      </c>
      <c r="E658" t="n">
        <v>6278.771353467734</v>
      </c>
    </row>
    <row r="659">
      <c r="A659" s="1" t="n">
        <v>45168</v>
      </c>
      <c r="B659" t="n">
        <v>5894.77145636616</v>
      </c>
      <c r="C659" t="n">
        <v>6384.973049741969</v>
      </c>
      <c r="D659" t="n">
        <v>6384.973049741969</v>
      </c>
      <c r="E659" t="n">
        <v>6278.771353467734</v>
      </c>
    </row>
    <row r="660">
      <c r="A660" s="1" t="n">
        <v>45169</v>
      </c>
      <c r="B660" t="n">
        <v>5894.77145636616</v>
      </c>
      <c r="C660" t="n">
        <v>6384.973049741969</v>
      </c>
      <c r="D660" t="n">
        <v>6384.973049741969</v>
      </c>
      <c r="E660" t="n">
        <v>6278.771353467734</v>
      </c>
    </row>
    <row r="661">
      <c r="A661" s="1" t="n">
        <v>45170</v>
      </c>
      <c r="B661" t="n">
        <v>5894.77145636616</v>
      </c>
      <c r="C661" t="n">
        <v>6384.973049741969</v>
      </c>
      <c r="D661" t="n">
        <v>6384.973049741969</v>
      </c>
      <c r="E661" t="n">
        <v>6278.771353467734</v>
      </c>
    </row>
    <row r="662">
      <c r="A662" s="1" t="n">
        <v>45173</v>
      </c>
      <c r="B662" t="n">
        <v>5894.77145636616</v>
      </c>
      <c r="C662" t="n">
        <v>6384.973049741969</v>
      </c>
      <c r="D662" t="n">
        <v>6384.973049741969</v>
      </c>
      <c r="E662" t="n">
        <v>6278.771353467734</v>
      </c>
    </row>
    <row r="663">
      <c r="A663" s="1" t="n">
        <v>45174</v>
      </c>
      <c r="B663" t="n">
        <v>5894.77145636616</v>
      </c>
      <c r="C663" t="n">
        <v>6384.973049741969</v>
      </c>
      <c r="D663" t="n">
        <v>6384.973049741969</v>
      </c>
      <c r="E663" t="n">
        <v>6278.771353467734</v>
      </c>
    </row>
    <row r="664">
      <c r="A664" s="1" t="n">
        <v>45175</v>
      </c>
      <c r="B664" t="n">
        <v>5894.77145636616</v>
      </c>
      <c r="C664" t="n">
        <v>6384.973049741969</v>
      </c>
      <c r="D664" t="n">
        <v>6384.973049741969</v>
      </c>
      <c r="E664" t="n">
        <v>6278.771353467734</v>
      </c>
    </row>
    <row r="665">
      <c r="A665" s="1" t="n">
        <v>45176</v>
      </c>
      <c r="B665" t="n">
        <v>5894.77145636616</v>
      </c>
      <c r="C665" t="n">
        <v>6384.973049741969</v>
      </c>
      <c r="D665" t="n">
        <v>6384.973049741969</v>
      </c>
      <c r="E665" t="n">
        <v>6278.771353467734</v>
      </c>
    </row>
    <row r="666">
      <c r="A666" s="1" t="n">
        <v>45177</v>
      </c>
      <c r="B666" t="n">
        <v>5894.77145636616</v>
      </c>
      <c r="C666" t="n">
        <v>6384.973049741969</v>
      </c>
      <c r="D666" t="n">
        <v>6384.973049741969</v>
      </c>
      <c r="E666" t="n">
        <v>6278.771353467734</v>
      </c>
    </row>
    <row r="667">
      <c r="A667" s="1" t="n">
        <v>45180</v>
      </c>
      <c r="B667" t="n">
        <v>5886.586799225126</v>
      </c>
      <c r="C667" t="n">
        <v>6378.834556886193</v>
      </c>
      <c r="D667" t="n">
        <v>6378.834556886193</v>
      </c>
      <c r="E667" t="n">
        <v>6272.632860611959</v>
      </c>
    </row>
    <row r="668">
      <c r="A668" s="1" t="n">
        <v>45181</v>
      </c>
      <c r="B668" t="n">
        <v>5849.933519345351</v>
      </c>
      <c r="C668" t="n">
        <v>6351.344596976362</v>
      </c>
      <c r="D668" t="n">
        <v>6351.344596976362</v>
      </c>
      <c r="E668" t="n">
        <v>6245.142900702128</v>
      </c>
    </row>
    <row r="669">
      <c r="A669" s="1" t="n">
        <v>45182</v>
      </c>
      <c r="B669" t="n">
        <v>5849.933519345351</v>
      </c>
      <c r="C669" t="n">
        <v>6351.344596976362</v>
      </c>
      <c r="D669" t="n">
        <v>6351.344596976362</v>
      </c>
      <c r="E669" t="n">
        <v>6245.142900702128</v>
      </c>
    </row>
    <row r="670">
      <c r="A670" s="1" t="n">
        <v>45183</v>
      </c>
      <c r="B670" t="n">
        <v>5849.933519345351</v>
      </c>
      <c r="C670" t="n">
        <v>6351.344596976362</v>
      </c>
      <c r="D670" t="n">
        <v>6351.344596976362</v>
      </c>
      <c r="E670" t="n">
        <v>6245.142900702128</v>
      </c>
    </row>
    <row r="671">
      <c r="A671" s="1" t="n">
        <v>45184</v>
      </c>
      <c r="B671" t="n">
        <v>5849.933519345351</v>
      </c>
      <c r="C671" t="n">
        <v>6351.344596976362</v>
      </c>
      <c r="D671" t="n">
        <v>6351.344596976362</v>
      </c>
      <c r="E671" t="n">
        <v>6245.142900702128</v>
      </c>
    </row>
    <row r="672">
      <c r="A672" s="1" t="n">
        <v>45187</v>
      </c>
      <c r="B672" t="n">
        <v>5868.948906189802</v>
      </c>
      <c r="C672" t="n">
        <v>6373.121548639564</v>
      </c>
      <c r="D672" t="n">
        <v>6373.121548639564</v>
      </c>
      <c r="E672" t="n">
        <v>6265.413001609819</v>
      </c>
    </row>
    <row r="673">
      <c r="A673" s="1" t="n">
        <v>45189</v>
      </c>
      <c r="B673" t="n">
        <v>5868.948906189802</v>
      </c>
      <c r="C673" t="n">
        <v>6373.121548639564</v>
      </c>
      <c r="D673" t="n">
        <v>6373.121548639564</v>
      </c>
      <c r="E673" t="n">
        <v>6265.413001609819</v>
      </c>
    </row>
    <row r="674">
      <c r="A674" s="1" t="n">
        <v>45190</v>
      </c>
      <c r="B674" t="n">
        <v>5868.948906189802</v>
      </c>
      <c r="C674" t="n">
        <v>6373.121548639564</v>
      </c>
      <c r="D674" t="n">
        <v>6373.121548639564</v>
      </c>
      <c r="E674" t="n">
        <v>6265.413001609819</v>
      </c>
    </row>
    <row r="675">
      <c r="A675" s="1" t="n">
        <v>45191</v>
      </c>
      <c r="B675" t="n">
        <v>5868.948906189802</v>
      </c>
      <c r="C675" t="n">
        <v>6373.121548639564</v>
      </c>
      <c r="D675" t="n">
        <v>6373.121548639564</v>
      </c>
      <c r="E675" t="n">
        <v>6265.413001609819</v>
      </c>
    </row>
    <row r="676">
      <c r="A676" s="1" t="n">
        <v>45194</v>
      </c>
      <c r="B676" t="n">
        <v>5870.180777801733</v>
      </c>
      <c r="C676" t="n">
        <v>6374.383847307898</v>
      </c>
      <c r="D676" t="n">
        <v>6374.383847307898</v>
      </c>
      <c r="E676" t="n">
        <v>6266.589170142579</v>
      </c>
    </row>
    <row r="677">
      <c r="A677" s="1" t="n">
        <v>45195</v>
      </c>
      <c r="B677" t="n">
        <v>5893.321191276689</v>
      </c>
      <c r="C677" t="n">
        <v>6400.995322804098</v>
      </c>
      <c r="D677" t="n">
        <v>6400.995322804098</v>
      </c>
      <c r="E677" t="n">
        <v>6293.200645638779</v>
      </c>
    </row>
    <row r="678">
      <c r="A678" s="1" t="n">
        <v>45196</v>
      </c>
      <c r="B678" t="n">
        <v>5893.321191276689</v>
      </c>
      <c r="C678" t="n">
        <v>6400.995322804098</v>
      </c>
      <c r="D678" t="n">
        <v>6400.995322804098</v>
      </c>
      <c r="E678" t="n">
        <v>6293.200645638779</v>
      </c>
    </row>
    <row r="679">
      <c r="A679" s="1" t="n">
        <v>45197</v>
      </c>
      <c r="B679" t="n">
        <v>5893.321191276689</v>
      </c>
      <c r="C679" t="n">
        <v>6400.995322804098</v>
      </c>
      <c r="D679" t="n">
        <v>6400.995322804098</v>
      </c>
      <c r="E679" t="n">
        <v>6293.200645638779</v>
      </c>
    </row>
    <row r="680">
      <c r="A680" s="1" t="n">
        <v>45198</v>
      </c>
      <c r="B680" t="n">
        <v>5893.321191276689</v>
      </c>
      <c r="C680" t="n">
        <v>6400.995322804098</v>
      </c>
      <c r="D680" t="n">
        <v>6400.995322804098</v>
      </c>
      <c r="E680" t="n">
        <v>6293.200645638779</v>
      </c>
    </row>
    <row r="681">
      <c r="A681" s="1" t="n">
        <v>45202</v>
      </c>
      <c r="B681" t="n">
        <v>5893.321191276689</v>
      </c>
      <c r="C681" t="n">
        <v>6400.995322804098</v>
      </c>
      <c r="D681" t="n">
        <v>6400.995322804098</v>
      </c>
      <c r="E681" t="n">
        <v>6293.200645638779</v>
      </c>
    </row>
    <row r="682">
      <c r="A682" s="1" t="n">
        <v>45203</v>
      </c>
      <c r="B682" t="n">
        <v>5893.321191276689</v>
      </c>
      <c r="C682" t="n">
        <v>6400.995322804098</v>
      </c>
      <c r="D682" t="n">
        <v>6400.995322804098</v>
      </c>
      <c r="E682" t="n">
        <v>6293.200645638779</v>
      </c>
    </row>
    <row r="683">
      <c r="A683" s="1" t="n">
        <v>45204</v>
      </c>
      <c r="B683" t="n">
        <v>5893.321191276689</v>
      </c>
      <c r="C683" t="n">
        <v>6400.995322804098</v>
      </c>
      <c r="D683" t="n">
        <v>6400.995322804098</v>
      </c>
      <c r="E683" t="n">
        <v>6293.200645638779</v>
      </c>
    </row>
    <row r="684">
      <c r="A684" s="1" t="n">
        <v>45205</v>
      </c>
      <c r="B684" t="n">
        <v>5893.321191276689</v>
      </c>
      <c r="C684" t="n">
        <v>6400.995322804098</v>
      </c>
      <c r="D684" t="n">
        <v>6400.995322804098</v>
      </c>
      <c r="E684" t="n">
        <v>6293.200645638779</v>
      </c>
    </row>
    <row r="685">
      <c r="A685" s="1" t="n">
        <v>45208</v>
      </c>
      <c r="B685" t="n">
        <v>5893.321191276689</v>
      </c>
      <c r="C685" t="n">
        <v>6400.995322804098</v>
      </c>
      <c r="D685" t="n">
        <v>6400.995322804098</v>
      </c>
      <c r="E685" t="n">
        <v>6293.200645638779</v>
      </c>
    </row>
    <row r="686">
      <c r="A686" s="1" t="n">
        <v>45209</v>
      </c>
      <c r="B686" t="n">
        <v>5893.321191276689</v>
      </c>
      <c r="C686" t="n">
        <v>6400.995322804098</v>
      </c>
      <c r="D686" t="n">
        <v>6400.995322804098</v>
      </c>
      <c r="E686" t="n">
        <v>6293.200645638779</v>
      </c>
    </row>
    <row r="687">
      <c r="A687" s="1" t="n">
        <v>45210</v>
      </c>
      <c r="B687" t="n">
        <v>5893.321191276689</v>
      </c>
      <c r="C687" t="n">
        <v>6400.995322804098</v>
      </c>
      <c r="D687" t="n">
        <v>6400.995322804098</v>
      </c>
      <c r="E687" t="n">
        <v>6293.200645638779</v>
      </c>
    </row>
    <row r="688">
      <c r="A688" s="1" t="n">
        <v>45211</v>
      </c>
      <c r="B688" t="n">
        <v>5893.321191276689</v>
      </c>
      <c r="C688" t="n">
        <v>6400.995322804098</v>
      </c>
      <c r="D688" t="n">
        <v>6400.995322804098</v>
      </c>
      <c r="E688" t="n">
        <v>6293.200645638779</v>
      </c>
    </row>
    <row r="689">
      <c r="A689" s="1" t="n">
        <v>45212</v>
      </c>
      <c r="B689" t="n">
        <v>5893.321191276689</v>
      </c>
      <c r="C689" t="n">
        <v>6400.995322804098</v>
      </c>
      <c r="D689" t="n">
        <v>6400.995322804098</v>
      </c>
      <c r="E689" t="n">
        <v>6293.200645638779</v>
      </c>
    </row>
    <row r="690">
      <c r="A690" s="1" t="n">
        <v>45215</v>
      </c>
      <c r="B690" t="n">
        <v>5893.321191276689</v>
      </c>
      <c r="C690" t="n">
        <v>6400.995322804098</v>
      </c>
      <c r="D690" t="n">
        <v>6400.995322804098</v>
      </c>
      <c r="E690" t="n">
        <v>6293.200645638779</v>
      </c>
    </row>
    <row r="691">
      <c r="A691" s="1" t="n">
        <v>45216</v>
      </c>
      <c r="B691" t="n">
        <v>5891.033442949964</v>
      </c>
      <c r="C691" t="n">
        <v>6399.279511559054</v>
      </c>
      <c r="D691" t="n">
        <v>6399.279511559054</v>
      </c>
      <c r="E691" t="n">
        <v>6290.569735063046</v>
      </c>
    </row>
    <row r="692">
      <c r="A692" s="1" t="n">
        <v>45217</v>
      </c>
      <c r="B692" t="n">
        <v>5915.699476835328</v>
      </c>
      <c r="C692" t="n">
        <v>6417.779036973077</v>
      </c>
      <c r="D692" t="n">
        <v>6417.779036973077</v>
      </c>
      <c r="E692" t="n">
        <v>6309.069260477069</v>
      </c>
    </row>
    <row r="693">
      <c r="A693" s="1" t="n">
        <v>45218</v>
      </c>
      <c r="B693" t="n">
        <v>5915.699476835328</v>
      </c>
      <c r="C693" t="n">
        <v>6417.779036973077</v>
      </c>
      <c r="D693" t="n">
        <v>6417.779036973077</v>
      </c>
      <c r="E693" t="n">
        <v>6309.069260477069</v>
      </c>
    </row>
    <row r="694">
      <c r="A694" s="1" t="n">
        <v>45219</v>
      </c>
      <c r="B694" t="n">
        <v>5915.699476835328</v>
      </c>
      <c r="C694" t="n">
        <v>6417.779036973077</v>
      </c>
      <c r="D694" t="n">
        <v>6417.779036973077</v>
      </c>
      <c r="E694" t="n">
        <v>6309.069260477069</v>
      </c>
    </row>
    <row r="695">
      <c r="A695" s="1" t="n">
        <v>45222</v>
      </c>
      <c r="B695" t="n">
        <v>5915.699476835328</v>
      </c>
      <c r="C695" t="n">
        <v>6417.779036973077</v>
      </c>
      <c r="D695" t="n">
        <v>6417.779036973077</v>
      </c>
      <c r="E695" t="n">
        <v>6309.069260477069</v>
      </c>
    </row>
    <row r="696">
      <c r="A696" s="1" t="n">
        <v>45224</v>
      </c>
      <c r="B696" t="n">
        <v>5951.617575061084</v>
      </c>
      <c r="C696" t="n">
        <v>6444.717610642395</v>
      </c>
      <c r="D696" t="n">
        <v>6444.717610642395</v>
      </c>
      <c r="E696" t="n">
        <v>6336.007834146387</v>
      </c>
    </row>
    <row r="697">
      <c r="A697" s="1" t="n">
        <v>45225</v>
      </c>
      <c r="B697" t="n">
        <v>5947.265947740493</v>
      </c>
      <c r="C697" t="n">
        <v>6440.12922466031</v>
      </c>
      <c r="D697" t="n">
        <v>6440.12922466031</v>
      </c>
      <c r="E697" t="n">
        <v>6331.003462727707</v>
      </c>
    </row>
    <row r="698">
      <c r="A698" s="1" t="n">
        <v>45226</v>
      </c>
      <c r="B698" t="n">
        <v>5947.265947740493</v>
      </c>
      <c r="C698" t="n">
        <v>6440.12922466031</v>
      </c>
      <c r="D698" t="n">
        <v>6440.12922466031</v>
      </c>
      <c r="E698" t="n">
        <v>6331.003462727707</v>
      </c>
    </row>
    <row r="699">
      <c r="A699" s="1" t="n">
        <v>45229</v>
      </c>
      <c r="B699" t="n">
        <v>5947.265947740493</v>
      </c>
      <c r="C699" t="n">
        <v>6440.12922466031</v>
      </c>
      <c r="D699" t="n">
        <v>6440.12922466031</v>
      </c>
      <c r="E699" t="n">
        <v>6331.003462727707</v>
      </c>
    </row>
    <row r="700">
      <c r="A700" s="1" t="n">
        <v>45230</v>
      </c>
      <c r="B700" t="n">
        <v>5947.265947740493</v>
      </c>
      <c r="C700" t="n">
        <v>6440.12922466031</v>
      </c>
      <c r="D700" t="n">
        <v>6440.12922466031</v>
      </c>
      <c r="E700" t="n">
        <v>6331.003462727707</v>
      </c>
    </row>
    <row r="701">
      <c r="A701" s="1" t="n">
        <v>45231</v>
      </c>
      <c r="B701" t="n">
        <v>5947.265947740493</v>
      </c>
      <c r="C701" t="n">
        <v>6440.12922466031</v>
      </c>
      <c r="D701" t="n">
        <v>6440.12922466031</v>
      </c>
      <c r="E701" t="n">
        <v>6331.003462727707</v>
      </c>
    </row>
    <row r="702">
      <c r="A702" s="1" t="n">
        <v>45232</v>
      </c>
      <c r="B702" t="n">
        <v>5947.265947740493</v>
      </c>
      <c r="C702" t="n">
        <v>6440.12922466031</v>
      </c>
      <c r="D702" t="n">
        <v>6440.12922466031</v>
      </c>
      <c r="E702" t="n">
        <v>6331.003462727707</v>
      </c>
    </row>
    <row r="703">
      <c r="A703" s="1" t="n">
        <v>45233</v>
      </c>
      <c r="B703" t="n">
        <v>5947.265947740493</v>
      </c>
      <c r="C703" t="n">
        <v>6440.12922466031</v>
      </c>
      <c r="D703" t="n">
        <v>6440.12922466031</v>
      </c>
      <c r="E703" t="n">
        <v>6331.003462727707</v>
      </c>
    </row>
    <row r="704">
      <c r="A704" s="1" t="n">
        <v>45236</v>
      </c>
      <c r="B704" t="n">
        <v>5947.265947740493</v>
      </c>
      <c r="C704" t="n">
        <v>6440.12922466031</v>
      </c>
      <c r="D704" t="n">
        <v>6440.12922466031</v>
      </c>
      <c r="E704" t="n">
        <v>6331.003462727707</v>
      </c>
    </row>
    <row r="705">
      <c r="A705" s="1" t="n">
        <v>45237</v>
      </c>
      <c r="B705" t="n">
        <v>5947.265947740493</v>
      </c>
      <c r="C705" t="n">
        <v>6440.12922466031</v>
      </c>
      <c r="D705" t="n">
        <v>6440.12922466031</v>
      </c>
      <c r="E705" t="n">
        <v>6331.003462727707</v>
      </c>
    </row>
    <row r="706">
      <c r="A706" s="1" t="n">
        <v>45238</v>
      </c>
      <c r="B706" t="n">
        <v>5947.265947740493</v>
      </c>
      <c r="C706" t="n">
        <v>6440.12922466031</v>
      </c>
      <c r="D706" t="n">
        <v>6440.12922466031</v>
      </c>
      <c r="E706" t="n">
        <v>6331.003462727707</v>
      </c>
    </row>
    <row r="707">
      <c r="A707" s="1" t="n">
        <v>45239</v>
      </c>
      <c r="B707" t="n">
        <v>5947.265947740493</v>
      </c>
      <c r="C707" t="n">
        <v>6440.12922466031</v>
      </c>
      <c r="D707" t="n">
        <v>6440.12922466031</v>
      </c>
      <c r="E707" t="n">
        <v>6331.003462727707</v>
      </c>
    </row>
    <row r="708">
      <c r="A708" s="1" t="n">
        <v>45240</v>
      </c>
      <c r="B708" t="n">
        <v>5947.265947740493</v>
      </c>
      <c r="C708" t="n">
        <v>6440.12922466031</v>
      </c>
      <c r="D708" t="n">
        <v>6440.12922466031</v>
      </c>
      <c r="E708" t="n">
        <v>6331.003462727707</v>
      </c>
    </row>
    <row r="709">
      <c r="A709" s="1" t="n">
        <v>45242</v>
      </c>
      <c r="B709" t="n">
        <v>5947.265947740493</v>
      </c>
      <c r="C709" t="n">
        <v>6440.12922466031</v>
      </c>
      <c r="D709" t="n">
        <v>6440.12922466031</v>
      </c>
      <c r="E709" t="n">
        <v>6331.003462727707</v>
      </c>
    </row>
    <row r="710">
      <c r="A710" s="1" t="n">
        <v>45243</v>
      </c>
      <c r="B710" t="n">
        <v>5956.401374132327</v>
      </c>
      <c r="C710" t="n">
        <v>6450.634965010919</v>
      </c>
      <c r="D710" t="n">
        <v>6450.634965010919</v>
      </c>
      <c r="E710" t="n">
        <v>6341.509203078316</v>
      </c>
    </row>
    <row r="711">
      <c r="A711" s="1" t="n">
        <v>45245</v>
      </c>
      <c r="B711" t="n">
        <v>5956.401374132327</v>
      </c>
      <c r="C711" t="n">
        <v>6450.634965010919</v>
      </c>
      <c r="D711" t="n">
        <v>6450.634965010919</v>
      </c>
      <c r="E711" t="n">
        <v>6341.509203078316</v>
      </c>
    </row>
    <row r="712">
      <c r="A712" s="1" t="n">
        <v>45246</v>
      </c>
      <c r="B712" t="n">
        <v>5956.401374132327</v>
      </c>
      <c r="C712" t="n">
        <v>6450.634965010919</v>
      </c>
      <c r="D712" t="n">
        <v>6450.634965010919</v>
      </c>
      <c r="E712" t="n">
        <v>6341.509203078316</v>
      </c>
    </row>
    <row r="713">
      <c r="A713" s="1" t="n">
        <v>45247</v>
      </c>
      <c r="B713" t="n">
        <v>5956.401374132327</v>
      </c>
      <c r="C713" t="n">
        <v>6450.634965010919</v>
      </c>
      <c r="D713" t="n">
        <v>6450.634965010919</v>
      </c>
      <c r="E713" t="n">
        <v>6341.509203078316</v>
      </c>
    </row>
    <row r="714">
      <c r="A714" s="1" t="n">
        <v>45250</v>
      </c>
      <c r="B714" t="n">
        <v>5967.813841005453</v>
      </c>
      <c r="C714" t="n">
        <v>6459.194315165763</v>
      </c>
      <c r="D714" t="n">
        <v>6459.194315165763</v>
      </c>
      <c r="E714" t="n">
        <v>6350.068553233161</v>
      </c>
    </row>
    <row r="715">
      <c r="A715" s="1" t="n">
        <v>45251</v>
      </c>
      <c r="B715" t="n">
        <v>5975.29247109205</v>
      </c>
      <c r="C715" t="n">
        <v>6467.79473976535</v>
      </c>
      <c r="D715" t="n">
        <v>6467.79473976535</v>
      </c>
      <c r="E715" t="n">
        <v>6358.668977832747</v>
      </c>
    </row>
    <row r="716">
      <c r="A716" s="1" t="n">
        <v>45252</v>
      </c>
      <c r="B716" t="n">
        <v>5975.29247109205</v>
      </c>
      <c r="C716" t="n">
        <v>6467.79473976535</v>
      </c>
      <c r="D716" t="n">
        <v>6467.79473976535</v>
      </c>
      <c r="E716" t="n">
        <v>6358.668977832747</v>
      </c>
    </row>
    <row r="717">
      <c r="A717" s="1" t="n">
        <v>45253</v>
      </c>
      <c r="B717" t="n">
        <v>5975.29247109205</v>
      </c>
      <c r="C717" t="n">
        <v>6467.79473976535</v>
      </c>
      <c r="D717" t="n">
        <v>6467.79473976535</v>
      </c>
      <c r="E717" t="n">
        <v>6358.668977832747</v>
      </c>
    </row>
    <row r="718">
      <c r="A718" s="1" t="n">
        <v>45254</v>
      </c>
      <c r="B718" t="n">
        <v>5975.29247109205</v>
      </c>
      <c r="C718" t="n">
        <v>6467.79473976535</v>
      </c>
      <c r="D718" t="n">
        <v>6467.79473976535</v>
      </c>
      <c r="E718" t="n">
        <v>6358.668977832747</v>
      </c>
    </row>
    <row r="719">
      <c r="A719" s="1" t="n">
        <v>45258</v>
      </c>
      <c r="B719" t="n">
        <v>5975.29247109205</v>
      </c>
      <c r="C719" t="n">
        <v>6467.79473976535</v>
      </c>
      <c r="D719" t="n">
        <v>6467.79473976535</v>
      </c>
      <c r="E719" t="n">
        <v>6358.668977832747</v>
      </c>
    </row>
    <row r="720">
      <c r="A720" s="1" t="n">
        <v>45259</v>
      </c>
      <c r="B720" t="n">
        <v>5975.29247109205</v>
      </c>
      <c r="C720" t="n">
        <v>6467.79473976535</v>
      </c>
      <c r="D720" t="n">
        <v>6467.79473976535</v>
      </c>
      <c r="E720" t="n">
        <v>6358.668977832747</v>
      </c>
    </row>
    <row r="721">
      <c r="A721" s="1" t="n">
        <v>45260</v>
      </c>
      <c r="B721" t="n">
        <v>5975.29247109205</v>
      </c>
      <c r="C721" t="n">
        <v>6467.79473976535</v>
      </c>
      <c r="D721" t="n">
        <v>6467.79473976535</v>
      </c>
      <c r="E721" t="n">
        <v>6358.668977832747</v>
      </c>
    </row>
    <row r="722">
      <c r="A722" s="1" t="n">
        <v>45261</v>
      </c>
      <c r="B722" t="n">
        <v>5975.29247109205</v>
      </c>
      <c r="C722" t="n">
        <v>6467.79473976535</v>
      </c>
      <c r="D722" t="n">
        <v>6467.79473976535</v>
      </c>
      <c r="E722" t="n">
        <v>6358.668977832747</v>
      </c>
    </row>
    <row r="723">
      <c r="A723" s="1" t="n">
        <v>45264</v>
      </c>
      <c r="B723" t="n">
        <v>5975.29247109205</v>
      </c>
      <c r="C723" t="n">
        <v>6467.79473976535</v>
      </c>
      <c r="D723" t="n">
        <v>6467.79473976535</v>
      </c>
      <c r="E723" t="n">
        <v>6358.668977832747</v>
      </c>
    </row>
    <row r="724">
      <c r="A724" s="1" t="n">
        <v>45265</v>
      </c>
      <c r="B724" t="n">
        <v>6014.090061091915</v>
      </c>
      <c r="C724" t="n">
        <v>6501.461605562402</v>
      </c>
      <c r="D724" t="n">
        <v>6501.461605562402</v>
      </c>
      <c r="E724" t="n">
        <v>6403.286206332593</v>
      </c>
    </row>
    <row r="725">
      <c r="A725" s="1" t="n">
        <v>45266</v>
      </c>
      <c r="B725" t="n">
        <v>6039.02437159219</v>
      </c>
      <c r="C725" t="n">
        <v>6530.136062637718</v>
      </c>
      <c r="D725" t="n">
        <v>6530.136062637718</v>
      </c>
      <c r="E725" t="n">
        <v>6431.960663407909</v>
      </c>
    </row>
    <row r="726">
      <c r="A726" s="1" t="n">
        <v>45267</v>
      </c>
      <c r="B726" t="n">
        <v>6070.526142150066</v>
      </c>
      <c r="C726" t="n">
        <v>6553.762390556125</v>
      </c>
      <c r="D726" t="n">
        <v>6553.762390556125</v>
      </c>
      <c r="E726" t="n">
        <v>6455.586991326316</v>
      </c>
    </row>
    <row r="727">
      <c r="A727" s="1" t="n">
        <v>45268</v>
      </c>
      <c r="B727" t="n">
        <v>6070.526142150066</v>
      </c>
      <c r="C727" t="n">
        <v>6553.762390556125</v>
      </c>
      <c r="D727" t="n">
        <v>6553.762390556125</v>
      </c>
      <c r="E727" t="n">
        <v>6455.586991326316</v>
      </c>
    </row>
    <row r="728">
      <c r="A728" s="1" t="n">
        <v>45271</v>
      </c>
      <c r="B728" t="n">
        <v>6070.526142150066</v>
      </c>
      <c r="C728" t="n">
        <v>6553.762390556125</v>
      </c>
      <c r="D728" t="n">
        <v>6553.762390556125</v>
      </c>
      <c r="E728" t="n">
        <v>6455.586991326316</v>
      </c>
    </row>
    <row r="729">
      <c r="A729" s="1" t="n">
        <v>45272</v>
      </c>
      <c r="B729" t="n">
        <v>6064.159841297934</v>
      </c>
      <c r="C729" t="n">
        <v>6546.441144576173</v>
      </c>
      <c r="D729" t="n">
        <v>6546.441144576173</v>
      </c>
      <c r="E729" t="n">
        <v>6448.265745346363</v>
      </c>
    </row>
    <row r="730">
      <c r="A730" s="1" t="n">
        <v>45273</v>
      </c>
      <c r="B730" t="n">
        <v>6064.159841297934</v>
      </c>
      <c r="C730" t="n">
        <v>6546.441144576173</v>
      </c>
      <c r="D730" t="n">
        <v>6546.441144576173</v>
      </c>
      <c r="E730" t="n">
        <v>6448.265745346363</v>
      </c>
    </row>
    <row r="731">
      <c r="A731" s="1" t="n">
        <v>45274</v>
      </c>
      <c r="B731" t="n">
        <v>6064.159841297934</v>
      </c>
      <c r="C731" t="n">
        <v>6546.441144576173</v>
      </c>
      <c r="D731" t="n">
        <v>6546.441144576173</v>
      </c>
      <c r="E731" t="n">
        <v>6448.265745346363</v>
      </c>
    </row>
    <row r="732">
      <c r="A732" s="1" t="n">
        <v>45275</v>
      </c>
      <c r="B732" t="n">
        <v>6064.159841297934</v>
      </c>
      <c r="C732" t="n">
        <v>6546.441144576173</v>
      </c>
      <c r="D732" t="n">
        <v>6546.441144576173</v>
      </c>
      <c r="E732" t="n">
        <v>6448.265745346363</v>
      </c>
    </row>
    <row r="733">
      <c r="A733" s="1" t="n">
        <v>45278</v>
      </c>
      <c r="B733" t="n">
        <v>6088.136209195555</v>
      </c>
      <c r="C733" t="n">
        <v>6564.423420499389</v>
      </c>
      <c r="D733" t="n">
        <v>6564.423420499389</v>
      </c>
      <c r="E733" t="n">
        <v>6470.130940550827</v>
      </c>
    </row>
    <row r="734">
      <c r="A734" s="1" t="n">
        <v>45279</v>
      </c>
      <c r="B734" t="n">
        <v>6116.12782059379</v>
      </c>
      <c r="C734" t="n">
        <v>6596.613773607359</v>
      </c>
      <c r="D734" t="n">
        <v>6596.613773607359</v>
      </c>
      <c r="E734" t="n">
        <v>6502.321293658797</v>
      </c>
    </row>
    <row r="735">
      <c r="A735" s="1" t="n">
        <v>45280</v>
      </c>
      <c r="B735" t="n">
        <v>6116.12782059379</v>
      </c>
      <c r="C735" t="n">
        <v>6596.613773607359</v>
      </c>
      <c r="D735" t="n">
        <v>6596.613773607359</v>
      </c>
      <c r="E735" t="n">
        <v>6502.321293658797</v>
      </c>
    </row>
    <row r="736">
      <c r="A736" s="1" t="n">
        <v>45281</v>
      </c>
      <c r="B736" t="n">
        <v>6102.114557132481</v>
      </c>
      <c r="C736" t="n">
        <v>6586.103826011378</v>
      </c>
      <c r="D736" t="n">
        <v>6586.103826011378</v>
      </c>
      <c r="E736" t="n">
        <v>6491.811346062816</v>
      </c>
    </row>
    <row r="737">
      <c r="A737" s="1" t="n">
        <v>45282</v>
      </c>
      <c r="B737" t="n">
        <v>6102.114557132481</v>
      </c>
      <c r="C737" t="n">
        <v>6586.103826011378</v>
      </c>
      <c r="D737" t="n">
        <v>6586.103826011378</v>
      </c>
      <c r="E737" t="n">
        <v>6491.811346062816</v>
      </c>
    </row>
    <row r="738">
      <c r="A738" s="1" t="n">
        <v>45286</v>
      </c>
      <c r="B738" t="n">
        <v>6102.114557132481</v>
      </c>
      <c r="C738" t="n">
        <v>6586.103826011378</v>
      </c>
      <c r="D738" t="n">
        <v>6586.103826011378</v>
      </c>
      <c r="E738" t="n">
        <v>6491.811346062816</v>
      </c>
    </row>
    <row r="739">
      <c r="A739" s="1" t="n">
        <v>45287</v>
      </c>
      <c r="B739" t="n">
        <v>6102.114557132481</v>
      </c>
      <c r="C739" t="n">
        <v>6586.103826011378</v>
      </c>
      <c r="D739" t="n">
        <v>6586.103826011378</v>
      </c>
      <c r="E739" t="n">
        <v>6491.811346062816</v>
      </c>
    </row>
    <row r="740">
      <c r="A740" s="1" t="n">
        <v>45288</v>
      </c>
      <c r="B740" t="n">
        <v>6155.073458329814</v>
      </c>
      <c r="C740" t="n">
        <v>6639.062727208711</v>
      </c>
      <c r="D740" t="n">
        <v>6639.062727208711</v>
      </c>
      <c r="E740" t="n">
        <v>6544.77024726015</v>
      </c>
    </row>
    <row r="741">
      <c r="A741" s="1" t="n">
        <v>45289</v>
      </c>
      <c r="B741" t="n">
        <v>6185.109680988723</v>
      </c>
      <c r="C741" t="n">
        <v>6673.604383266455</v>
      </c>
      <c r="D741" t="n">
        <v>6673.604383266455</v>
      </c>
      <c r="E741" t="n">
        <v>6579.311903317894</v>
      </c>
    </row>
    <row r="742">
      <c r="A742" s="1" t="n">
        <v>45292</v>
      </c>
      <c r="B742" t="n">
        <v>6185.109680988723</v>
      </c>
      <c r="C742" t="n">
        <v>6673.604383266455</v>
      </c>
      <c r="D742" t="n">
        <v>6673.604383266455</v>
      </c>
      <c r="E742" t="n">
        <v>6579.311903317894</v>
      </c>
    </row>
    <row r="743">
      <c r="A743" s="1" t="n">
        <v>45293</v>
      </c>
      <c r="B743" t="n">
        <v>6219.402459609606</v>
      </c>
      <c r="C743" t="n">
        <v>6713.04107868047</v>
      </c>
      <c r="D743" t="n">
        <v>6713.04107868047</v>
      </c>
      <c r="E743" t="n">
        <v>6617.581892167119</v>
      </c>
    </row>
    <row r="744">
      <c r="A744" s="1" t="n">
        <v>45294</v>
      </c>
      <c r="B744" t="n">
        <v>6242.968642675415</v>
      </c>
      <c r="C744" t="n">
        <v>6740.142189206151</v>
      </c>
      <c r="D744" t="n">
        <v>6740.142189206151</v>
      </c>
      <c r="E744" t="n">
        <v>6644.683002692799</v>
      </c>
    </row>
    <row r="745">
      <c r="A745" s="1" t="n">
        <v>45295</v>
      </c>
      <c r="B745" t="n">
        <v>6283.571716174934</v>
      </c>
      <c r="C745" t="n">
        <v>6770.59449433079</v>
      </c>
      <c r="D745" t="n">
        <v>6770.59449433079</v>
      </c>
      <c r="E745" t="n">
        <v>6675.135307817438</v>
      </c>
    </row>
    <row r="746">
      <c r="A746" s="1" t="n">
        <v>45296</v>
      </c>
      <c r="B746" t="n">
        <v>6283.571716174934</v>
      </c>
      <c r="C746" t="n">
        <v>6770.59449433079</v>
      </c>
      <c r="D746" t="n">
        <v>6770.59449433079</v>
      </c>
      <c r="E746" t="n">
        <v>6675.135307817438</v>
      </c>
    </row>
    <row r="747">
      <c r="A747" s="1" t="n">
        <v>45299</v>
      </c>
      <c r="B747" t="n">
        <v>6246.296173198456</v>
      </c>
      <c r="C747" t="n">
        <v>6739.237812456573</v>
      </c>
      <c r="D747" t="n">
        <v>6739.237812456573</v>
      </c>
      <c r="E747" t="n">
        <v>6638.034470268386</v>
      </c>
    </row>
    <row r="748">
      <c r="A748" s="1" t="n">
        <v>45300</v>
      </c>
      <c r="B748" t="n">
        <v>6246.296173198456</v>
      </c>
      <c r="C748" t="n">
        <v>6739.237812456573</v>
      </c>
      <c r="D748" t="n">
        <v>6739.237812456573</v>
      </c>
      <c r="E748" t="n">
        <v>6638.034470268386</v>
      </c>
    </row>
    <row r="749">
      <c r="A749" s="1" t="n">
        <v>45301</v>
      </c>
      <c r="B749" t="n">
        <v>6245.672275894416</v>
      </c>
      <c r="C749" t="n">
        <v>6738.769889478543</v>
      </c>
      <c r="D749" t="n">
        <v>6738.769889478543</v>
      </c>
      <c r="E749" t="n">
        <v>6637.4873631281</v>
      </c>
    </row>
    <row r="750">
      <c r="A750" s="1" t="n">
        <v>45302</v>
      </c>
      <c r="B750" t="n">
        <v>6242.099616050226</v>
      </c>
      <c r="C750" t="n">
        <v>6736.090394595401</v>
      </c>
      <c r="D750" t="n">
        <v>6736.090394595401</v>
      </c>
      <c r="E750" t="n">
        <v>6634.807868244958</v>
      </c>
    </row>
    <row r="751">
      <c r="A751" s="1" t="n">
        <v>45303</v>
      </c>
      <c r="B751" t="n">
        <v>6242.099616050226</v>
      </c>
      <c r="C751" t="n">
        <v>6736.090394595401</v>
      </c>
      <c r="D751" t="n">
        <v>6736.090394595401</v>
      </c>
      <c r="E751" t="n">
        <v>6634.807868244958</v>
      </c>
    </row>
    <row r="752">
      <c r="A752" s="1" t="n">
        <v>45306</v>
      </c>
      <c r="B752" t="n">
        <v>6255.4425408329</v>
      </c>
      <c r="C752" t="n">
        <v>6746.097588182405</v>
      </c>
      <c r="D752" t="n">
        <v>6746.097588182405</v>
      </c>
      <c r="E752" t="n">
        <v>6648.232887021357</v>
      </c>
    </row>
    <row r="753">
      <c r="A753" s="1" t="n">
        <v>45307</v>
      </c>
      <c r="B753" t="n">
        <v>6266.164080853609</v>
      </c>
      <c r="C753" t="n">
        <v>6758.42735920622</v>
      </c>
      <c r="D753" t="n">
        <v>6758.42735920622</v>
      </c>
      <c r="E753" t="n">
        <v>6660.562658045172</v>
      </c>
    </row>
    <row r="754">
      <c r="A754" s="1" t="n">
        <v>45308</v>
      </c>
      <c r="B754" t="n">
        <v>6321.189364126634</v>
      </c>
      <c r="C754" t="n">
        <v>6813.452642479246</v>
      </c>
      <c r="D754" t="n">
        <v>6813.452642479246</v>
      </c>
      <c r="E754" t="n">
        <v>6715.587941318197</v>
      </c>
    </row>
    <row r="755">
      <c r="A755" s="1" t="n">
        <v>45309</v>
      </c>
      <c r="B755" t="n">
        <v>6370.203975840041</v>
      </c>
      <c r="C755" t="n">
        <v>6850.2136012643</v>
      </c>
      <c r="D755" t="n">
        <v>6850.2136012643</v>
      </c>
      <c r="E755" t="n">
        <v>6752.348900103252</v>
      </c>
    </row>
    <row r="756">
      <c r="A756" s="1" t="n">
        <v>45310</v>
      </c>
      <c r="B756" t="n">
        <v>6370.203975840041</v>
      </c>
      <c r="C756" t="n">
        <v>6850.2136012643</v>
      </c>
      <c r="D756" t="n">
        <v>6850.2136012643</v>
      </c>
      <c r="E756" t="n">
        <v>6752.348900103252</v>
      </c>
    </row>
    <row r="757">
      <c r="A757" s="1" t="n">
        <v>45311</v>
      </c>
      <c r="B757" t="n">
        <v>6370.203975840041</v>
      </c>
      <c r="C757" t="n">
        <v>6850.2136012643</v>
      </c>
      <c r="D757" t="n">
        <v>6850.2136012643</v>
      </c>
      <c r="E757" t="n">
        <v>6752.348900103252</v>
      </c>
    </row>
    <row r="758">
      <c r="A758" s="1" t="n">
        <v>45314</v>
      </c>
      <c r="B758" t="n">
        <v>6387.460411711219</v>
      </c>
      <c r="C758" t="n">
        <v>6863.155928167685</v>
      </c>
      <c r="D758" t="n">
        <v>6863.155928167685</v>
      </c>
      <c r="E758" t="n">
        <v>6765.291227006636</v>
      </c>
    </row>
    <row r="759">
      <c r="A759" s="1" t="n">
        <v>45315</v>
      </c>
      <c r="B759" t="n">
        <v>6350.277467804346</v>
      </c>
      <c r="C759" t="n">
        <v>6835.26872023753</v>
      </c>
      <c r="D759" t="n">
        <v>6835.26872023753</v>
      </c>
      <c r="E759" t="n">
        <v>6737.404019076482</v>
      </c>
    </row>
    <row r="760">
      <c r="A760" s="1" t="n">
        <v>45316</v>
      </c>
      <c r="B760" t="n">
        <v>6364.396351778149</v>
      </c>
      <c r="C760" t="n">
        <v>6851.505436807403</v>
      </c>
      <c r="D760" t="n">
        <v>6851.505436807403</v>
      </c>
      <c r="E760" t="n">
        <v>6753.640735646355</v>
      </c>
    </row>
    <row r="761">
      <c r="A761" s="1" t="n">
        <v>45320</v>
      </c>
      <c r="B761" t="n">
        <v>6326.898887726153</v>
      </c>
      <c r="C761" t="n">
        <v>6823.382338768406</v>
      </c>
      <c r="D761" t="n">
        <v>6823.382338768406</v>
      </c>
      <c r="E761" t="n">
        <v>6725.514844867048</v>
      </c>
    </row>
    <row r="762">
      <c r="A762" s="1" t="n">
        <v>45321</v>
      </c>
      <c r="B762" t="n">
        <v>6348.399035553564</v>
      </c>
      <c r="C762" t="n">
        <v>6848.107508769929</v>
      </c>
      <c r="D762" t="n">
        <v>6848.107508769929</v>
      </c>
      <c r="E762" t="n">
        <v>6750.240014868571</v>
      </c>
    </row>
    <row r="763">
      <c r="A763" s="1" t="n">
        <v>45322</v>
      </c>
      <c r="B763" t="n">
        <v>6372.396179413403</v>
      </c>
      <c r="C763" t="n">
        <v>6872.104652629768</v>
      </c>
      <c r="D763" t="n">
        <v>6872.104652629768</v>
      </c>
      <c r="E763" t="n">
        <v>6774.23715872841</v>
      </c>
    </row>
    <row r="764">
      <c r="A764" s="1" t="n">
        <v>45323</v>
      </c>
      <c r="B764" t="n">
        <v>6405.556616794816</v>
      </c>
      <c r="C764" t="n">
        <v>6909.949902624449</v>
      </c>
      <c r="D764" t="n">
        <v>6909.949902624449</v>
      </c>
      <c r="E764" t="n">
        <v>6799.10748676447</v>
      </c>
    </row>
    <row r="765">
      <c r="A765" s="1" t="n">
        <v>45324</v>
      </c>
      <c r="B765" t="n">
        <v>6405.556616794816</v>
      </c>
      <c r="C765" t="n">
        <v>6909.949902624449</v>
      </c>
      <c r="D765" t="n">
        <v>6909.949902624449</v>
      </c>
      <c r="E765" t="n">
        <v>6799.10748676447</v>
      </c>
    </row>
    <row r="766">
      <c r="A766" s="1" t="n">
        <v>45327</v>
      </c>
      <c r="B766" t="n">
        <v>6396.951383915235</v>
      </c>
      <c r="C766" t="n">
        <v>6902.136899055099</v>
      </c>
      <c r="D766" t="n">
        <v>6902.136899055099</v>
      </c>
      <c r="E766" t="n">
        <v>6791.836953656126</v>
      </c>
    </row>
    <row r="767">
      <c r="A767" s="1" t="n">
        <v>45328</v>
      </c>
      <c r="B767" t="n">
        <v>6405.461098163621</v>
      </c>
      <c r="C767" t="n">
        <v>6911.923070440742</v>
      </c>
      <c r="D767" t="n">
        <v>6911.923070440742</v>
      </c>
      <c r="E767" t="n">
        <v>6801.623125041769</v>
      </c>
    </row>
    <row r="768">
      <c r="A768" s="1" t="n">
        <v>45329</v>
      </c>
      <c r="B768" t="n">
        <v>6423.903163984842</v>
      </c>
      <c r="C768" t="n">
        <v>6927.004699739258</v>
      </c>
      <c r="D768" t="n">
        <v>6927.004699739258</v>
      </c>
      <c r="E768" t="n">
        <v>6822.532290648965</v>
      </c>
    </row>
    <row r="769">
      <c r="A769" s="1" t="n">
        <v>45330</v>
      </c>
      <c r="B769" t="n">
        <v>6382.614857817365</v>
      </c>
      <c r="C769" t="n">
        <v>6896.038470113651</v>
      </c>
      <c r="D769" t="n">
        <v>6896.038470113651</v>
      </c>
      <c r="E769" t="n">
        <v>6775.050738556366</v>
      </c>
    </row>
    <row r="770">
      <c r="A770" s="1" t="n">
        <v>45331</v>
      </c>
      <c r="B770" t="n">
        <v>6415.371096124877</v>
      </c>
      <c r="C770" t="n">
        <v>6933.70814416729</v>
      </c>
      <c r="D770" t="n">
        <v>6933.70814416729</v>
      </c>
      <c r="E770" t="n">
        <v>6800.362148731777</v>
      </c>
    </row>
    <row r="771">
      <c r="A771" s="1" t="n">
        <v>45334</v>
      </c>
      <c r="B771" t="n">
        <v>6415.371096124877</v>
      </c>
      <c r="C771" t="n">
        <v>6933.70814416729</v>
      </c>
      <c r="D771" t="n">
        <v>6933.70814416729</v>
      </c>
      <c r="E771" t="n">
        <v>6800.362148731777</v>
      </c>
    </row>
    <row r="772">
      <c r="A772" s="1" t="n">
        <v>45335</v>
      </c>
      <c r="B772" t="n">
        <v>6422.001921664378</v>
      </c>
      <c r="C772" t="n">
        <v>6941.333593537715</v>
      </c>
      <c r="D772" t="n">
        <v>6941.333593537715</v>
      </c>
      <c r="E772" t="n">
        <v>6806.856916709885</v>
      </c>
    </row>
    <row r="773">
      <c r="A773" s="1" t="n">
        <v>45336</v>
      </c>
      <c r="B773" t="n">
        <v>6422.001921664378</v>
      </c>
      <c r="C773" t="n">
        <v>6941.333593537715</v>
      </c>
      <c r="D773" t="n">
        <v>6941.333593537715</v>
      </c>
      <c r="E773" t="n">
        <v>6806.856916709885</v>
      </c>
    </row>
    <row r="774">
      <c r="A774" s="1" t="n">
        <v>45337</v>
      </c>
      <c r="B774" t="n">
        <v>6437.02966498324</v>
      </c>
      <c r="C774" t="n">
        <v>6952.604401026862</v>
      </c>
      <c r="D774" t="n">
        <v>6952.604401026862</v>
      </c>
      <c r="E774" t="n">
        <v>6824.138821526576</v>
      </c>
    </row>
    <row r="775">
      <c r="A775" s="1" t="n">
        <v>45338</v>
      </c>
      <c r="B775" t="n">
        <v>6445.80454527878</v>
      </c>
      <c r="C775" t="n">
        <v>6961.379281322402</v>
      </c>
      <c r="D775" t="n">
        <v>6961.379281322402</v>
      </c>
      <c r="E775" t="n">
        <v>6832.913701822116</v>
      </c>
    </row>
    <row r="776">
      <c r="A776" s="1" t="n">
        <v>45341</v>
      </c>
      <c r="B776" t="n">
        <v>6440.924547210226</v>
      </c>
      <c r="C776" t="n">
        <v>6956.557437835772</v>
      </c>
      <c r="D776" t="n">
        <v>6956.557437835772</v>
      </c>
      <c r="E776" t="n">
        <v>6828.666528735175</v>
      </c>
    </row>
    <row r="777">
      <c r="A777" s="1" t="n">
        <v>45342</v>
      </c>
      <c r="B777" t="n">
        <v>6444.809626137044</v>
      </c>
      <c r="C777" t="n">
        <v>6960.44251676259</v>
      </c>
      <c r="D777" t="n">
        <v>6960.44251676259</v>
      </c>
      <c r="E777" t="n">
        <v>6832.551607661993</v>
      </c>
    </row>
    <row r="778">
      <c r="A778" s="1" t="n">
        <v>45343</v>
      </c>
      <c r="B778" t="n">
        <v>6497.11183405417</v>
      </c>
      <c r="C778" t="n">
        <v>7012.744724679716</v>
      </c>
      <c r="D778" t="n">
        <v>7012.744724679716</v>
      </c>
      <c r="E778" t="n">
        <v>6884.853815579119</v>
      </c>
    </row>
    <row r="779">
      <c r="A779" s="1" t="n">
        <v>45344</v>
      </c>
      <c r="B779" t="n">
        <v>6450.847243076249</v>
      </c>
      <c r="C779" t="n">
        <v>6978.046281446276</v>
      </c>
      <c r="D779" t="n">
        <v>6978.046281446276</v>
      </c>
      <c r="E779" t="n">
        <v>6831.649535954512</v>
      </c>
    </row>
    <row r="780">
      <c r="A780" s="1" t="n">
        <v>45345</v>
      </c>
      <c r="B780" t="n">
        <v>6450.847243076249</v>
      </c>
      <c r="C780" t="n">
        <v>6978.046281446276</v>
      </c>
      <c r="D780" t="n">
        <v>6978.046281446276</v>
      </c>
      <c r="E780" t="n">
        <v>6831.649535954512</v>
      </c>
    </row>
    <row r="781">
      <c r="A781" s="1" t="n">
        <v>45348</v>
      </c>
      <c r="B781" t="n">
        <v>6471.873413256991</v>
      </c>
      <c r="C781" t="n">
        <v>7002.226377154128</v>
      </c>
      <c r="D781" t="n">
        <v>7002.226377154128</v>
      </c>
      <c r="E781" t="n">
        <v>6852.483970210365</v>
      </c>
    </row>
    <row r="782">
      <c r="A782" s="1" t="n">
        <v>45349</v>
      </c>
      <c r="B782" t="n">
        <v>6509.985952663679</v>
      </c>
      <c r="C782" t="n">
        <v>7046.05579747182</v>
      </c>
      <c r="D782" t="n">
        <v>7046.05579747182</v>
      </c>
      <c r="E782" t="n">
        <v>6896.300382345291</v>
      </c>
    </row>
    <row r="783">
      <c r="A783" s="1" t="n">
        <v>45350</v>
      </c>
      <c r="B783" t="n">
        <v>6463.761642447587</v>
      </c>
      <c r="C783" t="n">
        <v>7011.387564809752</v>
      </c>
      <c r="D783" t="n">
        <v>7011.387564809752</v>
      </c>
      <c r="E783" t="n">
        <v>6861.632149683222</v>
      </c>
    </row>
    <row r="784">
      <c r="A784" s="1" t="n">
        <v>45351</v>
      </c>
      <c r="B784" t="n">
        <v>6402.482327452484</v>
      </c>
      <c r="C784" t="n">
        <v>6963.126691160646</v>
      </c>
      <c r="D784" t="n">
        <v>6963.126691160646</v>
      </c>
      <c r="E784" t="n">
        <v>6791.160937438854</v>
      </c>
    </row>
    <row r="785">
      <c r="A785" s="1" t="n">
        <v>45352</v>
      </c>
      <c r="B785" t="n">
        <v>6402.482327452484</v>
      </c>
      <c r="C785" t="n">
        <v>6963.126691160646</v>
      </c>
      <c r="D785" t="n">
        <v>6963.126691160646</v>
      </c>
      <c r="E785" t="n">
        <v>6791.160937438854</v>
      </c>
    </row>
    <row r="786">
      <c r="A786" s="1" t="n">
        <v>45353</v>
      </c>
      <c r="B786" t="n">
        <v>6429.55404117808</v>
      </c>
      <c r="C786" t="n">
        <v>6994.259161945082</v>
      </c>
      <c r="D786" t="n">
        <v>6994.259161945082</v>
      </c>
      <c r="E786" t="n">
        <v>6820.672994486447</v>
      </c>
    </row>
    <row r="787">
      <c r="A787" s="1" t="n">
        <v>45355</v>
      </c>
      <c r="B787" t="n">
        <v>6467.572717887941</v>
      </c>
      <c r="C787" t="n">
        <v>7032.277838654943</v>
      </c>
      <c r="D787" t="n">
        <v>7032.277838654943</v>
      </c>
      <c r="E787" t="n">
        <v>6849.187002018843</v>
      </c>
    </row>
    <row r="788">
      <c r="A788" s="1" t="n">
        <v>45356</v>
      </c>
      <c r="B788" t="n">
        <v>6500.975229497178</v>
      </c>
      <c r="C788" t="n">
        <v>7065.68035026418</v>
      </c>
      <c r="D788" t="n">
        <v>7065.68035026418</v>
      </c>
      <c r="E788" t="n">
        <v>6882.58951362808</v>
      </c>
    </row>
    <row r="789">
      <c r="A789" s="1" t="n">
        <v>45357</v>
      </c>
      <c r="B789" t="n">
        <v>6492.968315691017</v>
      </c>
      <c r="C789" t="n">
        <v>7056.616207426114</v>
      </c>
      <c r="D789" t="n">
        <v>7056.616207426114</v>
      </c>
      <c r="E789" t="n">
        <v>6875.682135065534</v>
      </c>
    </row>
    <row r="790">
      <c r="A790" s="1" t="n">
        <v>45358</v>
      </c>
      <c r="B790" t="n">
        <v>6542.63447148732</v>
      </c>
      <c r="C790" t="n">
        <v>7106.282363222417</v>
      </c>
      <c r="D790" t="n">
        <v>7106.282363222417</v>
      </c>
      <c r="E790" t="n">
        <v>6925.348290861837</v>
      </c>
    </row>
    <row r="791">
      <c r="A791" s="1" t="n">
        <v>45362</v>
      </c>
      <c r="B791" t="n">
        <v>6559.78579284625</v>
      </c>
      <c r="C791" t="n">
        <v>7123.433684581347</v>
      </c>
      <c r="D791" t="n">
        <v>7123.433684581347</v>
      </c>
      <c r="E791" t="n">
        <v>6942.499612220767</v>
      </c>
    </row>
    <row r="792">
      <c r="A792" s="1" t="n">
        <v>45363</v>
      </c>
      <c r="B792" t="n">
        <v>6524.696411119116</v>
      </c>
      <c r="C792" t="n">
        <v>7090.15306648707</v>
      </c>
      <c r="D792" t="n">
        <v>7090.15306648707</v>
      </c>
      <c r="E792" t="n">
        <v>6909.888922765064</v>
      </c>
    </row>
    <row r="793">
      <c r="A793" s="1" t="n">
        <v>45364</v>
      </c>
      <c r="B793" t="n">
        <v>6484.528399691832</v>
      </c>
      <c r="C793" t="n">
        <v>7056.287198908106</v>
      </c>
      <c r="D793" t="n">
        <v>7056.287198908106</v>
      </c>
      <c r="E793" t="n">
        <v>6874.613608970276</v>
      </c>
    </row>
    <row r="794">
      <c r="A794" s="1" t="n">
        <v>45365</v>
      </c>
      <c r="B794" t="n">
        <v>6491.744409446481</v>
      </c>
      <c r="C794" t="n">
        <v>7061.699206224093</v>
      </c>
      <c r="D794" t="n">
        <v>7061.699206224093</v>
      </c>
      <c r="E794" t="n">
        <v>6882.912020188123</v>
      </c>
    </row>
    <row r="795">
      <c r="A795" s="1" t="n">
        <v>45366</v>
      </c>
      <c r="B795" t="n">
        <v>6491.744409446481</v>
      </c>
      <c r="C795" t="n">
        <v>7061.699206224093</v>
      </c>
      <c r="D795" t="n">
        <v>7061.699206224093</v>
      </c>
      <c r="E795" t="n">
        <v>6882.912020188123</v>
      </c>
    </row>
    <row r="796">
      <c r="A796" s="1" t="n">
        <v>45369</v>
      </c>
      <c r="B796" t="n">
        <v>6514.136813007905</v>
      </c>
      <c r="C796" t="n">
        <v>7085.757104385764</v>
      </c>
      <c r="D796" t="n">
        <v>7085.757104385764</v>
      </c>
      <c r="E796" t="n">
        <v>6907.166176918252</v>
      </c>
    </row>
    <row r="797">
      <c r="A797" s="1" t="n">
        <v>45370</v>
      </c>
      <c r="B797" t="n">
        <v>6527.601188950797</v>
      </c>
      <c r="C797" t="n">
        <v>7101.24113672009</v>
      </c>
      <c r="D797" t="n">
        <v>7101.24113672009</v>
      </c>
      <c r="E797" t="n">
        <v>6922.650209252578</v>
      </c>
    </row>
    <row r="798">
      <c r="A798" s="1" t="n">
        <v>45371</v>
      </c>
      <c r="B798" t="n">
        <v>6527.081672619796</v>
      </c>
      <c r="C798" t="n">
        <v>7100.85149947184</v>
      </c>
      <c r="D798" t="n">
        <v>7100.85149947184</v>
      </c>
      <c r="E798" t="n">
        <v>6922.223808878161</v>
      </c>
    </row>
    <row r="799">
      <c r="A799" s="1" t="n">
        <v>45372</v>
      </c>
      <c r="B799" t="n">
        <v>6561.000603589537</v>
      </c>
      <c r="C799" t="n">
        <v>7126.290697699145</v>
      </c>
      <c r="D799" t="n">
        <v>7126.290697699145</v>
      </c>
      <c r="E799" t="n">
        <v>6947.663007105467</v>
      </c>
    </row>
    <row r="800">
      <c r="A800" s="1" t="n">
        <v>45373</v>
      </c>
      <c r="B800" t="n">
        <v>6561.000603589537</v>
      </c>
      <c r="C800" t="n">
        <v>7126.290697699145</v>
      </c>
      <c r="D800" t="n">
        <v>7126.290697699145</v>
      </c>
      <c r="E800" t="n">
        <v>6947.663007105467</v>
      </c>
    </row>
    <row r="801">
      <c r="A801" s="1" t="n">
        <v>45377</v>
      </c>
      <c r="B801" t="n">
        <v>6609.460683309187</v>
      </c>
      <c r="C801" t="n">
        <v>7182.019789376743</v>
      </c>
      <c r="D801" t="n">
        <v>7182.019789376743</v>
      </c>
      <c r="E801" t="n">
        <v>7003.392098783064</v>
      </c>
    </row>
    <row r="802">
      <c r="A802" s="1" t="n">
        <v>45378</v>
      </c>
      <c r="B802" t="n">
        <v>6646.038787138797</v>
      </c>
      <c r="C802" t="n">
        <v>7224.084608780794</v>
      </c>
      <c r="D802" t="n">
        <v>7224.084608780794</v>
      </c>
      <c r="E802" t="n">
        <v>7045.456918187116</v>
      </c>
    </row>
    <row r="803">
      <c r="A803" s="1" t="n">
        <v>45379</v>
      </c>
      <c r="B803" t="n">
        <v>6616.315978996701</v>
      </c>
      <c r="C803" t="n">
        <v>7201.792502674222</v>
      </c>
      <c r="D803" t="n">
        <v>7201.792502674222</v>
      </c>
      <c r="E803" t="n">
        <v>7023.164812080544</v>
      </c>
    </row>
    <row r="804">
      <c r="A804" s="1" t="n">
        <v>45383</v>
      </c>
      <c r="B804" t="n">
        <v>6654.655590967855</v>
      </c>
      <c r="C804" t="n">
        <v>7245.800954328674</v>
      </c>
      <c r="D804" t="n">
        <v>7245.800954328674</v>
      </c>
      <c r="E804" t="n">
        <v>7067.255365847371</v>
      </c>
    </row>
    <row r="805">
      <c r="A805" s="1" t="n">
        <v>45384</v>
      </c>
      <c r="B805" t="n">
        <v>6669.95507861392</v>
      </c>
      <c r="C805" t="n">
        <v>7263.395365121649</v>
      </c>
      <c r="D805" t="n">
        <v>7263.395365121649</v>
      </c>
      <c r="E805" t="n">
        <v>7084.849776640345</v>
      </c>
    </row>
    <row r="806">
      <c r="A806" s="1" t="n">
        <v>45385</v>
      </c>
      <c r="B806" t="n">
        <v>6688.731989626771</v>
      </c>
      <c r="C806" t="n">
        <v>7284.988812786427</v>
      </c>
      <c r="D806" t="n">
        <v>7284.988812786427</v>
      </c>
      <c r="E806" t="n">
        <v>7106.443224305123</v>
      </c>
    </row>
    <row r="807">
      <c r="A807" s="1" t="n">
        <v>45386</v>
      </c>
      <c r="B807" t="n">
        <v>6688.731989626771</v>
      </c>
      <c r="C807" t="n">
        <v>7284.988812786427</v>
      </c>
      <c r="D807" t="n">
        <v>7284.988812786427</v>
      </c>
      <c r="E807" t="n">
        <v>7106.443224305123</v>
      </c>
    </row>
    <row r="808">
      <c r="A808" s="1" t="n">
        <v>45387</v>
      </c>
      <c r="B808" t="n">
        <v>6714.116642170762</v>
      </c>
      <c r="C808" t="n">
        <v>7310.373465330418</v>
      </c>
      <c r="D808" t="n">
        <v>7310.373465330418</v>
      </c>
      <c r="E808" t="n">
        <v>7131.827876849115</v>
      </c>
    </row>
    <row r="809">
      <c r="A809" s="1" t="n">
        <v>45390</v>
      </c>
      <c r="B809" t="n">
        <v>6725.652580474989</v>
      </c>
      <c r="C809" t="n">
        <v>7323.639794380279</v>
      </c>
      <c r="D809" t="n">
        <v>7323.639794380279</v>
      </c>
      <c r="E809" t="n">
        <v>7145.094205898976</v>
      </c>
    </row>
    <row r="810">
      <c r="A810" s="1" t="n">
        <v>45391</v>
      </c>
      <c r="B810" t="n">
        <v>6752.674702359873</v>
      </c>
      <c r="C810" t="n">
        <v>7343.906385793942</v>
      </c>
      <c r="D810" t="n">
        <v>7343.906385793942</v>
      </c>
      <c r="E810" t="n">
        <v>7176.137823278371</v>
      </c>
    </row>
    <row r="811">
      <c r="A811" s="1" t="n">
        <v>45392</v>
      </c>
      <c r="B811" t="n">
        <v>6752.674702359873</v>
      </c>
      <c r="C811" t="n">
        <v>7343.906385793942</v>
      </c>
      <c r="D811" t="n">
        <v>7343.906385793942</v>
      </c>
      <c r="E811" t="n">
        <v>7176.137823278371</v>
      </c>
    </row>
    <row r="812">
      <c r="A812" s="1" t="n">
        <v>45394</v>
      </c>
      <c r="B812" t="n">
        <v>6779.030388274632</v>
      </c>
      <c r="C812" t="n">
        <v>7374.215424595915</v>
      </c>
      <c r="D812" t="n">
        <v>7374.215424595915</v>
      </c>
      <c r="E812" t="n">
        <v>7203.903877172422</v>
      </c>
    </row>
    <row r="813">
      <c r="A813" s="1" t="n">
        <v>45397</v>
      </c>
      <c r="B813" t="n">
        <v>6808.395477674794</v>
      </c>
      <c r="C813" t="n">
        <v>7407.985277406102</v>
      </c>
      <c r="D813" t="n">
        <v>7407.985277406102</v>
      </c>
      <c r="E813" t="n">
        <v>7225.927694222543</v>
      </c>
    </row>
    <row r="814">
      <c r="A814" s="1" t="n">
        <v>45398</v>
      </c>
      <c r="B814" t="n">
        <v>6808.395477674794</v>
      </c>
      <c r="C814" t="n">
        <v>7407.985277406102</v>
      </c>
      <c r="D814" t="n">
        <v>7407.985277406102</v>
      </c>
      <c r="E814" t="n">
        <v>7225.927694222543</v>
      </c>
    </row>
    <row r="815">
      <c r="A815" s="1" t="n">
        <v>45401</v>
      </c>
      <c r="B815" t="n">
        <v>6808.395477674794</v>
      </c>
      <c r="C815" t="n">
        <v>7407.985277406102</v>
      </c>
      <c r="D815" t="n">
        <v>7407.985277406102</v>
      </c>
      <c r="E815" t="n">
        <v>7225.927694222543</v>
      </c>
    </row>
    <row r="816">
      <c r="A816" s="1" t="n">
        <v>45404</v>
      </c>
      <c r="B816" t="n">
        <v>6808.395477674794</v>
      </c>
      <c r="C816" t="n">
        <v>7407.985277406102</v>
      </c>
      <c r="D816" t="n">
        <v>7407.985277406102</v>
      </c>
      <c r="E816" t="n">
        <v>7225.927694222543</v>
      </c>
    </row>
    <row r="817">
      <c r="A817" s="1" t="n">
        <v>45405</v>
      </c>
      <c r="B817" t="n">
        <v>6808.395477674794</v>
      </c>
      <c r="C817" t="n">
        <v>7407.985277406102</v>
      </c>
      <c r="D817" t="n">
        <v>7407.985277406102</v>
      </c>
      <c r="E817" t="n">
        <v>7225.927694222543</v>
      </c>
    </row>
    <row r="818">
      <c r="A818" s="1" t="n">
        <v>45406</v>
      </c>
      <c r="B818" t="n">
        <v>6808.395477674794</v>
      </c>
      <c r="C818" t="n">
        <v>7407.985277406102</v>
      </c>
      <c r="D818" t="n">
        <v>7407.985277406102</v>
      </c>
      <c r="E818" t="n">
        <v>7225.927694222543</v>
      </c>
    </row>
    <row r="819">
      <c r="A819" s="1" t="n">
        <v>45407</v>
      </c>
      <c r="B819" t="n">
        <v>6768.55257620879</v>
      </c>
      <c r="C819" t="n">
        <v>7378.103101306599</v>
      </c>
      <c r="D819" t="n">
        <v>7378.103101306599</v>
      </c>
      <c r="E819" t="n">
        <v>7180.108357536638</v>
      </c>
    </row>
    <row r="820">
      <c r="A820" s="1" t="n">
        <v>45408</v>
      </c>
      <c r="B820" t="n">
        <v>6768.55257620879</v>
      </c>
      <c r="C820" t="n">
        <v>7378.103101306599</v>
      </c>
      <c r="D820" t="n">
        <v>7378.103101306599</v>
      </c>
      <c r="E820" t="n">
        <v>7180.108357536638</v>
      </c>
    </row>
    <row r="821">
      <c r="A821" s="1" t="n">
        <v>45411</v>
      </c>
      <c r="B821" t="n">
        <v>6775.606174860263</v>
      </c>
      <c r="C821" t="n">
        <v>7383.393300295204</v>
      </c>
      <c r="D821" t="n">
        <v>7383.393300295204</v>
      </c>
      <c r="E821" t="n">
        <v>7186.666174433771</v>
      </c>
    </row>
    <row r="822">
      <c r="A822" s="1" t="n">
        <v>45412</v>
      </c>
      <c r="B822" t="n">
        <v>6775.606174860263</v>
      </c>
      <c r="C822" t="n">
        <v>7383.393300295204</v>
      </c>
      <c r="D822" t="n">
        <v>7383.393300295204</v>
      </c>
      <c r="E822" t="n">
        <v>7186.666174433771</v>
      </c>
    </row>
    <row r="823">
      <c r="A823" s="1" t="n">
        <v>45414</v>
      </c>
      <c r="B823" t="n">
        <v>6833.426849581034</v>
      </c>
      <c r="C823" t="n">
        <v>7441.213975015974</v>
      </c>
      <c r="D823" t="n">
        <v>7441.213975015974</v>
      </c>
      <c r="E823" t="n">
        <v>7244.486849154541</v>
      </c>
    </row>
    <row r="824">
      <c r="A824" s="1" t="n">
        <v>45415</v>
      </c>
      <c r="B824" t="n">
        <v>6833.426849581034</v>
      </c>
      <c r="C824" t="n">
        <v>7441.213975015974</v>
      </c>
      <c r="D824" t="n">
        <v>7441.213975015974</v>
      </c>
      <c r="E824" t="n">
        <v>7244.486849154541</v>
      </c>
    </row>
    <row r="825">
      <c r="A825" s="1" t="n">
        <v>45418</v>
      </c>
      <c r="B825" t="n">
        <v>6833.426849581034</v>
      </c>
      <c r="C825" t="n">
        <v>7441.213975015974</v>
      </c>
      <c r="D825" t="n">
        <v>7441.213975015974</v>
      </c>
      <c r="E825" t="n">
        <v>7244.486849154541</v>
      </c>
    </row>
    <row r="826">
      <c r="A826" s="1" t="n">
        <v>45419</v>
      </c>
      <c r="B826" t="n">
        <v>6797.024198609012</v>
      </c>
      <c r="C826" t="n">
        <v>7399.350926398149</v>
      </c>
      <c r="D826" t="n">
        <v>7399.350926398149</v>
      </c>
      <c r="E826" t="n">
        <v>7202.623800536716</v>
      </c>
    </row>
    <row r="827">
      <c r="A827" s="1" t="n">
        <v>45420</v>
      </c>
      <c r="B827" t="n">
        <v>6801.57449114487</v>
      </c>
      <c r="C827" t="n">
        <v>7404.583762814385</v>
      </c>
      <c r="D827" t="n">
        <v>7404.583762814385</v>
      </c>
      <c r="E827" t="n">
        <v>7207.856636952953</v>
      </c>
    </row>
    <row r="828">
      <c r="A828" s="1" t="n">
        <v>45421</v>
      </c>
      <c r="B828" t="n">
        <v>6791.111291330421</v>
      </c>
      <c r="C828" t="n">
        <v>7396.313066368768</v>
      </c>
      <c r="D828" t="n">
        <v>7396.313066368768</v>
      </c>
      <c r="E828" t="n">
        <v>7197.393437138504</v>
      </c>
    </row>
    <row r="829">
      <c r="A829" s="1" t="n">
        <v>45422</v>
      </c>
      <c r="B829" t="n">
        <v>6791.111291330421</v>
      </c>
      <c r="C829" t="n">
        <v>7396.313066368768</v>
      </c>
      <c r="D829" t="n">
        <v>7396.313066368768</v>
      </c>
      <c r="E829" t="n">
        <v>7197.393437138504</v>
      </c>
    </row>
    <row r="830">
      <c r="A830" s="1" t="n">
        <v>45425</v>
      </c>
      <c r="B830" t="n">
        <v>6797.474328659042</v>
      </c>
      <c r="C830" t="n">
        <v>7403.630559296682</v>
      </c>
      <c r="D830" t="n">
        <v>7403.630559296682</v>
      </c>
      <c r="E830" t="n">
        <v>7202.982536761921</v>
      </c>
    </row>
    <row r="831">
      <c r="A831" s="1" t="n">
        <v>45426</v>
      </c>
      <c r="B831" t="n">
        <v>6814.61658112591</v>
      </c>
      <c r="C831" t="n">
        <v>7423.34414963358</v>
      </c>
      <c r="D831" t="n">
        <v>7423.34414963358</v>
      </c>
      <c r="E831" t="n">
        <v>7222.696127098819</v>
      </c>
    </row>
    <row r="832">
      <c r="A832" s="1" t="n">
        <v>45427</v>
      </c>
      <c r="B832" t="n">
        <v>6839.562381308796</v>
      </c>
      <c r="C832" t="n">
        <v>7451.216884134015</v>
      </c>
      <c r="D832" t="n">
        <v>7451.216884134015</v>
      </c>
      <c r="E832" t="n">
        <v>7251.383797309139</v>
      </c>
    </row>
    <row r="833">
      <c r="A833" s="1" t="n">
        <v>45428</v>
      </c>
      <c r="B833" t="n">
        <v>6798.114570508336</v>
      </c>
      <c r="C833" t="n">
        <v>7420.13102603367</v>
      </c>
      <c r="D833" t="n">
        <v>7420.13102603367</v>
      </c>
      <c r="E833" t="n">
        <v>7209.935986508679</v>
      </c>
    </row>
    <row r="834">
      <c r="A834" s="1" t="n">
        <v>45429</v>
      </c>
      <c r="B834" t="n">
        <v>6829.191160813692</v>
      </c>
      <c r="C834" t="n">
        <v>7451.207616339027</v>
      </c>
      <c r="D834" t="n">
        <v>7451.207616339027</v>
      </c>
      <c r="E834" t="n">
        <v>7241.012576814035</v>
      </c>
    </row>
    <row r="835">
      <c r="A835" s="1" t="n">
        <v>45430</v>
      </c>
      <c r="B835" t="n">
        <v>6853.99950362341</v>
      </c>
      <c r="C835" t="n">
        <v>7479.737210570202</v>
      </c>
      <c r="D835" t="n">
        <v>7479.737210570202</v>
      </c>
      <c r="E835" t="n">
        <v>7269.542171045211</v>
      </c>
    </row>
    <row r="836">
      <c r="A836" s="1" t="n">
        <v>45433</v>
      </c>
      <c r="B836" t="n">
        <v>6880.635302047243</v>
      </c>
      <c r="C836" t="n">
        <v>7506.373008994035</v>
      </c>
      <c r="D836" t="n">
        <v>7506.373008994035</v>
      </c>
      <c r="E836" t="n">
        <v>7296.177969469044</v>
      </c>
    </row>
    <row r="837">
      <c r="A837" s="1" t="n">
        <v>45434</v>
      </c>
      <c r="B837" t="n">
        <v>6880.89613339246</v>
      </c>
      <c r="C837" t="n">
        <v>7506.672965041034</v>
      </c>
      <c r="D837" t="n">
        <v>7506.672965041034</v>
      </c>
      <c r="E837" t="n">
        <v>7296.47318913598</v>
      </c>
    </row>
    <row r="838">
      <c r="A838" s="1" t="n">
        <v>45435</v>
      </c>
      <c r="B838" t="n">
        <v>6835.199853088365</v>
      </c>
      <c r="C838" t="n">
        <v>7460.976684736939</v>
      </c>
      <c r="D838" t="n">
        <v>7460.976684736939</v>
      </c>
      <c r="E838" t="n">
        <v>7250.776908831885</v>
      </c>
    </row>
    <row r="839">
      <c r="A839" s="1" t="n">
        <v>45436</v>
      </c>
      <c r="B839" t="n">
        <v>6856.820258248164</v>
      </c>
      <c r="C839" t="n">
        <v>7482.597089896738</v>
      </c>
      <c r="D839" t="n">
        <v>7482.597089896738</v>
      </c>
      <c r="E839" t="n">
        <v>7272.397313991683</v>
      </c>
    </row>
    <row r="840">
      <c r="A840" s="1" t="n">
        <v>45439</v>
      </c>
      <c r="B840" t="n">
        <v>6870.862445953308</v>
      </c>
      <c r="C840" t="n">
        <v>7494.137715810599</v>
      </c>
      <c r="D840" t="n">
        <v>7494.137715810599</v>
      </c>
      <c r="E840" t="n">
        <v>7285.075551747075</v>
      </c>
    </row>
    <row r="841">
      <c r="A841" s="1" t="n">
        <v>45440</v>
      </c>
      <c r="B841" t="n">
        <v>6908.509738968419</v>
      </c>
      <c r="C841" t="n">
        <v>7537.432102777976</v>
      </c>
      <c r="D841" t="n">
        <v>7537.432102777976</v>
      </c>
      <c r="E841" t="n">
        <v>7328.369938714452</v>
      </c>
    </row>
    <row r="842">
      <c r="A842" s="1" t="n">
        <v>45441</v>
      </c>
      <c r="B842" t="n">
        <v>6933.619801335112</v>
      </c>
      <c r="C842" t="n">
        <v>7562.54216514467</v>
      </c>
      <c r="D842" t="n">
        <v>7562.54216514467</v>
      </c>
      <c r="E842" t="n">
        <v>7351.730822818109</v>
      </c>
    </row>
    <row r="843">
      <c r="A843" s="1" t="n">
        <v>45442</v>
      </c>
      <c r="B843" t="n">
        <v>6984.476777523802</v>
      </c>
      <c r="C843" t="n">
        <v>7600.684897286187</v>
      </c>
      <c r="D843" t="n">
        <v>7600.684897286187</v>
      </c>
      <c r="E843" t="n">
        <v>7410.216345435103</v>
      </c>
    </row>
    <row r="844">
      <c r="A844" s="1" t="n">
        <v>45443</v>
      </c>
      <c r="B844" t="n">
        <v>7037.667836383051</v>
      </c>
      <c r="C844" t="n">
        <v>7653.875956145435</v>
      </c>
      <c r="D844" t="n">
        <v>7653.875956145435</v>
      </c>
      <c r="E844" t="n">
        <v>7450.109639579538</v>
      </c>
    </row>
    <row r="845">
      <c r="A845" s="1" t="n">
        <v>45446</v>
      </c>
      <c r="B845" t="n">
        <v>7037.667836383051</v>
      </c>
      <c r="C845" t="n">
        <v>7653.875956145435</v>
      </c>
      <c r="D845" t="n">
        <v>7653.875956145435</v>
      </c>
      <c r="E845" t="n">
        <v>7450.109639579538</v>
      </c>
    </row>
    <row r="846">
      <c r="A846" s="1" t="n">
        <v>45447</v>
      </c>
      <c r="B846" t="n">
        <v>7012.536996560485</v>
      </c>
      <c r="C846" t="n">
        <v>7624.975490349485</v>
      </c>
      <c r="D846" t="n">
        <v>7624.975490349485</v>
      </c>
      <c r="E846" t="n">
        <v>7421.209173783588</v>
      </c>
    </row>
    <row r="847">
      <c r="A847" s="1" t="n">
        <v>45448</v>
      </c>
      <c r="B847" t="n">
        <v>6962.167863464955</v>
      </c>
      <c r="C847" t="n">
        <v>7569.979801071023</v>
      </c>
      <c r="D847" t="n">
        <v>7569.979801071023</v>
      </c>
      <c r="E847" t="n">
        <v>7383.432323961941</v>
      </c>
    </row>
    <row r="848">
      <c r="A848" s="1" t="n">
        <v>45449</v>
      </c>
      <c r="B848" t="n">
        <v>7008.376280095956</v>
      </c>
      <c r="C848" t="n">
        <v>7623.119480196673</v>
      </c>
      <c r="D848" t="n">
        <v>7623.119480196673</v>
      </c>
      <c r="E848" t="n">
        <v>7436.572003087591</v>
      </c>
    </row>
    <row r="849">
      <c r="A849" s="1" t="n">
        <v>45450</v>
      </c>
      <c r="B849" t="n">
        <v>7008.376280095956</v>
      </c>
      <c r="C849" t="n">
        <v>7623.119480196673</v>
      </c>
      <c r="D849" t="n">
        <v>7623.119480196673</v>
      </c>
      <c r="E849" t="n">
        <v>7436.572003087591</v>
      </c>
    </row>
    <row r="850">
      <c r="A850" s="1" t="n">
        <v>45453</v>
      </c>
      <c r="B850" t="n">
        <v>7061.664893526166</v>
      </c>
      <c r="C850" t="n">
        <v>7676.408093626883</v>
      </c>
      <c r="D850" t="n">
        <v>7676.408093626883</v>
      </c>
      <c r="E850" t="n">
        <v>7489.860616517801</v>
      </c>
    </row>
    <row r="851">
      <c r="A851" s="1" t="n">
        <v>45454</v>
      </c>
      <c r="B851" t="n">
        <v>7119.517022022427</v>
      </c>
      <c r="C851" t="n">
        <v>7742.938041397584</v>
      </c>
      <c r="D851" t="n">
        <v>7742.938041397584</v>
      </c>
      <c r="E851" t="n">
        <v>7556.390564288502</v>
      </c>
    </row>
    <row r="852">
      <c r="A852" s="1" t="n">
        <v>45455</v>
      </c>
      <c r="B852" t="n">
        <v>7119.517022022427</v>
      </c>
      <c r="C852" t="n">
        <v>7742.938041397584</v>
      </c>
      <c r="D852" t="n">
        <v>7742.938041397584</v>
      </c>
      <c r="E852" t="n">
        <v>7556.390564288502</v>
      </c>
    </row>
    <row r="853">
      <c r="A853" s="1" t="n">
        <v>45456</v>
      </c>
      <c r="B853" t="n">
        <v>7173.325792441903</v>
      </c>
      <c r="C853" t="n">
        <v>7796.74681181706</v>
      </c>
      <c r="D853" t="n">
        <v>7796.74681181706</v>
      </c>
      <c r="E853" t="n">
        <v>7610.199334707978</v>
      </c>
    </row>
    <row r="854">
      <c r="A854" s="1" t="n">
        <v>45457</v>
      </c>
      <c r="B854" t="n">
        <v>7173.325792441903</v>
      </c>
      <c r="C854" t="n">
        <v>7796.74681181706</v>
      </c>
      <c r="D854" t="n">
        <v>7796.74681181706</v>
      </c>
      <c r="E854" t="n">
        <v>7610.199334707978</v>
      </c>
    </row>
    <row r="855">
      <c r="A855" s="1" t="n">
        <v>45461</v>
      </c>
      <c r="B855" t="n">
        <v>7186.056748531064</v>
      </c>
      <c r="C855" t="n">
        <v>7811.387411319594</v>
      </c>
      <c r="D855" t="n">
        <v>7811.387411319594</v>
      </c>
      <c r="E855" t="n">
        <v>7624.839934210512</v>
      </c>
    </row>
    <row r="856">
      <c r="A856" s="1" t="n">
        <v>45462</v>
      </c>
      <c r="B856" t="n">
        <v>7142.2672135207</v>
      </c>
      <c r="C856" t="n">
        <v>7778.545260061822</v>
      </c>
      <c r="D856" t="n">
        <v>7778.545260061822</v>
      </c>
      <c r="E856" t="n">
        <v>7591.99778295274</v>
      </c>
    </row>
    <row r="857">
      <c r="A857" s="1" t="n">
        <v>45463</v>
      </c>
      <c r="B857" t="n">
        <v>7093.145515012853</v>
      </c>
      <c r="C857" t="n">
        <v>7741.703986180936</v>
      </c>
      <c r="D857" t="n">
        <v>7741.703986180936</v>
      </c>
      <c r="E857" t="n">
        <v>7555.156509071854</v>
      </c>
    </row>
    <row r="858">
      <c r="A858" s="1" t="n">
        <v>45464</v>
      </c>
      <c r="B858" t="n">
        <v>7093.145515012853</v>
      </c>
      <c r="C858" t="n">
        <v>7741.703986180936</v>
      </c>
      <c r="D858" t="n">
        <v>7741.703986180936</v>
      </c>
      <c r="E858" t="n">
        <v>7555.156509071854</v>
      </c>
    </row>
    <row r="859">
      <c r="A859" s="1" t="n">
        <v>45467</v>
      </c>
      <c r="B859" t="n">
        <v>7085.85641847545</v>
      </c>
      <c r="C859" t="n">
        <v>7733.321525162923</v>
      </c>
      <c r="D859" t="n">
        <v>7733.321525162923</v>
      </c>
      <c r="E859" t="n">
        <v>7548.211065076095</v>
      </c>
    </row>
    <row r="860">
      <c r="A860" s="1" t="n">
        <v>45468</v>
      </c>
      <c r="B860" t="n">
        <v>7076.966375623358</v>
      </c>
      <c r="C860" t="n">
        <v>7723.552626428464</v>
      </c>
      <c r="D860" t="n">
        <v>7723.552626428464</v>
      </c>
      <c r="E860" t="n">
        <v>7538.441434450749</v>
      </c>
    </row>
    <row r="861">
      <c r="A861" s="1" t="n">
        <v>45469</v>
      </c>
      <c r="B861" t="n">
        <v>7097.378368445594</v>
      </c>
      <c r="C861" t="n">
        <v>7743.964619250701</v>
      </c>
      <c r="D861" t="n">
        <v>7743.964619250701</v>
      </c>
      <c r="E861" t="n">
        <v>7558.853427272985</v>
      </c>
    </row>
    <row r="862">
      <c r="A862" s="1" t="n">
        <v>45470</v>
      </c>
      <c r="B862" t="n">
        <v>7108.644491003565</v>
      </c>
      <c r="C862" t="n">
        <v>7754.33935542895</v>
      </c>
      <c r="D862" t="n">
        <v>7754.33935542895</v>
      </c>
      <c r="E862" t="n">
        <v>7569.936446725354</v>
      </c>
    </row>
    <row r="863">
      <c r="A863" s="1" t="n">
        <v>45471</v>
      </c>
      <c r="B863" t="n">
        <v>7129.082984505309</v>
      </c>
      <c r="C863" t="n">
        <v>7774.777848930693</v>
      </c>
      <c r="D863" t="n">
        <v>7774.777848930693</v>
      </c>
      <c r="E863" t="n">
        <v>7590.374940227097</v>
      </c>
    </row>
    <row r="864">
      <c r="A864" s="1" t="n">
        <v>45474</v>
      </c>
      <c r="B864" t="n">
        <v>7144.850356871109</v>
      </c>
      <c r="C864" t="n">
        <v>7792.910327151364</v>
      </c>
      <c r="D864" t="n">
        <v>7792.910327151364</v>
      </c>
      <c r="E864" t="n">
        <v>7606.152764980793</v>
      </c>
    </row>
    <row r="865">
      <c r="A865" s="1" t="n">
        <v>45475</v>
      </c>
      <c r="B865" t="n">
        <v>7143.727902706994</v>
      </c>
      <c r="C865" t="n">
        <v>7792.068486528277</v>
      </c>
      <c r="D865" t="n">
        <v>7792.068486528277</v>
      </c>
      <c r="E865" t="n">
        <v>7605.310924357706</v>
      </c>
    </row>
    <row r="866">
      <c r="A866" s="1" t="n">
        <v>45476</v>
      </c>
      <c r="B866" t="n">
        <v>7142.686356076191</v>
      </c>
      <c r="C866" t="n">
        <v>7791.098543916481</v>
      </c>
      <c r="D866" t="n">
        <v>7791.098543916481</v>
      </c>
      <c r="E866" t="n">
        <v>7604.113145732284</v>
      </c>
    </row>
    <row r="867">
      <c r="A867" s="1" t="n">
        <v>45477</v>
      </c>
      <c r="B867" t="n">
        <v>7193.031751938062</v>
      </c>
      <c r="C867" t="n">
        <v>7828.857590812884</v>
      </c>
      <c r="D867" t="n">
        <v>7828.857590812884</v>
      </c>
      <c r="E867" t="n">
        <v>7654.458541594155</v>
      </c>
    </row>
    <row r="868">
      <c r="A868" s="1" t="n">
        <v>45478</v>
      </c>
      <c r="B868" t="n">
        <v>7193.031751938062</v>
      </c>
      <c r="C868" t="n">
        <v>7828.857590812884</v>
      </c>
      <c r="D868" t="n">
        <v>7828.857590812884</v>
      </c>
      <c r="E868" t="n">
        <v>7654.458541594155</v>
      </c>
    </row>
    <row r="869">
      <c r="A869" s="1" t="n">
        <v>45481</v>
      </c>
      <c r="B869" t="n">
        <v>7193.031751938062</v>
      </c>
      <c r="C869" t="n">
        <v>7828.857590812884</v>
      </c>
      <c r="D869" t="n">
        <v>7828.857590812884</v>
      </c>
      <c r="E869" t="n">
        <v>7654.458541594155</v>
      </c>
    </row>
    <row r="870">
      <c r="A870" s="1" t="n">
        <v>45482</v>
      </c>
      <c r="B870" t="n">
        <v>7193.031751938062</v>
      </c>
      <c r="C870" t="n">
        <v>7828.857590812884</v>
      </c>
      <c r="D870" t="n">
        <v>7828.857590812884</v>
      </c>
      <c r="E870" t="n">
        <v>7654.458541594155</v>
      </c>
    </row>
    <row r="871">
      <c r="A871" s="1" t="n">
        <v>45483</v>
      </c>
      <c r="B871" t="n">
        <v>7156.383528748411</v>
      </c>
      <c r="C871" t="n">
        <v>7797.088287684011</v>
      </c>
      <c r="D871" t="n">
        <v>7797.088287684011</v>
      </c>
      <c r="E871" t="n">
        <v>7626.972374201916</v>
      </c>
    </row>
    <row r="872">
      <c r="A872" s="1" t="n">
        <v>45484</v>
      </c>
      <c r="B872" t="n">
        <v>7156.383528748411</v>
      </c>
      <c r="C872" t="n">
        <v>7797.088287684011</v>
      </c>
      <c r="D872" t="n">
        <v>7797.088287684011</v>
      </c>
      <c r="E872" t="n">
        <v>7626.972374201916</v>
      </c>
    </row>
    <row r="873">
      <c r="A873" s="1" t="n">
        <v>45485</v>
      </c>
      <c r="B873" t="n">
        <v>7156.383528748411</v>
      </c>
      <c r="C873" t="n">
        <v>7797.088287684011</v>
      </c>
      <c r="D873" t="n">
        <v>7797.088287684011</v>
      </c>
      <c r="E873" t="n">
        <v>7626.972374201916</v>
      </c>
    </row>
    <row r="874">
      <c r="A874" s="1" t="n">
        <v>45488</v>
      </c>
      <c r="B874" t="n">
        <v>7177.129703315481</v>
      </c>
      <c r="C874" t="n">
        <v>7812.647918609314</v>
      </c>
      <c r="D874" t="n">
        <v>7812.647918609314</v>
      </c>
      <c r="E874" t="n">
        <v>7642.532005127219</v>
      </c>
    </row>
    <row r="875">
      <c r="A875" s="1" t="n">
        <v>45489</v>
      </c>
      <c r="B875" t="n">
        <v>7215.009080931656</v>
      </c>
      <c r="C875" t="n">
        <v>7856.209202867914</v>
      </c>
      <c r="D875" t="n">
        <v>7856.209202867914</v>
      </c>
      <c r="E875" t="n">
        <v>7686.09328938582</v>
      </c>
    </row>
    <row r="876">
      <c r="A876" s="1" t="n">
        <v>45491</v>
      </c>
      <c r="B876" t="n">
        <v>7187.293620937911</v>
      </c>
      <c r="C876" t="n">
        <v>7835.422607872606</v>
      </c>
      <c r="D876" t="n">
        <v>7835.422607872606</v>
      </c>
      <c r="E876" t="n">
        <v>7665.306694390511</v>
      </c>
    </row>
    <row r="877">
      <c r="A877" s="1" t="n">
        <v>45492</v>
      </c>
      <c r="B877" t="n">
        <v>7146.203973132398</v>
      </c>
      <c r="C877" t="n">
        <v>7801.672318441969</v>
      </c>
      <c r="D877" t="n">
        <v>7801.672318441969</v>
      </c>
      <c r="E877" t="n">
        <v>7634.489458536376</v>
      </c>
    </row>
    <row r="878">
      <c r="A878" s="1" t="n">
        <v>45495</v>
      </c>
      <c r="B878" t="n">
        <v>7162.685198602398</v>
      </c>
      <c r="C878" t="n">
        <v>7818.153543911969</v>
      </c>
      <c r="D878" t="n">
        <v>7818.153543911969</v>
      </c>
      <c r="E878" t="n">
        <v>7649.751751739227</v>
      </c>
    </row>
    <row r="879">
      <c r="A879" s="1" t="n">
        <v>45496</v>
      </c>
      <c r="B879" t="n">
        <v>7149.420881352804</v>
      </c>
      <c r="C879" t="n">
        <v>7802.899579074935</v>
      </c>
      <c r="D879" t="n">
        <v>7802.899579074935</v>
      </c>
      <c r="E879" t="n">
        <v>7639.803513802031</v>
      </c>
    </row>
    <row r="880">
      <c r="A880" s="1" t="n">
        <v>45497</v>
      </c>
      <c r="B880" t="n">
        <v>7105.541149162056</v>
      </c>
      <c r="C880" t="n">
        <v>7769.989779931874</v>
      </c>
      <c r="D880" t="n">
        <v>7769.989779931874</v>
      </c>
      <c r="E880" t="n">
        <v>7606.893714658971</v>
      </c>
    </row>
    <row r="881">
      <c r="A881" s="1" t="n">
        <v>45498</v>
      </c>
      <c r="B881" t="n">
        <v>7144.789885785518</v>
      </c>
      <c r="C881" t="n">
        <v>7809.238516555336</v>
      </c>
      <c r="D881" t="n">
        <v>7809.238516555336</v>
      </c>
      <c r="E881" t="n">
        <v>7646.142451282432</v>
      </c>
    </row>
    <row r="882">
      <c r="A882" s="1" t="n">
        <v>45499</v>
      </c>
      <c r="B882" t="n">
        <v>7105.360669039498</v>
      </c>
      <c r="C882" t="n">
        <v>7775.258146641786</v>
      </c>
      <c r="D882" t="n">
        <v>7775.258146641786</v>
      </c>
      <c r="E882" t="n">
        <v>7613.837923533506</v>
      </c>
    </row>
    <row r="883">
      <c r="A883" s="1" t="n">
        <v>45502</v>
      </c>
      <c r="B883" t="n">
        <v>7105.360669039498</v>
      </c>
      <c r="C883" t="n">
        <v>7775.258146641786</v>
      </c>
      <c r="D883" t="n">
        <v>7775.258146641786</v>
      </c>
      <c r="E883" t="n">
        <v>7613.837923533506</v>
      </c>
    </row>
    <row r="884">
      <c r="A884" s="1" t="n">
        <v>45503</v>
      </c>
      <c r="B884" t="n">
        <v>7105.360669039498</v>
      </c>
      <c r="C884" t="n">
        <v>7775.258146641786</v>
      </c>
      <c r="D884" t="n">
        <v>7775.258146641786</v>
      </c>
      <c r="E884" t="n">
        <v>7613.837923533506</v>
      </c>
    </row>
    <row r="885">
      <c r="A885" s="1" t="n">
        <v>45504</v>
      </c>
      <c r="B885" t="n">
        <v>7092.898827691042</v>
      </c>
      <c r="C885" t="n">
        <v>7765.911765630444</v>
      </c>
      <c r="D885" t="n">
        <v>7765.911765630444</v>
      </c>
      <c r="E885" t="n">
        <v>7602.938382440497</v>
      </c>
    </row>
    <row r="886">
      <c r="A886" s="1" t="n">
        <v>45505</v>
      </c>
      <c r="B886" t="n">
        <v>7147.378226145282</v>
      </c>
      <c r="C886" t="n">
        <v>7806.771314471123</v>
      </c>
      <c r="D886" t="n">
        <v>7806.771314471123</v>
      </c>
      <c r="E886" t="n">
        <v>7665.589690662872</v>
      </c>
    </row>
    <row r="887">
      <c r="A887" s="1" t="n">
        <v>45506</v>
      </c>
      <c r="B887" t="n">
        <v>7147.378226145282</v>
      </c>
      <c r="C887" t="n">
        <v>7806.771314471123</v>
      </c>
      <c r="D887" t="n">
        <v>7806.771314471123</v>
      </c>
      <c r="E887" t="n">
        <v>7665.589690662872</v>
      </c>
    </row>
    <row r="888">
      <c r="A888" s="1" t="n">
        <v>45509</v>
      </c>
      <c r="B888" t="n">
        <v>7134.619726955611</v>
      </c>
      <c r="C888" t="n">
        <v>7792.099040403003</v>
      </c>
      <c r="D888" t="n">
        <v>7792.099040403003</v>
      </c>
      <c r="E888" t="n">
        <v>7656.020816270619</v>
      </c>
    </row>
    <row r="889">
      <c r="A889" s="1" t="n">
        <v>45510</v>
      </c>
      <c r="B889" t="n">
        <v>7134.619726955611</v>
      </c>
      <c r="C889" t="n">
        <v>7792.099040403003</v>
      </c>
      <c r="D889" t="n">
        <v>7792.099040403003</v>
      </c>
      <c r="E889" t="n">
        <v>7656.020816270619</v>
      </c>
    </row>
    <row r="890">
      <c r="A890" s="1" t="n">
        <v>45511</v>
      </c>
      <c r="B890" t="n">
        <v>7134.619726955611</v>
      </c>
      <c r="C890" t="n">
        <v>7792.099040403003</v>
      </c>
      <c r="D890" t="n">
        <v>7792.099040403003</v>
      </c>
      <c r="E890" t="n">
        <v>7656.020816270619</v>
      </c>
    </row>
    <row r="891">
      <c r="A891" s="1" t="n">
        <v>45512</v>
      </c>
      <c r="B891" t="n">
        <v>7089.219017596944</v>
      </c>
      <c r="C891" t="n">
        <v>7739.888224640535</v>
      </c>
      <c r="D891" t="n">
        <v>7739.888224640535</v>
      </c>
      <c r="E891" t="n">
        <v>7603.810000508151</v>
      </c>
    </row>
    <row r="892">
      <c r="A892" s="1" t="n">
        <v>45513</v>
      </c>
      <c r="B892" t="n">
        <v>7089.219017596944</v>
      </c>
      <c r="C892" t="n">
        <v>7739.888224640535</v>
      </c>
      <c r="D892" t="n">
        <v>7739.888224640535</v>
      </c>
      <c r="E892" t="n">
        <v>7603.810000508151</v>
      </c>
    </row>
    <row r="893">
      <c r="A893" s="1" t="n">
        <v>45516</v>
      </c>
      <c r="B893" t="n">
        <v>7107.463763150425</v>
      </c>
      <c r="C893" t="n">
        <v>7760.869682027038</v>
      </c>
      <c r="D893" t="n">
        <v>7760.869682027038</v>
      </c>
      <c r="E893" t="n">
        <v>7624.791457894655</v>
      </c>
    </row>
    <row r="894">
      <c r="A894" s="1" t="n">
        <v>45517</v>
      </c>
      <c r="B894" t="n">
        <v>7134.027359068237</v>
      </c>
      <c r="C894" t="n">
        <v>7791.417817332522</v>
      </c>
      <c r="D894" t="n">
        <v>7791.417817332522</v>
      </c>
      <c r="E894" t="n">
        <v>7655.339593200139</v>
      </c>
    </row>
    <row r="895">
      <c r="A895" s="1" t="n">
        <v>45518</v>
      </c>
      <c r="B895" t="n">
        <v>7187.880188981569</v>
      </c>
      <c r="C895" t="n">
        <v>7853.348571732853</v>
      </c>
      <c r="D895" t="n">
        <v>7853.348571732853</v>
      </c>
      <c r="E895" t="n">
        <v>7717.27034760047</v>
      </c>
    </row>
    <row r="896">
      <c r="A896" s="1" t="n">
        <v>45520</v>
      </c>
      <c r="B896" t="n">
        <v>7187.880188981569</v>
      </c>
      <c r="C896" t="n">
        <v>7853.348571732853</v>
      </c>
      <c r="D896" t="n">
        <v>7853.348571732853</v>
      </c>
      <c r="E896" t="n">
        <v>7717.27034760047</v>
      </c>
    </row>
    <row r="897">
      <c r="A897" s="1" t="n">
        <v>45523</v>
      </c>
      <c r="B897" t="n">
        <v>7187.880188981569</v>
      </c>
      <c r="C897" t="n">
        <v>7853.348571732853</v>
      </c>
      <c r="D897" t="n">
        <v>7853.348571732853</v>
      </c>
      <c r="E897" t="n">
        <v>7717.27034760047</v>
      </c>
    </row>
    <row r="898">
      <c r="A898" s="1" t="n">
        <v>45524</v>
      </c>
      <c r="B898" t="n">
        <v>7187.880188981569</v>
      </c>
      <c r="C898" t="n">
        <v>7853.348571732853</v>
      </c>
      <c r="D898" t="n">
        <v>7853.348571732853</v>
      </c>
      <c r="E898" t="n">
        <v>7717.27034760047</v>
      </c>
    </row>
    <row r="899">
      <c r="A899" s="1" t="n">
        <v>45525</v>
      </c>
      <c r="B899" t="n">
        <v>7187.880188981569</v>
      </c>
      <c r="C899" t="n">
        <v>7853.348571732853</v>
      </c>
      <c r="D899" t="n">
        <v>7853.348571732853</v>
      </c>
      <c r="E899" t="n">
        <v>7717.27034760047</v>
      </c>
    </row>
    <row r="900">
      <c r="A900" s="1" t="n">
        <v>45526</v>
      </c>
      <c r="B900" t="n">
        <v>7187.880188981569</v>
      </c>
      <c r="C900" t="n">
        <v>7853.348571732853</v>
      </c>
      <c r="D900" t="n">
        <v>7853.348571732853</v>
      </c>
      <c r="E900" t="n">
        <v>7717.27034760047</v>
      </c>
    </row>
    <row r="901">
      <c r="A901" s="1" t="n">
        <v>45527</v>
      </c>
      <c r="B901" t="n">
        <v>7212.794132376777</v>
      </c>
      <c r="C901" t="n">
        <v>7881.999606637343</v>
      </c>
      <c r="D901" t="n">
        <v>7881.999606637343</v>
      </c>
      <c r="E901" t="n">
        <v>7742.325099861812</v>
      </c>
    </row>
    <row r="902">
      <c r="A902" s="1" t="n">
        <v>45530</v>
      </c>
      <c r="B902" t="n">
        <v>7214.210786244632</v>
      </c>
      <c r="C902" t="n">
        <v>7883.062097038234</v>
      </c>
      <c r="D902" t="n">
        <v>7883.062097038234</v>
      </c>
      <c r="E902" t="n">
        <v>7743.387590262703</v>
      </c>
    </row>
    <row r="903">
      <c r="A903" s="1" t="n">
        <v>45531</v>
      </c>
      <c r="B903" t="n">
        <v>7214.210786244632</v>
      </c>
      <c r="C903" t="n">
        <v>7883.062097038234</v>
      </c>
      <c r="D903" t="n">
        <v>7883.062097038234</v>
      </c>
      <c r="E903" t="n">
        <v>7743.387590262703</v>
      </c>
    </row>
    <row r="904">
      <c r="A904" s="1" t="n">
        <v>45532</v>
      </c>
      <c r="B904" t="n">
        <v>7214.210786244632</v>
      </c>
      <c r="C904" t="n">
        <v>7883.062097038234</v>
      </c>
      <c r="D904" t="n">
        <v>7883.062097038234</v>
      </c>
      <c r="E904" t="n">
        <v>7743.387590262703</v>
      </c>
    </row>
    <row r="905">
      <c r="A905" s="1" t="n">
        <v>45533</v>
      </c>
      <c r="B905" t="n">
        <v>7214.210786244632</v>
      </c>
      <c r="C905" t="n">
        <v>7883.062097038234</v>
      </c>
      <c r="D905" t="n">
        <v>7883.062097038234</v>
      </c>
      <c r="E905" t="n">
        <v>7743.387590262703</v>
      </c>
    </row>
    <row r="906">
      <c r="A906" s="1" t="n">
        <v>45537</v>
      </c>
      <c r="B906" t="n">
        <v>7231.034672161244</v>
      </c>
      <c r="C906" t="n">
        <v>7895.680011475693</v>
      </c>
      <c r="D906" t="n">
        <v>7895.680011475693</v>
      </c>
      <c r="E906" t="n">
        <v>7756.005504700162</v>
      </c>
    </row>
    <row r="907">
      <c r="A907" s="1" t="n">
        <v>45538</v>
      </c>
      <c r="B907" t="n">
        <v>7252.562511458813</v>
      </c>
      <c r="C907" t="n">
        <v>7920.437026667897</v>
      </c>
      <c r="D907" t="n">
        <v>7920.437026667897</v>
      </c>
      <c r="E907" t="n">
        <v>7780.762519892366</v>
      </c>
    </row>
    <row r="908">
      <c r="A908" s="1" t="n">
        <v>45539</v>
      </c>
      <c r="B908" t="n">
        <v>7291.539064288544</v>
      </c>
      <c r="C908" t="n">
        <v>7965.260062422088</v>
      </c>
      <c r="D908" t="n">
        <v>7965.260062422088</v>
      </c>
      <c r="E908" t="n">
        <v>7809.994934514664</v>
      </c>
    </row>
    <row r="909">
      <c r="A909" s="1" t="n">
        <v>45540</v>
      </c>
      <c r="B909" t="n">
        <v>7343.100222222141</v>
      </c>
      <c r="C909" t="n">
        <v>8003.930930872286</v>
      </c>
      <c r="D909" t="n">
        <v>8003.930930872286</v>
      </c>
      <c r="E909" t="n">
        <v>7848.665802964862</v>
      </c>
    </row>
    <row r="910">
      <c r="A910" s="1" t="n">
        <v>45541</v>
      </c>
      <c r="B910" t="n">
        <v>7343.100222222141</v>
      </c>
      <c r="C910" t="n">
        <v>8003.930930872286</v>
      </c>
      <c r="D910" t="n">
        <v>8003.930930872286</v>
      </c>
      <c r="E910" t="n">
        <v>7848.665802964862</v>
      </c>
    </row>
    <row r="911">
      <c r="A911" s="1" t="n">
        <v>45544</v>
      </c>
      <c r="B911" t="n">
        <v>7343.100222222141</v>
      </c>
      <c r="C911" t="n">
        <v>8003.930930872286</v>
      </c>
      <c r="D911" t="n">
        <v>8003.930930872286</v>
      </c>
      <c r="E911" t="n">
        <v>7848.665802964862</v>
      </c>
    </row>
    <row r="912">
      <c r="A912" s="1" t="n">
        <v>45545</v>
      </c>
      <c r="B912" t="n">
        <v>7343.100222222141</v>
      </c>
      <c r="C912" t="n">
        <v>8003.930930872286</v>
      </c>
      <c r="D912" t="n">
        <v>8003.930930872286</v>
      </c>
      <c r="E912" t="n">
        <v>7848.665802964862</v>
      </c>
    </row>
    <row r="913">
      <c r="A913" s="1" t="n">
        <v>45546</v>
      </c>
      <c r="B913" t="n">
        <v>7343.100222222141</v>
      </c>
      <c r="C913" t="n">
        <v>8003.930930872286</v>
      </c>
      <c r="D913" t="n">
        <v>8003.930930872286</v>
      </c>
      <c r="E913" t="n">
        <v>7848.665802964862</v>
      </c>
    </row>
    <row r="914">
      <c r="A914" s="1" t="n">
        <v>45547</v>
      </c>
      <c r="B914" t="n">
        <v>7343.100222222141</v>
      </c>
      <c r="C914" t="n">
        <v>8003.930930872286</v>
      </c>
      <c r="D914" t="n">
        <v>8003.930930872286</v>
      </c>
      <c r="E914" t="n">
        <v>7848.665802964862</v>
      </c>
    </row>
    <row r="915">
      <c r="A915" s="1" t="n">
        <v>45548</v>
      </c>
      <c r="B915" t="n">
        <v>7343.100222222141</v>
      </c>
      <c r="C915" t="n">
        <v>8003.930930872286</v>
      </c>
      <c r="D915" t="n">
        <v>8003.930930872286</v>
      </c>
      <c r="E915" t="n">
        <v>7848.665802964862</v>
      </c>
    </row>
    <row r="916">
      <c r="A916" s="1" t="n">
        <v>45551</v>
      </c>
      <c r="B916" t="n">
        <v>7351.090919992177</v>
      </c>
      <c r="C916" t="n">
        <v>8009.923954199813</v>
      </c>
      <c r="D916" t="n">
        <v>8009.923954199813</v>
      </c>
      <c r="E916" t="n">
        <v>7854.65882629239</v>
      </c>
    </row>
    <row r="917">
      <c r="A917" s="1" t="n">
        <v>45552</v>
      </c>
      <c r="B917" t="n">
        <v>7362.248380467071</v>
      </c>
      <c r="C917" t="n">
        <v>8022.755033745942</v>
      </c>
      <c r="D917" t="n">
        <v>8022.755033745942</v>
      </c>
      <c r="E917" t="n">
        <v>7867.489905838518</v>
      </c>
    </row>
    <row r="918">
      <c r="A918" s="1" t="n">
        <v>45553</v>
      </c>
      <c r="B918" t="n">
        <v>7323.616218977335</v>
      </c>
      <c r="C918" t="n">
        <v>7990.933085572309</v>
      </c>
      <c r="D918" t="n">
        <v>7990.933085572309</v>
      </c>
      <c r="E918" t="n">
        <v>7838.515784721216</v>
      </c>
    </row>
    <row r="919">
      <c r="A919" s="1" t="n">
        <v>45554</v>
      </c>
      <c r="B919" t="n">
        <v>7323.616218977335</v>
      </c>
      <c r="C919" t="n">
        <v>7990.933085572309</v>
      </c>
      <c r="D919" t="n">
        <v>7990.933085572309</v>
      </c>
      <c r="E919" t="n">
        <v>7838.515784721216</v>
      </c>
    </row>
    <row r="920">
      <c r="A920" s="1" t="n">
        <v>45555</v>
      </c>
      <c r="B920" t="n">
        <v>7323.616218977335</v>
      </c>
      <c r="C920" t="n">
        <v>7990.933085572309</v>
      </c>
      <c r="D920" t="n">
        <v>7990.933085572309</v>
      </c>
      <c r="E920" t="n">
        <v>7838.515784721216</v>
      </c>
    </row>
    <row r="921">
      <c r="A921" s="1" t="n">
        <v>45558</v>
      </c>
      <c r="B921" t="n">
        <v>7358.100570086939</v>
      </c>
      <c r="C921" t="n">
        <v>8030.590089348354</v>
      </c>
      <c r="D921" t="n">
        <v>8030.590089348354</v>
      </c>
      <c r="E921" t="n">
        <v>7878.172788497261</v>
      </c>
    </row>
    <row r="922">
      <c r="A922" s="1" t="n">
        <v>45559</v>
      </c>
      <c r="B922" t="n">
        <v>7395.846538819599</v>
      </c>
      <c r="C922" t="n">
        <v>8073.997953390913</v>
      </c>
      <c r="D922" t="n">
        <v>8073.997953390913</v>
      </c>
      <c r="E922" t="n">
        <v>7921.580652539819</v>
      </c>
    </row>
    <row r="923">
      <c r="A923" s="1" t="n">
        <v>45560</v>
      </c>
      <c r="B923" t="n">
        <v>7432.366327105919</v>
      </c>
      <c r="C923" t="n">
        <v>8115.99570992018</v>
      </c>
      <c r="D923" t="n">
        <v>8115.99570992018</v>
      </c>
      <c r="E923" t="n">
        <v>7951.529514191761</v>
      </c>
    </row>
    <row r="924">
      <c r="A924" s="1" t="n">
        <v>45561</v>
      </c>
      <c r="B924" t="n">
        <v>7392.815208776051</v>
      </c>
      <c r="C924" t="n">
        <v>8086.33237117278</v>
      </c>
      <c r="D924" t="n">
        <v>8086.33237117278</v>
      </c>
      <c r="E924" t="n">
        <v>7921.866175444361</v>
      </c>
    </row>
    <row r="925">
      <c r="A925" s="1" t="n">
        <v>45562</v>
      </c>
      <c r="B925" t="n">
        <v>7419.070579940971</v>
      </c>
      <c r="C925" t="n">
        <v>8106.02389954647</v>
      </c>
      <c r="D925" t="n">
        <v>8106.02389954647</v>
      </c>
      <c r="E925" t="n">
        <v>7941.557703818051</v>
      </c>
    </row>
    <row r="926">
      <c r="A926" s="1" t="n">
        <v>45565</v>
      </c>
      <c r="B926" t="n">
        <v>7419.070579940971</v>
      </c>
      <c r="C926" t="n">
        <v>8106.02389954647</v>
      </c>
      <c r="D926" t="n">
        <v>8106.02389954647</v>
      </c>
      <c r="E926" t="n">
        <v>7941.557703818051</v>
      </c>
    </row>
    <row r="927">
      <c r="A927" s="1" t="n">
        <v>45566</v>
      </c>
      <c r="B927" t="n">
        <v>7419.070579940971</v>
      </c>
      <c r="C927" t="n">
        <v>8106.02389954647</v>
      </c>
      <c r="D927" t="n">
        <v>8106.02389954647</v>
      </c>
      <c r="E927" t="n">
        <v>7941.557703818051</v>
      </c>
    </row>
    <row r="928">
      <c r="A928" s="1" t="n">
        <v>45568</v>
      </c>
      <c r="B928" t="n">
        <v>7412.216114239847</v>
      </c>
      <c r="C928" t="n">
        <v>8099.169433845346</v>
      </c>
      <c r="D928" t="n">
        <v>8099.169433845346</v>
      </c>
      <c r="E928" t="n">
        <v>7934.703238116927</v>
      </c>
    </row>
    <row r="929">
      <c r="A929" s="1" t="n">
        <v>45569</v>
      </c>
      <c r="B929" t="n">
        <v>7412.216114239847</v>
      </c>
      <c r="C929" t="n">
        <v>8099.169433845346</v>
      </c>
      <c r="D929" t="n">
        <v>8099.169433845346</v>
      </c>
      <c r="E929" t="n">
        <v>7934.703238116927</v>
      </c>
    </row>
    <row r="930">
      <c r="A930" s="1" t="n">
        <v>45572</v>
      </c>
      <c r="B930" t="n">
        <v>7450.09250158929</v>
      </c>
      <c r="C930" t="n">
        <v>8127.576724357428</v>
      </c>
      <c r="D930" t="n">
        <v>8127.576724357428</v>
      </c>
      <c r="E930" t="n">
        <v>7963.110528629009</v>
      </c>
    </row>
    <row r="931">
      <c r="A931" s="1" t="n">
        <v>45573</v>
      </c>
      <c r="B931" t="n">
        <v>7471.47769716327</v>
      </c>
      <c r="C931" t="n">
        <v>8152.169699267505</v>
      </c>
      <c r="D931" t="n">
        <v>8152.169699267505</v>
      </c>
      <c r="E931" t="n">
        <v>7986.632111251129</v>
      </c>
    </row>
    <row r="932">
      <c r="A932" s="1" t="n">
        <v>45574</v>
      </c>
      <c r="B932" t="n">
        <v>7482.606483028569</v>
      </c>
      <c r="C932" t="n">
        <v>8164.967803012599</v>
      </c>
      <c r="D932" t="n">
        <v>8164.967803012599</v>
      </c>
      <c r="E932" t="n">
        <v>7999.430214996222</v>
      </c>
    </row>
    <row r="933">
      <c r="A933" s="1" t="n">
        <v>45575</v>
      </c>
      <c r="B933" t="n">
        <v>7540.558049157296</v>
      </c>
      <c r="C933" t="n">
        <v>8231.612104060636</v>
      </c>
      <c r="D933" t="n">
        <v>8231.612104060636</v>
      </c>
      <c r="E933" t="n">
        <v>8066.074516044259</v>
      </c>
    </row>
    <row r="934">
      <c r="A934" s="1" t="n">
        <v>45576</v>
      </c>
      <c r="B934" t="n">
        <v>7540.558049157296</v>
      </c>
      <c r="C934" t="n">
        <v>8231.612104060636</v>
      </c>
      <c r="D934" t="n">
        <v>8231.612104060636</v>
      </c>
      <c r="E934" t="n">
        <v>8066.074516044259</v>
      </c>
    </row>
    <row r="935">
      <c r="A935" s="1" t="n">
        <v>45579</v>
      </c>
      <c r="B935" t="n">
        <v>7540.558049157296</v>
      </c>
      <c r="C935" t="n">
        <v>8231.612104060636</v>
      </c>
      <c r="D935" t="n">
        <v>8231.612104060636</v>
      </c>
      <c r="E935" t="n">
        <v>8066.074516044259</v>
      </c>
    </row>
    <row r="936">
      <c r="A936" s="1" t="n">
        <v>45580</v>
      </c>
      <c r="B936" t="n">
        <v>7540.558049157296</v>
      </c>
      <c r="C936" t="n">
        <v>8231.612104060636</v>
      </c>
      <c r="D936" t="n">
        <v>8231.612104060636</v>
      </c>
      <c r="E936" t="n">
        <v>8066.074516044259</v>
      </c>
    </row>
    <row r="937">
      <c r="A937" s="1" t="n">
        <v>45581</v>
      </c>
      <c r="B937" t="n">
        <v>7540.558049157296</v>
      </c>
      <c r="C937" t="n">
        <v>8231.612104060636</v>
      </c>
      <c r="D937" t="n">
        <v>8231.612104060636</v>
      </c>
      <c r="E937" t="n">
        <v>8066.074516044259</v>
      </c>
    </row>
    <row r="938">
      <c r="A938" s="1" t="n">
        <v>45582</v>
      </c>
      <c r="B938" t="n">
        <v>7545.844147647453</v>
      </c>
      <c r="C938" t="n">
        <v>8235.576677928253</v>
      </c>
      <c r="D938" t="n">
        <v>8235.576677928253</v>
      </c>
      <c r="E938" t="n">
        <v>8070.039089911877</v>
      </c>
    </row>
    <row r="939">
      <c r="A939" s="1" t="n">
        <v>45583</v>
      </c>
      <c r="B939" t="n">
        <v>7578.617994397931</v>
      </c>
      <c r="C939" t="n">
        <v>8273.266601691303</v>
      </c>
      <c r="D939" t="n">
        <v>8273.266601691303</v>
      </c>
      <c r="E939" t="n">
        <v>8107.729013674927</v>
      </c>
    </row>
    <row r="940">
      <c r="A940" s="1" t="n">
        <v>45586</v>
      </c>
      <c r="B940" t="n">
        <v>7578.617994397931</v>
      </c>
      <c r="C940" t="n">
        <v>8273.266601691303</v>
      </c>
      <c r="D940" t="n">
        <v>8273.266601691303</v>
      </c>
      <c r="E940" t="n">
        <v>8107.729013674927</v>
      </c>
    </row>
    <row r="941">
      <c r="A941" s="1" t="n">
        <v>45587</v>
      </c>
      <c r="B941" t="n">
        <v>7570.523157299621</v>
      </c>
      <c r="C941" t="n">
        <v>8266.130922706077</v>
      </c>
      <c r="D941" t="n">
        <v>8266.130922706077</v>
      </c>
      <c r="E941" t="n">
        <v>8100.138180253897</v>
      </c>
    </row>
    <row r="942">
      <c r="A942" s="1" t="n">
        <v>45588</v>
      </c>
      <c r="B942" t="n">
        <v>7600.585166352954</v>
      </c>
      <c r="C942" t="n">
        <v>8300.70223311741</v>
      </c>
      <c r="D942" t="n">
        <v>8300.70223311741</v>
      </c>
      <c r="E942" t="n">
        <v>8134.270816481678</v>
      </c>
    </row>
    <row r="943">
      <c r="A943" s="1" t="n">
        <v>45589</v>
      </c>
      <c r="B943" t="n">
        <v>7635.018861977633</v>
      </c>
      <c r="C943" t="n">
        <v>8335.135928742089</v>
      </c>
      <c r="D943" t="n">
        <v>8335.135928742089</v>
      </c>
      <c r="E943" t="n">
        <v>8168.704512106357</v>
      </c>
    </row>
    <row r="944">
      <c r="A944" s="1" t="n">
        <v>45590</v>
      </c>
      <c r="B944" t="n">
        <v>7635.018861977633</v>
      </c>
      <c r="C944" t="n">
        <v>8335.135928742089</v>
      </c>
      <c r="D944" t="n">
        <v>8335.135928742089</v>
      </c>
      <c r="E944" t="n">
        <v>8168.704512106357</v>
      </c>
    </row>
    <row r="945">
      <c r="A945" s="1" t="n">
        <v>45593</v>
      </c>
      <c r="B945" t="n">
        <v>7662.226495043299</v>
      </c>
      <c r="C945" t="n">
        <v>8355.541653541339</v>
      </c>
      <c r="D945" t="n">
        <v>8355.541653541339</v>
      </c>
      <c r="E945" t="n">
        <v>8189.110236905606</v>
      </c>
    </row>
    <row r="946">
      <c r="A946" s="1" t="n">
        <v>45594</v>
      </c>
      <c r="B946" t="n">
        <v>7662.226495043299</v>
      </c>
      <c r="C946" t="n">
        <v>8355.541653541339</v>
      </c>
      <c r="D946" t="n">
        <v>8355.541653541339</v>
      </c>
      <c r="E946" t="n">
        <v>8189.110236905606</v>
      </c>
    </row>
    <row r="947">
      <c r="A947" s="1" t="n">
        <v>45595</v>
      </c>
      <c r="B947" t="n">
        <v>7678.965096134816</v>
      </c>
      <c r="C947" t="n">
        <v>8372.280254632855</v>
      </c>
      <c r="D947" t="n">
        <v>8372.280254632855</v>
      </c>
      <c r="E947" t="n">
        <v>8205.848837997122</v>
      </c>
    </row>
    <row r="948">
      <c r="A948" s="1" t="n">
        <v>45596</v>
      </c>
      <c r="B948" t="n">
        <v>7727.334004165903</v>
      </c>
      <c r="C948" t="n">
        <v>8420.649162663942</v>
      </c>
      <c r="D948" t="n">
        <v>8420.649162663942</v>
      </c>
      <c r="E948" t="n">
        <v>8254.217746028209</v>
      </c>
    </row>
    <row r="949">
      <c r="A949" s="1" t="n">
        <v>45597</v>
      </c>
      <c r="B949" t="n">
        <v>7727.334004165903</v>
      </c>
      <c r="C949" t="n">
        <v>8420.649162663942</v>
      </c>
      <c r="D949" t="n">
        <v>8420.649162663942</v>
      </c>
      <c r="E949" t="n">
        <v>8254.217746028209</v>
      </c>
    </row>
    <row r="950">
      <c r="A950" s="1" t="n">
        <v>45600</v>
      </c>
      <c r="B950" t="n">
        <v>7690.401408346645</v>
      </c>
      <c r="C950" t="n">
        <v>8383.716566844683</v>
      </c>
      <c r="D950" t="n">
        <v>8383.716566844683</v>
      </c>
      <c r="E950" t="n">
        <v>8226.427007684742</v>
      </c>
    </row>
    <row r="951">
      <c r="A951" s="1" t="n">
        <v>45601</v>
      </c>
      <c r="B951" t="n">
        <v>7716.457877183328</v>
      </c>
      <c r="C951" t="n">
        <v>8409.773035681366</v>
      </c>
      <c r="D951" t="n">
        <v>8409.773035681366</v>
      </c>
      <c r="E951" t="n">
        <v>8252.483476521425</v>
      </c>
    </row>
    <row r="952">
      <c r="A952" s="1" t="n">
        <v>45602</v>
      </c>
      <c r="B952" t="n">
        <v>7736.602874344329</v>
      </c>
      <c r="C952" t="n">
        <v>8432.939782416517</v>
      </c>
      <c r="D952" t="n">
        <v>8432.939782416517</v>
      </c>
      <c r="E952" t="n">
        <v>8269.391329347714</v>
      </c>
    </row>
    <row r="953">
      <c r="A953" s="1" t="n">
        <v>45603</v>
      </c>
      <c r="B953" t="n">
        <v>7689.763425884456</v>
      </c>
      <c r="C953" t="n">
        <v>8395.753330839289</v>
      </c>
      <c r="D953" t="n">
        <v>8395.753330839289</v>
      </c>
      <c r="E953" t="n">
        <v>8215.52596361886</v>
      </c>
    </row>
    <row r="954">
      <c r="A954" s="1" t="n">
        <v>45604</v>
      </c>
      <c r="B954" t="n">
        <v>7719.333195146624</v>
      </c>
      <c r="C954" t="n">
        <v>8425.323100101457</v>
      </c>
      <c r="D954" t="n">
        <v>8425.323100101457</v>
      </c>
      <c r="E954" t="n">
        <v>8245.095732881029</v>
      </c>
    </row>
    <row r="955">
      <c r="A955" s="1" t="n">
        <v>45607</v>
      </c>
      <c r="B955" t="n">
        <v>7719.333195146624</v>
      </c>
      <c r="C955" t="n">
        <v>8425.323100101457</v>
      </c>
      <c r="D955" t="n">
        <v>8425.323100101457</v>
      </c>
      <c r="E955" t="n">
        <v>8245.095732881029</v>
      </c>
    </row>
    <row r="956">
      <c r="A956" s="1" t="n">
        <v>45608</v>
      </c>
      <c r="B956" t="n">
        <v>7719.333195146624</v>
      </c>
      <c r="C956" t="n">
        <v>8425.323100101457</v>
      </c>
      <c r="D956" t="n">
        <v>8425.323100101457</v>
      </c>
      <c r="E956" t="n">
        <v>8245.095732881029</v>
      </c>
    </row>
    <row r="957">
      <c r="A957" s="1" t="n">
        <v>45609</v>
      </c>
      <c r="B957" t="n">
        <v>7723.833941396762</v>
      </c>
      <c r="C957" t="n">
        <v>8430.498958289116</v>
      </c>
      <c r="D957" t="n">
        <v>8430.498958289116</v>
      </c>
      <c r="E957" t="n">
        <v>8250.143309425379</v>
      </c>
    </row>
    <row r="958">
      <c r="A958" s="1" t="n">
        <v>45610</v>
      </c>
      <c r="B958" t="n">
        <v>7776.840328813534</v>
      </c>
      <c r="C958" t="n">
        <v>8483.505345705888</v>
      </c>
      <c r="D958" t="n">
        <v>8483.505345705888</v>
      </c>
      <c r="E958" t="n">
        <v>8303.149696842151</v>
      </c>
    </row>
    <row r="959">
      <c r="A959" s="1" t="n">
        <v>45614</v>
      </c>
      <c r="B959" t="n">
        <v>7776.840328813534</v>
      </c>
      <c r="C959" t="n">
        <v>8483.505345705888</v>
      </c>
      <c r="D959" t="n">
        <v>8483.505345705888</v>
      </c>
      <c r="E959" t="n">
        <v>8303.149696842151</v>
      </c>
    </row>
    <row r="960">
      <c r="A960" s="1" t="n">
        <v>45615</v>
      </c>
      <c r="B960" t="n">
        <v>7776.840328813534</v>
      </c>
      <c r="C960" t="n">
        <v>8483.505345705888</v>
      </c>
      <c r="D960" t="n">
        <v>8483.505345705888</v>
      </c>
      <c r="E960" t="n">
        <v>8303.149696842151</v>
      </c>
    </row>
    <row r="961">
      <c r="A961" s="1" t="n">
        <v>45617</v>
      </c>
      <c r="B961" t="n">
        <v>7855.086522570243</v>
      </c>
      <c r="C961" t="n">
        <v>8561.751539462597</v>
      </c>
      <c r="D961" t="n">
        <v>8561.751539462597</v>
      </c>
      <c r="E961" t="n">
        <v>8381.39589059886</v>
      </c>
    </row>
    <row r="962">
      <c r="A962" s="1" t="n">
        <v>45618</v>
      </c>
      <c r="B962" t="n">
        <v>7813.596552087984</v>
      </c>
      <c r="C962" t="n">
        <v>8530.634061600902</v>
      </c>
      <c r="D962" t="n">
        <v>8530.634061600902</v>
      </c>
      <c r="E962" t="n">
        <v>8350.278412737165</v>
      </c>
    </row>
    <row r="963">
      <c r="A963" s="1" t="n">
        <v>45621</v>
      </c>
      <c r="B963" t="n">
        <v>7813.596552087984</v>
      </c>
      <c r="C963" t="n">
        <v>8530.634061600902</v>
      </c>
      <c r="D963" t="n">
        <v>8530.634061600902</v>
      </c>
      <c r="E963" t="n">
        <v>8350.278412737165</v>
      </c>
    </row>
    <row r="964">
      <c r="A964" s="1" t="n">
        <v>45622</v>
      </c>
      <c r="B964" t="n">
        <v>7813.596552087984</v>
      </c>
      <c r="C964" t="n">
        <v>8530.634061600902</v>
      </c>
      <c r="D964" t="n">
        <v>8530.634061600902</v>
      </c>
      <c r="E964" t="n">
        <v>8350.278412737165</v>
      </c>
    </row>
    <row r="965">
      <c r="A965" s="1" t="n">
        <v>45623</v>
      </c>
      <c r="B965" t="n">
        <v>7861.596297153415</v>
      </c>
      <c r="C965" t="n">
        <v>8585.833768426148</v>
      </c>
      <c r="D965" t="n">
        <v>8585.833768426148</v>
      </c>
      <c r="E965" t="n">
        <v>8405.478119562411</v>
      </c>
    </row>
    <row r="966">
      <c r="A966" s="1" t="n">
        <v>45624</v>
      </c>
      <c r="B966" t="n">
        <v>7812.970947459269</v>
      </c>
      <c r="C966" t="n">
        <v>8537.208418732002</v>
      </c>
      <c r="D966" t="n">
        <v>8537.208418732002</v>
      </c>
      <c r="E966" t="n">
        <v>8356.852769868265</v>
      </c>
    </row>
    <row r="967">
      <c r="A967" s="1" t="n">
        <v>45625</v>
      </c>
      <c r="B967" t="n">
        <v>7812.970947459269</v>
      </c>
      <c r="C967" t="n">
        <v>8537.208418732002</v>
      </c>
      <c r="D967" t="n">
        <v>8537.208418732002</v>
      </c>
      <c r="E967" t="n">
        <v>8356.852769868265</v>
      </c>
    </row>
    <row r="968">
      <c r="A968" s="1" t="n">
        <v>45628</v>
      </c>
      <c r="B968" t="n">
        <v>7812.970947459269</v>
      </c>
      <c r="C968" t="n">
        <v>8537.208418732002</v>
      </c>
      <c r="D968" t="n">
        <v>8537.208418732002</v>
      </c>
      <c r="E968" t="n">
        <v>8356.852769868265</v>
      </c>
    </row>
    <row r="969">
      <c r="A969" s="1" t="n">
        <v>45629</v>
      </c>
      <c r="B969" t="n">
        <v>7826.448544242</v>
      </c>
      <c r="C969" t="n">
        <v>8552.707655032142</v>
      </c>
      <c r="D969" t="n">
        <v>8552.707655032142</v>
      </c>
      <c r="E969" t="n">
        <v>8371.321813948389</v>
      </c>
    </row>
    <row r="970">
      <c r="A970" s="1" t="n">
        <v>45630</v>
      </c>
      <c r="B970" t="n">
        <v>7789.334292345288</v>
      </c>
      <c r="C970" t="n">
        <v>8515.59340313543</v>
      </c>
      <c r="D970" t="n">
        <v>8515.59340313543</v>
      </c>
      <c r="E970" t="n">
        <v>8334.207562051677</v>
      </c>
    </row>
    <row r="971">
      <c r="A971" s="1" t="n">
        <v>45631</v>
      </c>
      <c r="B971" t="n">
        <v>7750.065401559385</v>
      </c>
      <c r="C971" t="n">
        <v>8476.324512349525</v>
      </c>
      <c r="D971" t="n">
        <v>8476.324512349525</v>
      </c>
      <c r="E971" t="n">
        <v>8294.938671265772</v>
      </c>
    </row>
    <row r="972">
      <c r="A972" s="1" t="n">
        <v>45632</v>
      </c>
      <c r="B972" t="n">
        <v>7788.202579826763</v>
      </c>
      <c r="C972" t="n">
        <v>8514.461690616903</v>
      </c>
      <c r="D972" t="n">
        <v>8514.461690616903</v>
      </c>
      <c r="E972" t="n">
        <v>8333.07584953315</v>
      </c>
    </row>
    <row r="973">
      <c r="A973" s="1" t="n">
        <v>45635</v>
      </c>
      <c r="B973" t="n">
        <v>7833.840440798909</v>
      </c>
      <c r="C973" t="n">
        <v>8566.945230734871</v>
      </c>
      <c r="D973" t="n">
        <v>8566.945230734871</v>
      </c>
      <c r="E973" t="n">
        <v>8385.559389651118</v>
      </c>
    </row>
    <row r="974">
      <c r="A974" s="1" t="n">
        <v>45636</v>
      </c>
      <c r="B974" t="n">
        <v>7865.343287617782</v>
      </c>
      <c r="C974" t="n">
        <v>8603.173504576574</v>
      </c>
      <c r="D974" t="n">
        <v>8603.173504576574</v>
      </c>
      <c r="E974" t="n">
        <v>8421.787663492822</v>
      </c>
    </row>
    <row r="975">
      <c r="A975" s="1" t="n">
        <v>45637</v>
      </c>
      <c r="B975" t="n">
        <v>7912.768081784777</v>
      </c>
      <c r="C975" t="n">
        <v>8657.712017868618</v>
      </c>
      <c r="D975" t="n">
        <v>8657.712017868618</v>
      </c>
      <c r="E975" t="n">
        <v>8476.326176784865</v>
      </c>
    </row>
    <row r="976">
      <c r="A976" s="1" t="n">
        <v>45638</v>
      </c>
      <c r="B976" t="n">
        <v>7912.768081784777</v>
      </c>
      <c r="C976" t="n">
        <v>8657.712017868618</v>
      </c>
      <c r="D976" t="n">
        <v>8657.712017868618</v>
      </c>
      <c r="E976" t="n">
        <v>8476.326176784865</v>
      </c>
    </row>
    <row r="977">
      <c r="A977" s="1" t="n">
        <v>45639</v>
      </c>
      <c r="B977" t="n">
        <v>7875.966080167065</v>
      </c>
      <c r="C977" t="n">
        <v>8620.910016250908</v>
      </c>
      <c r="D977" t="n">
        <v>8620.910016250908</v>
      </c>
      <c r="E977" t="n">
        <v>8439.524175167155</v>
      </c>
    </row>
    <row r="978">
      <c r="A978" s="1" t="n">
        <v>45642</v>
      </c>
      <c r="B978" t="n">
        <v>7875.966080167065</v>
      </c>
      <c r="C978" t="n">
        <v>8620.910016250908</v>
      </c>
      <c r="D978" t="n">
        <v>8620.910016250908</v>
      </c>
      <c r="E978" t="n">
        <v>8439.524175167155</v>
      </c>
    </row>
    <row r="979">
      <c r="A979" s="1" t="n">
        <v>45643</v>
      </c>
      <c r="B979" t="n">
        <v>7840.288451305685</v>
      </c>
      <c r="C979" t="n">
        <v>8581.469013600399</v>
      </c>
      <c r="D979" t="n">
        <v>8581.469013600399</v>
      </c>
      <c r="E979" t="n">
        <v>8412.765953521119</v>
      </c>
    </row>
    <row r="980">
      <c r="A980" s="1" t="n">
        <v>45644</v>
      </c>
      <c r="B980" t="n">
        <v>7876.635484636304</v>
      </c>
      <c r="C980" t="n">
        <v>8623.268101930611</v>
      </c>
      <c r="D980" t="n">
        <v>8623.268101930611</v>
      </c>
      <c r="E980" t="n">
        <v>8454.450363129657</v>
      </c>
    </row>
    <row r="981">
      <c r="A981" s="1" t="n">
        <v>45645</v>
      </c>
      <c r="B981" t="n">
        <v>7950.250933435125</v>
      </c>
      <c r="C981" t="n">
        <v>8696.883550729432</v>
      </c>
      <c r="D981" t="n">
        <v>8696.883550729432</v>
      </c>
      <c r="E981" t="n">
        <v>8528.065811928478</v>
      </c>
    </row>
    <row r="982">
      <c r="A982" s="1" t="n">
        <v>45646</v>
      </c>
      <c r="B982" t="n">
        <v>7950.250933435125</v>
      </c>
      <c r="C982" t="n">
        <v>8696.883550729432</v>
      </c>
      <c r="D982" t="n">
        <v>8696.883550729432</v>
      </c>
      <c r="E982" t="n">
        <v>8528.065811928478</v>
      </c>
    </row>
    <row r="983">
      <c r="A983" s="1" t="n">
        <v>45649</v>
      </c>
      <c r="B983" t="n">
        <v>7950.250933435125</v>
      </c>
      <c r="C983" t="n">
        <v>8696.883550729432</v>
      </c>
      <c r="D983" t="n">
        <v>8696.883550729432</v>
      </c>
      <c r="E983" t="n">
        <v>8528.065811928478</v>
      </c>
    </row>
    <row r="984">
      <c r="A984" s="1" t="n">
        <v>45650</v>
      </c>
      <c r="B984" t="n">
        <v>7950.250933435125</v>
      </c>
      <c r="C984" t="n">
        <v>8696.883550729432</v>
      </c>
      <c r="D984" t="n">
        <v>8696.883550729432</v>
      </c>
      <c r="E984" t="n">
        <v>8528.065811928478</v>
      </c>
    </row>
    <row r="985">
      <c r="A985" s="1" t="n">
        <v>45652</v>
      </c>
      <c r="B985" t="n">
        <v>7990.491620458394</v>
      </c>
      <c r="C985" t="n">
        <v>8743.160340806191</v>
      </c>
      <c r="D985" t="n">
        <v>8743.160340806191</v>
      </c>
      <c r="E985" t="n">
        <v>8574.342602005237</v>
      </c>
    </row>
    <row r="986">
      <c r="A986" s="1" t="n">
        <v>45653</v>
      </c>
      <c r="B986" t="n">
        <v>7990.491620458394</v>
      </c>
      <c r="C986" t="n">
        <v>8743.160340806191</v>
      </c>
      <c r="D986" t="n">
        <v>8743.160340806191</v>
      </c>
      <c r="E986" t="n">
        <v>8574.342602005237</v>
      </c>
    </row>
    <row r="987">
      <c r="A987" s="1" t="n">
        <v>45656</v>
      </c>
      <c r="B987" t="n">
        <v>8006.342952252008</v>
      </c>
      <c r="C987" t="n">
        <v>8755.048839651401</v>
      </c>
      <c r="D987" t="n">
        <v>8755.048839651401</v>
      </c>
      <c r="E987" t="n">
        <v>8586.231100850448</v>
      </c>
    </row>
    <row r="988">
      <c r="A988" s="1" t="n">
        <v>45657</v>
      </c>
      <c r="B988" t="n">
        <v>8012.387295416906</v>
      </c>
      <c r="C988" t="n">
        <v>8761.999834291033</v>
      </c>
      <c r="D988" t="n">
        <v>8761.999834291033</v>
      </c>
      <c r="E988" t="n">
        <v>8590.889493519142</v>
      </c>
    </row>
    <row r="989">
      <c r="A989" s="1" t="n">
        <v>45658</v>
      </c>
      <c r="B989" t="n">
        <v>7972.540710686612</v>
      </c>
      <c r="C989" t="n">
        <v>8732.114895743312</v>
      </c>
      <c r="D989" t="n">
        <v>8732.114895743312</v>
      </c>
      <c r="E989" t="n">
        <v>8561.004554971421</v>
      </c>
    </row>
    <row r="990">
      <c r="A990" s="1" t="n">
        <v>45659</v>
      </c>
      <c r="B990" t="n">
        <v>7970.53202579899</v>
      </c>
      <c r="C990" t="n">
        <v>8730.106210855691</v>
      </c>
      <c r="D990" t="n">
        <v>8730.106210855691</v>
      </c>
      <c r="E990" t="n">
        <v>8558.9958700838</v>
      </c>
    </row>
    <row r="991">
      <c r="A991" s="1" t="n">
        <v>45660</v>
      </c>
      <c r="B991" t="n">
        <v>7970.53202579899</v>
      </c>
      <c r="C991" t="n">
        <v>8730.106210855691</v>
      </c>
      <c r="D991" t="n">
        <v>8730.106210855691</v>
      </c>
      <c r="E991" t="n">
        <v>8558.9958700838</v>
      </c>
    </row>
    <row r="992">
      <c r="A992" s="1" t="n">
        <v>45663</v>
      </c>
      <c r="B992" t="n">
        <v>7930.837824151864</v>
      </c>
      <c r="C992" t="n">
        <v>8700.335559620347</v>
      </c>
      <c r="D992" t="n">
        <v>8700.335559620347</v>
      </c>
      <c r="E992" t="n">
        <v>8529.225218848456</v>
      </c>
    </row>
    <row r="993">
      <c r="A993" s="1" t="n">
        <v>45664</v>
      </c>
      <c r="B993" t="n">
        <v>7930.837824151864</v>
      </c>
      <c r="C993" t="n">
        <v>8700.335559620347</v>
      </c>
      <c r="D993" t="n">
        <v>8700.335559620347</v>
      </c>
      <c r="E993" t="n">
        <v>8529.225218848456</v>
      </c>
    </row>
    <row r="994">
      <c r="A994" s="1" t="n">
        <v>45665</v>
      </c>
      <c r="B994" t="n">
        <v>7930.837824151864</v>
      </c>
      <c r="C994" t="n">
        <v>8700.335559620347</v>
      </c>
      <c r="D994" t="n">
        <v>8700.335559620347</v>
      </c>
      <c r="E994" t="n">
        <v>8529.225218848456</v>
      </c>
    </row>
    <row r="995">
      <c r="A995" s="1" t="n">
        <v>45666</v>
      </c>
      <c r="B995" t="n">
        <v>7926.873107180858</v>
      </c>
      <c r="C995" t="n">
        <v>8697.362021892093</v>
      </c>
      <c r="D995" t="n">
        <v>8697.362021892093</v>
      </c>
      <c r="E995" t="n">
        <v>8526.251681120202</v>
      </c>
    </row>
    <row r="996">
      <c r="A996" s="1" t="n">
        <v>45667</v>
      </c>
      <c r="B996" t="n">
        <v>7885.999210982483</v>
      </c>
      <c r="C996" t="n">
        <v>8650.357041263964</v>
      </c>
      <c r="D996" t="n">
        <v>8650.357041263964</v>
      </c>
      <c r="E996" t="n">
        <v>8479.246700492073</v>
      </c>
    </row>
    <row r="997">
      <c r="A997" s="1" t="n">
        <v>45670</v>
      </c>
      <c r="B997" t="n">
        <v>7931.239204991058</v>
      </c>
      <c r="C997" t="n">
        <v>8702.383034373825</v>
      </c>
      <c r="D997" t="n">
        <v>8702.383034373825</v>
      </c>
      <c r="E997" t="n">
        <v>8531.272693601933</v>
      </c>
    </row>
    <row r="998">
      <c r="A998" s="1" t="n">
        <v>45671</v>
      </c>
      <c r="B998" t="n">
        <v>7931.239204991058</v>
      </c>
      <c r="C998" t="n">
        <v>8702.383034373825</v>
      </c>
      <c r="D998" t="n">
        <v>8702.383034373825</v>
      </c>
      <c r="E998" t="n">
        <v>8531.272693601933</v>
      </c>
    </row>
    <row r="999">
      <c r="A999" s="1" t="n">
        <v>45672</v>
      </c>
      <c r="B999" t="n">
        <v>7976.331224583879</v>
      </c>
      <c r="C999" t="n">
        <v>8754.238856905569</v>
      </c>
      <c r="D999" t="n">
        <v>8754.238856905569</v>
      </c>
      <c r="E999" t="n">
        <v>8583.128516133678</v>
      </c>
    </row>
    <row r="1000">
      <c r="A1000" s="1" t="n">
        <v>45673</v>
      </c>
      <c r="B1000" t="n">
        <v>7938.515147646688</v>
      </c>
      <c r="C1000" t="n">
        <v>8725.876799202677</v>
      </c>
      <c r="D1000" t="n">
        <v>8725.876799202677</v>
      </c>
      <c r="E1000" t="n">
        <v>8554.766458430786</v>
      </c>
    </row>
    <row r="1001">
      <c r="A1001" s="1" t="n">
        <v>45674</v>
      </c>
      <c r="B1001" t="n">
        <v>7972.607014445872</v>
      </c>
      <c r="C1001" t="n">
        <v>8765.082446021737</v>
      </c>
      <c r="D1001" t="n">
        <v>8765.082446021737</v>
      </c>
      <c r="E1001" t="n">
        <v>8589.408498098262</v>
      </c>
    </row>
    <row r="1002">
      <c r="A1002" s="1" t="n">
        <v>45677</v>
      </c>
      <c r="B1002" t="n">
        <v>7929.669900947212</v>
      </c>
      <c r="C1002" t="n">
        <v>8715.70476549828</v>
      </c>
      <c r="D1002" t="n">
        <v>8715.70476549828</v>
      </c>
      <c r="E1002" t="n">
        <v>8540.030817574805</v>
      </c>
    </row>
    <row r="1003">
      <c r="A1003" s="1" t="n">
        <v>45678</v>
      </c>
      <c r="B1003" t="n">
        <v>7894.825382549261</v>
      </c>
      <c r="C1003" t="n">
        <v>8675.633569340636</v>
      </c>
      <c r="D1003" t="n">
        <v>8675.633569340636</v>
      </c>
      <c r="E1003" t="n">
        <v>8499.959621417162</v>
      </c>
    </row>
    <row r="1004">
      <c r="A1004" s="1" t="n">
        <v>45679</v>
      </c>
      <c r="B1004" t="n">
        <v>7960.353773478387</v>
      </c>
      <c r="C1004" t="n">
        <v>8724.77986253748</v>
      </c>
      <c r="D1004" t="n">
        <v>8724.77986253748</v>
      </c>
      <c r="E1004" t="n">
        <v>8549.105914614005</v>
      </c>
    </row>
    <row r="1005">
      <c r="A1005" s="1" t="n">
        <v>45680</v>
      </c>
      <c r="B1005" t="n">
        <v>7951.461619509757</v>
      </c>
      <c r="C1005" t="n">
        <v>8718.110747061008</v>
      </c>
      <c r="D1005" t="n">
        <v>8718.110747061008</v>
      </c>
      <c r="E1005" t="n">
        <v>8542.436799137533</v>
      </c>
    </row>
    <row r="1006">
      <c r="A1006" s="1" t="n">
        <v>45681</v>
      </c>
      <c r="B1006" t="n">
        <v>7953.691594119546</v>
      </c>
      <c r="C1006" t="n">
        <v>8720.340721670796</v>
      </c>
      <c r="D1006" t="n">
        <v>8720.340721670796</v>
      </c>
      <c r="E1006" t="n">
        <v>8544.666773747322</v>
      </c>
    </row>
    <row r="1007">
      <c r="A1007" s="1" t="n">
        <v>45684</v>
      </c>
      <c r="B1007" t="n">
        <v>7986.933642284566</v>
      </c>
      <c r="C1007" t="n">
        <v>8753.582769835817</v>
      </c>
      <c r="D1007" t="n">
        <v>8753.582769835817</v>
      </c>
      <c r="E1007" t="n">
        <v>8577.908821912342</v>
      </c>
    </row>
    <row r="1008">
      <c r="A1008" s="1" t="n">
        <v>45685</v>
      </c>
      <c r="B1008" t="n">
        <v>7952.77712337887</v>
      </c>
      <c r="C1008" t="n">
        <v>8727.965380656546</v>
      </c>
      <c r="D1008" t="n">
        <v>8727.965380656546</v>
      </c>
      <c r="E1008" t="n">
        <v>8549.03280372422</v>
      </c>
    </row>
    <row r="1009">
      <c r="A1009" s="1" t="n">
        <v>45686</v>
      </c>
      <c r="B1009" t="n">
        <v>7915.659466411773</v>
      </c>
      <c r="C1009" t="n">
        <v>8700.127137931224</v>
      </c>
      <c r="D1009" t="n">
        <v>8700.127137931224</v>
      </c>
      <c r="E1009" t="n">
        <v>8521.194560998898</v>
      </c>
    </row>
    <row r="1010">
      <c r="A1010" s="1" t="n">
        <v>45687</v>
      </c>
      <c r="B1010" t="n">
        <v>8021.199255661797</v>
      </c>
      <c r="C1010" t="n">
        <v>8805.666927181248</v>
      </c>
      <c r="D1010" t="n">
        <v>8805.666927181248</v>
      </c>
      <c r="E1010" t="n">
        <v>8626.734350248922</v>
      </c>
    </row>
    <row r="1011">
      <c r="A1011" s="1" t="n">
        <v>45688</v>
      </c>
      <c r="B1011" t="n">
        <v>8073.440075579886</v>
      </c>
      <c r="C1011" t="n">
        <v>8857.907747099338</v>
      </c>
      <c r="D1011" t="n">
        <v>8857.907747099338</v>
      </c>
      <c r="E1011" t="n">
        <v>8678.975170167012</v>
      </c>
    </row>
    <row r="1012">
      <c r="A1012" s="1" t="n">
        <v>45689</v>
      </c>
      <c r="B1012" t="n">
        <v>8059.557781507642</v>
      </c>
      <c r="C1012" t="n">
        <v>8841.943108916257</v>
      </c>
      <c r="D1012" t="n">
        <v>8841.943108916257</v>
      </c>
      <c r="E1012" t="n">
        <v>8668.282669390972</v>
      </c>
    </row>
    <row r="1013">
      <c r="A1013" s="1" t="n">
        <v>45691</v>
      </c>
      <c r="B1013" t="n">
        <v>8059.557781507642</v>
      </c>
      <c r="C1013" t="n">
        <v>8841.943108916257</v>
      </c>
      <c r="D1013" t="n">
        <v>8841.943108916257</v>
      </c>
      <c r="E1013" t="n">
        <v>8668.282669390972</v>
      </c>
    </row>
    <row r="1014">
      <c r="A1014" s="1" t="n">
        <v>45692</v>
      </c>
      <c r="B1014" t="n">
        <v>8120.074769977116</v>
      </c>
      <c r="C1014" t="n">
        <v>8887.330850268363</v>
      </c>
      <c r="D1014" t="n">
        <v>8887.330850268363</v>
      </c>
      <c r="E1014" t="n">
        <v>8713.670410743078</v>
      </c>
    </row>
    <row r="1015">
      <c r="A1015" s="1" t="n">
        <v>45693</v>
      </c>
      <c r="B1015" t="n">
        <v>8128.621805866927</v>
      </c>
      <c r="C1015" t="n">
        <v>8895.028618499047</v>
      </c>
      <c r="D1015" t="n">
        <v>8895.028618499047</v>
      </c>
      <c r="E1015" t="n">
        <v>8723.385072855892</v>
      </c>
    </row>
    <row r="1016">
      <c r="A1016" s="1" t="n">
        <v>45694</v>
      </c>
      <c r="B1016" t="n">
        <v>8165.688172238019</v>
      </c>
      <c r="C1016" t="n">
        <v>8922.828393277367</v>
      </c>
      <c r="D1016" t="n">
        <v>8922.828393277367</v>
      </c>
      <c r="E1016" t="n">
        <v>8751.184847634211</v>
      </c>
    </row>
    <row r="1017">
      <c r="A1017" s="1" t="n">
        <v>45695</v>
      </c>
      <c r="B1017" t="n">
        <v>8201.921362591736</v>
      </c>
      <c r="C1017" t="n">
        <v>8959.061583631084</v>
      </c>
      <c r="D1017" t="n">
        <v>8959.061583631084</v>
      </c>
      <c r="E1017" t="n">
        <v>8787.418037987929</v>
      </c>
    </row>
    <row r="1018">
      <c r="A1018" s="1" t="n">
        <v>45698</v>
      </c>
      <c r="B1018" t="n">
        <v>8201.921362591736</v>
      </c>
      <c r="C1018" t="n">
        <v>8959.061583631084</v>
      </c>
      <c r="D1018" t="n">
        <v>8959.061583631084</v>
      </c>
      <c r="E1018" t="n">
        <v>8787.418037987929</v>
      </c>
    </row>
    <row r="1019">
      <c r="A1019" s="1" t="n">
        <v>45699</v>
      </c>
      <c r="B1019" t="n">
        <v>8256.724735201622</v>
      </c>
      <c r="C1019" t="n">
        <v>9022.085462132452</v>
      </c>
      <c r="D1019" t="n">
        <v>9022.085462132452</v>
      </c>
      <c r="E1019" t="n">
        <v>8850.441916489297</v>
      </c>
    </row>
    <row r="1020">
      <c r="A1020" s="1" t="n">
        <v>45700</v>
      </c>
      <c r="B1020" t="n">
        <v>8218.858854518312</v>
      </c>
      <c r="C1020" t="n">
        <v>8978.539699346646</v>
      </c>
      <c r="D1020" t="n">
        <v>8978.539699346646</v>
      </c>
      <c r="E1020" t="n">
        <v>8806.89615370349</v>
      </c>
    </row>
    <row r="1021">
      <c r="A1021" s="1" t="n">
        <v>45701</v>
      </c>
      <c r="B1021" t="n">
        <v>8254.654862668493</v>
      </c>
      <c r="C1021" t="n">
        <v>9019.705108719352</v>
      </c>
      <c r="D1021" t="n">
        <v>9019.705108719352</v>
      </c>
      <c r="E1021" t="n">
        <v>8848.061563076197</v>
      </c>
    </row>
    <row r="1022">
      <c r="A1022" s="1" t="n">
        <v>45702</v>
      </c>
      <c r="B1022" t="n">
        <v>8216.069087165142</v>
      </c>
      <c r="C1022" t="n">
        <v>8990.765777091839</v>
      </c>
      <c r="D1022" t="n">
        <v>8990.765777091839</v>
      </c>
      <c r="E1022" t="n">
        <v>8817.285284777121</v>
      </c>
    </row>
    <row r="1023">
      <c r="A1023" s="1" t="n">
        <v>45705</v>
      </c>
      <c r="B1023" t="n">
        <v>8210.645968306768</v>
      </c>
      <c r="C1023" t="n">
        <v>8986.698437948058</v>
      </c>
      <c r="D1023" t="n">
        <v>8986.698437948058</v>
      </c>
      <c r="E1023" t="n">
        <v>8813.21794563334</v>
      </c>
    </row>
    <row r="1024">
      <c r="A1024" s="1" t="n">
        <v>45706</v>
      </c>
      <c r="B1024" t="n">
        <v>8255.52826128113</v>
      </c>
      <c r="C1024" t="n">
        <v>9031.58073092242</v>
      </c>
      <c r="D1024" t="n">
        <v>9031.58073092242</v>
      </c>
      <c r="E1024" t="n">
        <v>8858.100238607702</v>
      </c>
    </row>
    <row r="1025">
      <c r="A1025" s="1" t="n">
        <v>45707</v>
      </c>
      <c r="B1025" t="n">
        <v>8260.408822837524</v>
      </c>
      <c r="C1025" t="n">
        <v>9036.461292478814</v>
      </c>
      <c r="D1025" t="n">
        <v>9036.461292478814</v>
      </c>
      <c r="E1025" t="n">
        <v>8862.980800164096</v>
      </c>
    </row>
    <row r="1026">
      <c r="A1026" s="1" t="n">
        <v>45708</v>
      </c>
      <c r="B1026" t="n">
        <v>8319.259008722023</v>
      </c>
      <c r="C1026" t="n">
        <v>9095.311478363314</v>
      </c>
      <c r="D1026" t="n">
        <v>9095.311478363314</v>
      </c>
      <c r="E1026" t="n">
        <v>8921.830986048595</v>
      </c>
    </row>
    <row r="1027">
      <c r="A1027" s="1" t="n">
        <v>45709</v>
      </c>
      <c r="B1027" t="n">
        <v>8319.259008722023</v>
      </c>
      <c r="C1027" t="n">
        <v>9095.311478363314</v>
      </c>
      <c r="D1027" t="n">
        <v>9095.311478363314</v>
      </c>
      <c r="E1027" t="n">
        <v>8921.830986048595</v>
      </c>
    </row>
    <row r="1028">
      <c r="A1028" s="1" t="n">
        <v>45712</v>
      </c>
      <c r="B1028" t="n">
        <v>8361.079981404746</v>
      </c>
      <c r="C1028" t="n">
        <v>9143.405596948445</v>
      </c>
      <c r="D1028" t="n">
        <v>9143.405596948445</v>
      </c>
      <c r="E1028" t="n">
        <v>8969.925104633727</v>
      </c>
    </row>
    <row r="1029">
      <c r="A1029" s="1" t="n">
        <v>45713</v>
      </c>
      <c r="B1029" t="n">
        <v>8361.079981404746</v>
      </c>
      <c r="C1029" t="n">
        <v>9143.405596948445</v>
      </c>
      <c r="D1029" t="n">
        <v>9143.405596948445</v>
      </c>
      <c r="E1029" t="n">
        <v>8969.925104633727</v>
      </c>
    </row>
    <row r="1030">
      <c r="A1030" s="1" t="n">
        <v>45715</v>
      </c>
      <c r="B1030" t="n">
        <v>8361.079981404746</v>
      </c>
      <c r="C1030" t="n">
        <v>9143.405596948445</v>
      </c>
      <c r="D1030" t="n">
        <v>9143.405596948445</v>
      </c>
      <c r="E1030" t="n">
        <v>8969.925104633727</v>
      </c>
    </row>
    <row r="1031">
      <c r="A1031" s="1" t="n">
        <v>45716</v>
      </c>
      <c r="B1031" t="n">
        <v>8396.768588402039</v>
      </c>
      <c r="C1031" t="n">
        <v>9179.094203945739</v>
      </c>
      <c r="D1031" t="n">
        <v>9179.094203945739</v>
      </c>
      <c r="E1031" t="n">
        <v>9005.61371163102</v>
      </c>
    </row>
    <row r="1032">
      <c r="A1032" s="1" t="n">
        <v>45719</v>
      </c>
      <c r="B1032" t="n">
        <v>8396.768588402039</v>
      </c>
      <c r="C1032" t="n">
        <v>9179.094203945739</v>
      </c>
      <c r="D1032" t="n">
        <v>9179.094203945739</v>
      </c>
      <c r="E1032" t="n">
        <v>9005.61371163102</v>
      </c>
    </row>
    <row r="1033">
      <c r="A1033" s="1" t="n">
        <v>45720</v>
      </c>
      <c r="B1033" t="n">
        <v>8396.768588402039</v>
      </c>
      <c r="C1033" t="n">
        <v>9179.094203945739</v>
      </c>
      <c r="D1033" t="n">
        <v>9179.094203945739</v>
      </c>
      <c r="E1033" t="n">
        <v>9005.61371163102</v>
      </c>
    </row>
    <row r="1034">
      <c r="A1034" s="1" t="n">
        <v>45721</v>
      </c>
      <c r="B1034" t="n">
        <v>8396.768588402039</v>
      </c>
      <c r="C1034" t="n">
        <v>9179.094203945739</v>
      </c>
      <c r="D1034" t="n">
        <v>9179.094203945739</v>
      </c>
      <c r="E1034" t="n">
        <v>9005.61371163102</v>
      </c>
    </row>
    <row r="1035">
      <c r="A1035" s="1" t="n">
        <v>45722</v>
      </c>
      <c r="B1035" t="n">
        <v>8355.027772884034</v>
      </c>
      <c r="C1035" t="n">
        <v>9147.788592307234</v>
      </c>
      <c r="D1035" t="n">
        <v>9147.788592307234</v>
      </c>
      <c r="E1035" t="n">
        <v>8974.308099992515</v>
      </c>
    </row>
    <row r="1036">
      <c r="A1036" s="1" t="n">
        <v>45723</v>
      </c>
      <c r="B1036" t="n">
        <v>8368.544693919126</v>
      </c>
      <c r="C1036" t="n">
        <v>9161.24745260087</v>
      </c>
      <c r="D1036" t="n">
        <v>9161.24745260087</v>
      </c>
      <c r="E1036" t="n">
        <v>8989.852559182871</v>
      </c>
    </row>
    <row r="1037">
      <c r="A1037" s="1" t="n">
        <v>45726</v>
      </c>
      <c r="B1037" t="n">
        <v>8368.544693919126</v>
      </c>
      <c r="C1037" t="n">
        <v>9161.24745260087</v>
      </c>
      <c r="D1037" t="n">
        <v>9161.24745260087</v>
      </c>
      <c r="E1037" t="n">
        <v>8989.852559182871</v>
      </c>
    </row>
    <row r="1038">
      <c r="A1038" s="1" t="n">
        <v>45727</v>
      </c>
      <c r="B1038" t="n">
        <v>8353.973899117631</v>
      </c>
      <c r="C1038" t="n">
        <v>9144.491038579152</v>
      </c>
      <c r="D1038" t="n">
        <v>9144.491038579152</v>
      </c>
      <c r="E1038" t="n">
        <v>8973.096145161153</v>
      </c>
    </row>
    <row r="1039">
      <c r="A1039" s="1" t="n">
        <v>45728</v>
      </c>
      <c r="B1039" t="n">
        <v>8381.657500903961</v>
      </c>
      <c r="C1039" t="n">
        <v>9165.253739918899</v>
      </c>
      <c r="D1039" t="n">
        <v>9165.253739918899</v>
      </c>
      <c r="E1039" t="n">
        <v>8993.8588465009</v>
      </c>
    </row>
    <row r="1040">
      <c r="A1040" s="1" t="n">
        <v>45729</v>
      </c>
      <c r="B1040" t="n">
        <v>8407.522191614504</v>
      </c>
      <c r="C1040" t="n">
        <v>9184.652257951806</v>
      </c>
      <c r="D1040" t="n">
        <v>9184.652257951806</v>
      </c>
      <c r="E1040" t="n">
        <v>9013.257364533807</v>
      </c>
    </row>
    <row r="1041">
      <c r="A1041" s="1" t="n">
        <v>45733</v>
      </c>
      <c r="B1041" t="n">
        <v>8407.522191614504</v>
      </c>
      <c r="C1041" t="n">
        <v>9184.652257951806</v>
      </c>
      <c r="D1041" t="n">
        <v>9184.652257951806</v>
      </c>
      <c r="E1041" t="n">
        <v>9013.257364533807</v>
      </c>
    </row>
    <row r="1042">
      <c r="A1042" s="1" t="n">
        <v>45734</v>
      </c>
      <c r="B1042" t="n">
        <v>8373.277736115426</v>
      </c>
      <c r="C1042" t="n">
        <v>9145.271134127866</v>
      </c>
      <c r="D1042" t="n">
        <v>9145.271134127866</v>
      </c>
      <c r="E1042" t="n">
        <v>8973.876240709867</v>
      </c>
    </row>
    <row r="1043">
      <c r="A1043" s="1" t="n">
        <v>45735</v>
      </c>
      <c r="B1043" t="n">
        <v>8352.158167964508</v>
      </c>
      <c r="C1043" t="n">
        <v>9120.983630754312</v>
      </c>
      <c r="D1043" t="n">
        <v>9120.983630754312</v>
      </c>
      <c r="E1043" t="n">
        <v>8949.588737336313</v>
      </c>
    </row>
    <row r="1044">
      <c r="A1044" s="1" t="n">
        <v>45736</v>
      </c>
      <c r="B1044" t="n">
        <v>8355.191891351771</v>
      </c>
      <c r="C1044" t="n">
        <v>9123.258923294759</v>
      </c>
      <c r="D1044" t="n">
        <v>9123.258923294759</v>
      </c>
      <c r="E1044" t="n">
        <v>8951.86402987676</v>
      </c>
    </row>
    <row r="1045">
      <c r="A1045" s="1" t="n">
        <v>45737</v>
      </c>
      <c r="B1045" t="n">
        <v>8355.191891351771</v>
      </c>
      <c r="C1045" t="n">
        <v>9123.258923294759</v>
      </c>
      <c r="D1045" t="n">
        <v>9123.258923294759</v>
      </c>
      <c r="E1045" t="n">
        <v>8951.86402987676</v>
      </c>
    </row>
    <row r="1046">
      <c r="A1046" s="1" t="n">
        <v>45740</v>
      </c>
      <c r="B1046" t="n">
        <v>8320.193842103408</v>
      </c>
      <c r="C1046" t="n">
        <v>9084.524512928645</v>
      </c>
      <c r="D1046" t="n">
        <v>9084.524512928645</v>
      </c>
      <c r="E1046" t="n">
        <v>8911.616273241143</v>
      </c>
    </row>
    <row r="1047">
      <c r="A1047" s="1" t="n">
        <v>45741</v>
      </c>
      <c r="B1047" t="n">
        <v>8372.619696738269</v>
      </c>
      <c r="C1047" t="n">
        <v>9144.814245758736</v>
      </c>
      <c r="D1047" t="n">
        <v>9144.814245758736</v>
      </c>
      <c r="E1047" t="n">
        <v>8971.906006071235</v>
      </c>
    </row>
    <row r="1048">
      <c r="A1048" s="1" t="n">
        <v>45742</v>
      </c>
      <c r="B1048" t="n">
        <v>8367.888002137232</v>
      </c>
      <c r="C1048" t="n">
        <v>9139.372796967542</v>
      </c>
      <c r="D1048" t="n">
        <v>9139.372796967542</v>
      </c>
      <c r="E1048" t="n">
        <v>8966.46455728004</v>
      </c>
    </row>
    <row r="1049">
      <c r="A1049" s="1" t="n">
        <v>45743</v>
      </c>
      <c r="B1049" t="n">
        <v>8328.384159909028</v>
      </c>
      <c r="C1049" t="n">
        <v>9109.744915296389</v>
      </c>
      <c r="D1049" t="n">
        <v>9109.744915296389</v>
      </c>
      <c r="E1049" t="n">
        <v>8921.035138717605</v>
      </c>
    </row>
    <row r="1050">
      <c r="A1050" s="1" t="n">
        <v>45744</v>
      </c>
      <c r="B1050" t="n">
        <v>8355.649979245794</v>
      </c>
      <c r="C1050" t="n">
        <v>9137.010734633155</v>
      </c>
      <c r="D1050" t="n">
        <v>9137.010734633155</v>
      </c>
      <c r="E1050" t="n">
        <v>8948.300958054371</v>
      </c>
    </row>
    <row r="1051">
      <c r="A1051" s="1" t="n">
        <v>45748</v>
      </c>
      <c r="B1051" t="n">
        <v>8355.649979245794</v>
      </c>
      <c r="C1051" t="n">
        <v>9137.010734633155</v>
      </c>
      <c r="D1051" t="n">
        <v>9137.010734633155</v>
      </c>
      <c r="E1051" t="n">
        <v>8948.300958054371</v>
      </c>
    </row>
    <row r="1052">
      <c r="A1052" s="1" t="n">
        <v>45749</v>
      </c>
      <c r="B1052" t="n">
        <v>8357.14981682223</v>
      </c>
      <c r="C1052" t="n">
        <v>9138.135612815482</v>
      </c>
      <c r="D1052" t="n">
        <v>9138.135612815482</v>
      </c>
      <c r="E1052" t="n">
        <v>8949.425836236698</v>
      </c>
    </row>
    <row r="1053">
      <c r="A1053" s="1" t="n">
        <v>45750</v>
      </c>
      <c r="B1053" t="n">
        <v>8378.938177795089</v>
      </c>
      <c r="C1053" t="n">
        <v>9159.923973788342</v>
      </c>
      <c r="D1053" t="n">
        <v>9159.923973788342</v>
      </c>
      <c r="E1053" t="n">
        <v>8971.214197209558</v>
      </c>
    </row>
    <row r="1054">
      <c r="A1054" s="1" t="n">
        <v>45751</v>
      </c>
      <c r="B1054" t="n">
        <v>8405.854732720871</v>
      </c>
      <c r="C1054" t="n">
        <v>9190.878011952989</v>
      </c>
      <c r="D1054" t="n">
        <v>9190.878011952989</v>
      </c>
      <c r="E1054" t="n">
        <v>9002.168235374205</v>
      </c>
    </row>
    <row r="1055">
      <c r="A1055" s="1" t="n">
        <v>45754</v>
      </c>
      <c r="B1055" t="n">
        <v>8403.739525753277</v>
      </c>
      <c r="C1055" t="n">
        <v>9188.445523940256</v>
      </c>
      <c r="D1055" t="n">
        <v>9188.445523940256</v>
      </c>
      <c r="E1055" t="n">
        <v>9000.581830148511</v>
      </c>
    </row>
    <row r="1056">
      <c r="A1056" s="1" t="n">
        <v>45755</v>
      </c>
      <c r="B1056" t="n">
        <v>8364.538035288702</v>
      </c>
      <c r="C1056" t="n">
        <v>9156.538876503932</v>
      </c>
      <c r="D1056" t="n">
        <v>9156.538876503932</v>
      </c>
      <c r="E1056" t="n">
        <v>8971.18071230008</v>
      </c>
    </row>
    <row r="1057">
      <c r="A1057" s="1" t="n">
        <v>45756</v>
      </c>
      <c r="B1057" t="n">
        <v>8483.064622911719</v>
      </c>
      <c r="C1057" t="n">
        <v>9275.065464126948</v>
      </c>
      <c r="D1057" t="n">
        <v>9275.065464126948</v>
      </c>
      <c r="E1057" t="n">
        <v>9089.707299923097</v>
      </c>
    </row>
    <row r="1058">
      <c r="A1058" s="1" t="n">
        <v>45758</v>
      </c>
      <c r="B1058" t="n">
        <v>8483.064622911719</v>
      </c>
      <c r="C1058" t="n">
        <v>9275.065464126948</v>
      </c>
      <c r="D1058" t="n">
        <v>9275.065464126948</v>
      </c>
      <c r="E1058" t="n">
        <v>9089.707299923097</v>
      </c>
    </row>
    <row r="1059">
      <c r="A1059" s="1" t="n">
        <v>45762</v>
      </c>
      <c r="B1059" t="n">
        <v>8483.064622911719</v>
      </c>
      <c r="C1059" t="n">
        <v>9275.065464126948</v>
      </c>
      <c r="D1059" t="n">
        <v>9275.065464126948</v>
      </c>
      <c r="E1059" t="n">
        <v>9089.707299923097</v>
      </c>
    </row>
    <row r="1060">
      <c r="A1060" s="1" t="n">
        <v>45763</v>
      </c>
      <c r="B1060" t="n">
        <v>8444.715072554571</v>
      </c>
      <c r="C1060" t="n">
        <v>9246.303301359087</v>
      </c>
      <c r="D1060" t="n">
        <v>9246.303301359087</v>
      </c>
      <c r="E1060" t="n">
        <v>9060.778990013025</v>
      </c>
    </row>
    <row r="1061">
      <c r="A1061" s="1" t="n">
        <v>45764</v>
      </c>
      <c r="B1061" t="n">
        <v>8401.047255762836</v>
      </c>
      <c r="C1061" t="n">
        <v>9213.552438765286</v>
      </c>
      <c r="D1061" t="n">
        <v>9213.552438765286</v>
      </c>
      <c r="E1061" t="n">
        <v>9028.028127419224</v>
      </c>
    </row>
    <row r="1062">
      <c r="A1062" s="1" t="n">
        <v>45768</v>
      </c>
      <c r="B1062" t="n">
        <v>8446.170751711657</v>
      </c>
      <c r="C1062" t="n">
        <v>9247.395060726902</v>
      </c>
      <c r="D1062" t="n">
        <v>9247.395060726902</v>
      </c>
      <c r="E1062" t="n">
        <v>9076.829934668764</v>
      </c>
    </row>
    <row r="1063">
      <c r="A1063" s="1" t="n">
        <v>45769</v>
      </c>
      <c r="B1063" t="n">
        <v>8446.170751711657</v>
      </c>
      <c r="C1063" t="n">
        <v>9247.395060726902</v>
      </c>
      <c r="D1063" t="n">
        <v>9247.395060726902</v>
      </c>
      <c r="E1063" t="n">
        <v>9076.829934668764</v>
      </c>
    </row>
    <row r="1064">
      <c r="A1064" s="1" t="n">
        <v>45770</v>
      </c>
      <c r="B1064" t="n">
        <v>8446.170751711657</v>
      </c>
      <c r="C1064" t="n">
        <v>9247.395060726902</v>
      </c>
      <c r="D1064" t="n">
        <v>9247.395060726902</v>
      </c>
      <c r="E1064" t="n">
        <v>9076.829934668764</v>
      </c>
    </row>
    <row r="1065">
      <c r="A1065" s="1" t="n">
        <v>45771</v>
      </c>
      <c r="B1065" t="n">
        <v>8432.161066471779</v>
      </c>
      <c r="C1065" t="n">
        <v>9236.837876190952</v>
      </c>
      <c r="D1065" t="n">
        <v>9236.837876190952</v>
      </c>
      <c r="E1065" t="n">
        <v>9066.322670738855</v>
      </c>
    </row>
    <row r="1066">
      <c r="A1066" s="1" t="n">
        <v>45772</v>
      </c>
      <c r="B1066" t="n">
        <v>8466.719515603361</v>
      </c>
      <c r="C1066" t="n">
        <v>9262.756713039638</v>
      </c>
      <c r="D1066" t="n">
        <v>9262.756713039638</v>
      </c>
      <c r="E1066" t="n">
        <v>9092.241507587541</v>
      </c>
    </row>
    <row r="1067">
      <c r="A1067" s="1" t="n">
        <v>45775</v>
      </c>
      <c r="B1067" t="n">
        <v>8466.719515603361</v>
      </c>
      <c r="C1067" t="n">
        <v>9262.756713039638</v>
      </c>
      <c r="D1067" t="n">
        <v>9262.756713039638</v>
      </c>
      <c r="E1067" t="n">
        <v>9092.241507587541</v>
      </c>
    </row>
    <row r="1068">
      <c r="A1068" s="1" t="n">
        <v>45776</v>
      </c>
      <c r="B1068" t="n">
        <v>8466.719515603361</v>
      </c>
      <c r="C1068" t="n">
        <v>9262.756713039638</v>
      </c>
      <c r="D1068" t="n">
        <v>9262.756713039638</v>
      </c>
      <c r="E1068" t="n">
        <v>9092.241507587541</v>
      </c>
    </row>
    <row r="1069">
      <c r="A1069" s="1" t="n">
        <v>45777</v>
      </c>
      <c r="B1069" t="n">
        <v>8466.719515603361</v>
      </c>
      <c r="C1069" t="n">
        <v>9262.756713039638</v>
      </c>
      <c r="D1069" t="n">
        <v>9262.756713039638</v>
      </c>
      <c r="E1069" t="n">
        <v>9092.241507587541</v>
      </c>
    </row>
    <row r="1070">
      <c r="A1070" s="1" t="n">
        <v>45779</v>
      </c>
      <c r="B1070" t="n">
        <v>8466.719515603361</v>
      </c>
      <c r="C1070" t="n">
        <v>9262.756713039638</v>
      </c>
      <c r="D1070" t="n">
        <v>9262.756713039638</v>
      </c>
      <c r="E1070" t="n">
        <v>9092.241507587541</v>
      </c>
    </row>
    <row r="1071">
      <c r="A1071" s="1" t="n">
        <v>45782</v>
      </c>
      <c r="B1071" t="n">
        <v>8466.719515603361</v>
      </c>
      <c r="C1071" t="n">
        <v>9262.756713039638</v>
      </c>
      <c r="D1071" t="n">
        <v>9262.756713039638</v>
      </c>
      <c r="E1071" t="n">
        <v>9092.241507587541</v>
      </c>
    </row>
    <row r="1072">
      <c r="A1072" s="1" t="n">
        <v>45783</v>
      </c>
      <c r="B1072" t="n">
        <v>8466.719515603361</v>
      </c>
      <c r="C1072" t="n">
        <v>9262.756713039638</v>
      </c>
      <c r="D1072" t="n">
        <v>9262.756713039638</v>
      </c>
      <c r="E1072" t="n">
        <v>9092.241507587541</v>
      </c>
    </row>
    <row r="1073">
      <c r="A1073" s="1" t="n">
        <v>45784</v>
      </c>
      <c r="B1073" t="n">
        <v>8477.119500424295</v>
      </c>
      <c r="C1073" t="n">
        <v>9274.716695583711</v>
      </c>
      <c r="D1073" t="n">
        <v>9274.716695583711</v>
      </c>
      <c r="E1073" t="n">
        <v>9100.041496203241</v>
      </c>
    </row>
    <row r="1074">
      <c r="A1074" s="1" t="n">
        <v>45785</v>
      </c>
      <c r="B1074" t="n">
        <v>8477.119500424295</v>
      </c>
      <c r="C1074" t="n">
        <v>9274.716695583711</v>
      </c>
      <c r="D1074" t="n">
        <v>9274.716695583711</v>
      </c>
      <c r="E1074" t="n">
        <v>9100.041496203241</v>
      </c>
    </row>
    <row r="1075">
      <c r="A1075" s="1" t="n">
        <v>45786</v>
      </c>
      <c r="B1075" t="n">
        <v>8490.611279832292</v>
      </c>
      <c r="C1075" t="n">
        <v>9290.232241902908</v>
      </c>
      <c r="D1075" t="n">
        <v>9290.232241902908</v>
      </c>
      <c r="E1075" t="n">
        <v>9110.160330759238</v>
      </c>
    </row>
    <row r="1076">
      <c r="A1076" s="1" t="n">
        <v>45789</v>
      </c>
      <c r="B1076" t="n">
        <v>8490.611279832292</v>
      </c>
      <c r="C1076" t="n">
        <v>9290.232241902908</v>
      </c>
      <c r="D1076" t="n">
        <v>9290.232241902908</v>
      </c>
      <c r="E1076" t="n">
        <v>9110.160330759238</v>
      </c>
    </row>
    <row r="1077">
      <c r="A1077" s="1" t="n">
        <v>45790</v>
      </c>
      <c r="B1077" t="n">
        <v>8567.571905061805</v>
      </c>
      <c r="C1077" t="n">
        <v>9378.736960916847</v>
      </c>
      <c r="D1077" t="n">
        <v>9378.736960916847</v>
      </c>
      <c r="E1077" t="n">
        <v>9198.665049773177</v>
      </c>
    </row>
    <row r="1078">
      <c r="A1078" s="1" t="n">
        <v>45791</v>
      </c>
      <c r="B1078" t="n">
        <v>8607.98231248573</v>
      </c>
      <c r="C1078" t="n">
        <v>9409.044766484792</v>
      </c>
      <c r="D1078" t="n">
        <v>9409.044766484792</v>
      </c>
      <c r="E1078" t="n">
        <v>9228.972855341122</v>
      </c>
    </row>
    <row r="1079">
      <c r="A1079" s="1" t="n">
        <v>45792</v>
      </c>
      <c r="B1079" t="n">
        <v>8565.72021988732</v>
      </c>
      <c r="C1079" t="n">
        <v>9377.348181067515</v>
      </c>
      <c r="D1079" t="n">
        <v>9377.348181067515</v>
      </c>
      <c r="E1079" t="n">
        <v>9180.371448852949</v>
      </c>
    </row>
    <row r="1080">
      <c r="A1080" s="1" t="n">
        <v>45793</v>
      </c>
      <c r="B1080" t="n">
        <v>8595.447554517823</v>
      </c>
      <c r="C1080" t="n">
        <v>9407.075515698018</v>
      </c>
      <c r="D1080" t="n">
        <v>9407.075515698018</v>
      </c>
      <c r="E1080" t="n">
        <v>9210.098783483452</v>
      </c>
    </row>
    <row r="1081">
      <c r="A1081" s="1" t="n">
        <v>45796</v>
      </c>
      <c r="B1081" t="n">
        <v>8639.731650772821</v>
      </c>
      <c r="C1081" t="n">
        <v>9458.002226391265</v>
      </c>
      <c r="D1081" t="n">
        <v>9458.002226391265</v>
      </c>
      <c r="E1081" t="n">
        <v>9261.0254941767</v>
      </c>
    </row>
    <row r="1082">
      <c r="A1082" s="1" t="n">
        <v>45797</v>
      </c>
      <c r="B1082" t="n">
        <v>8624.007817066282</v>
      </c>
      <c r="C1082" t="n">
        <v>9439.919817628745</v>
      </c>
      <c r="D1082" t="n">
        <v>9439.919817628745</v>
      </c>
      <c r="E1082" t="n">
        <v>9242.943085414179</v>
      </c>
    </row>
    <row r="1083">
      <c r="A1083" s="1" t="n">
        <v>45798</v>
      </c>
      <c r="B1083" t="n">
        <v>8590.544266351983</v>
      </c>
      <c r="C1083" t="n">
        <v>9401.436734307301</v>
      </c>
      <c r="D1083" t="n">
        <v>9401.436734307301</v>
      </c>
      <c r="E1083" t="n">
        <v>9204.460002092736</v>
      </c>
    </row>
    <row r="1084">
      <c r="A1084" s="1" t="n">
        <v>45799</v>
      </c>
      <c r="B1084" t="n">
        <v>8661.80017085388</v>
      </c>
      <c r="C1084" t="n">
        <v>9483.381024484483</v>
      </c>
      <c r="D1084" t="n">
        <v>9483.381024484483</v>
      </c>
      <c r="E1084" t="n">
        <v>9286.404292269917</v>
      </c>
    </row>
    <row r="1085">
      <c r="A1085" s="1" t="n">
        <v>45800</v>
      </c>
      <c r="B1085" t="n">
        <v>8623.007211552969</v>
      </c>
      <c r="C1085" t="n">
        <v>9438.769121288437</v>
      </c>
      <c r="D1085" t="n">
        <v>9438.769121288437</v>
      </c>
      <c r="E1085" t="n">
        <v>9246.189552526695</v>
      </c>
    </row>
    <row r="1086">
      <c r="A1086" s="1" t="n">
        <v>45803</v>
      </c>
      <c r="B1086" t="n">
        <v>8587.657754317712</v>
      </c>
      <c r="C1086" t="n">
        <v>9412.257028361993</v>
      </c>
      <c r="D1086" t="n">
        <v>9412.257028361993</v>
      </c>
      <c r="E1086" t="n">
        <v>9219.677459600252</v>
      </c>
    </row>
    <row r="1087">
      <c r="A1087" s="1" t="n">
        <v>45804</v>
      </c>
      <c r="B1087" t="n">
        <v>8544.944575133295</v>
      </c>
      <c r="C1087" t="n">
        <v>9369.543849177577</v>
      </c>
      <c r="D1087" t="n">
        <v>9369.543849177577</v>
      </c>
      <c r="E1087" t="n">
        <v>9176.964280415836</v>
      </c>
    </row>
    <row r="1088">
      <c r="A1088" s="1" t="n">
        <v>45805</v>
      </c>
      <c r="B1088" t="n">
        <v>8626.394779522849</v>
      </c>
      <c r="C1088" t="n">
        <v>9450.99405356713</v>
      </c>
      <c r="D1088" t="n">
        <v>9450.99405356713</v>
      </c>
      <c r="E1088" t="n">
        <v>9258.414484805389</v>
      </c>
    </row>
    <row r="1089">
      <c r="A1089" s="1" t="n">
        <v>45806</v>
      </c>
      <c r="B1089" t="n">
        <v>8674.007902369494</v>
      </c>
      <c r="C1089" t="n">
        <v>9498.607176413776</v>
      </c>
      <c r="D1089" t="n">
        <v>9498.607176413776</v>
      </c>
      <c r="E1089" t="n">
        <v>9306.027607652035</v>
      </c>
    </row>
    <row r="1090">
      <c r="A1090" s="1" t="n">
        <v>45807</v>
      </c>
      <c r="B1090" t="n">
        <v>8674.007902369494</v>
      </c>
      <c r="C1090" t="n">
        <v>9498.607176413776</v>
      </c>
      <c r="D1090" t="n">
        <v>9498.607176413776</v>
      </c>
      <c r="E1090" t="n">
        <v>9306.027607652035</v>
      </c>
    </row>
    <row r="1091">
      <c r="A1091" s="1" t="n">
        <v>45810</v>
      </c>
      <c r="B1091" t="n">
        <v>8726.85000914185</v>
      </c>
      <c r="C1091" t="n">
        <v>9551.449283186132</v>
      </c>
      <c r="D1091" t="n">
        <v>9551.449283186132</v>
      </c>
      <c r="E1091" t="n">
        <v>9358.869714424391</v>
      </c>
    </row>
    <row r="1092">
      <c r="A1092" s="1" t="n">
        <v>45811</v>
      </c>
      <c r="B1092" t="n">
        <v>8799.325578296372</v>
      </c>
      <c r="C1092" t="n">
        <v>9634.796187713831</v>
      </c>
      <c r="D1092" t="n">
        <v>9634.796187713831</v>
      </c>
      <c r="E1092" t="n">
        <v>9442.21661895209</v>
      </c>
    </row>
    <row r="1093">
      <c r="A1093" s="1" t="n">
        <v>45812</v>
      </c>
      <c r="B1093" t="n">
        <v>8853.92471282224</v>
      </c>
      <c r="C1093" t="n">
        <v>9697.585192418579</v>
      </c>
      <c r="D1093" t="n">
        <v>9697.585192418579</v>
      </c>
      <c r="E1093" t="n">
        <v>9505.005623656838</v>
      </c>
    </row>
    <row r="1094">
      <c r="A1094" s="1" t="n">
        <v>45813</v>
      </c>
      <c r="B1094" t="n">
        <v>8816.617236603479</v>
      </c>
      <c r="C1094" t="n">
        <v>9669.604585254508</v>
      </c>
      <c r="D1094" t="n">
        <v>9669.604585254508</v>
      </c>
      <c r="E1094" t="n">
        <v>9477.025016492767</v>
      </c>
    </row>
    <row r="1095">
      <c r="A1095" s="1" t="n">
        <v>45814</v>
      </c>
      <c r="B1095" t="n">
        <v>8816.617236603479</v>
      </c>
      <c r="C1095" t="n">
        <v>9669.604585254508</v>
      </c>
      <c r="D1095" t="n">
        <v>9669.604585254508</v>
      </c>
      <c r="E1095" t="n">
        <v>9477.025016492767</v>
      </c>
    </row>
    <row r="1096">
      <c r="A1096" s="1" t="n">
        <v>45817</v>
      </c>
      <c r="B1096" t="n">
        <v>8856.467854601657</v>
      </c>
      <c r="C1096" t="n">
        <v>9715.432795952413</v>
      </c>
      <c r="D1096" t="n">
        <v>9715.432795952413</v>
      </c>
      <c r="E1096" t="n">
        <v>9522.853227190672</v>
      </c>
    </row>
    <row r="1097">
      <c r="A1097" s="1" t="n">
        <v>45818</v>
      </c>
      <c r="B1097" t="n">
        <v>8904.114402452367</v>
      </c>
      <c r="C1097" t="n">
        <v>9770.226325980731</v>
      </c>
      <c r="D1097" t="n">
        <v>9770.226325980731</v>
      </c>
      <c r="E1097" t="n">
        <v>9577.64675721899</v>
      </c>
    </row>
    <row r="1098">
      <c r="A1098" s="1" t="n">
        <v>45819</v>
      </c>
      <c r="B1098" t="n">
        <v>8904.114402452367</v>
      </c>
      <c r="C1098" t="n">
        <v>9770.226325980731</v>
      </c>
      <c r="D1098" t="n">
        <v>9770.226325980731</v>
      </c>
      <c r="E1098" t="n">
        <v>9577.64675721899</v>
      </c>
    </row>
    <row r="1099">
      <c r="A1099" s="1" t="n">
        <v>45820</v>
      </c>
      <c r="B1099" t="n">
        <v>8886.800430761001</v>
      </c>
      <c r="C1099" t="n">
        <v>9757.240847212206</v>
      </c>
      <c r="D1099" t="n">
        <v>9757.240847212206</v>
      </c>
      <c r="E1099" t="n">
        <v>9564.661278450465</v>
      </c>
    </row>
    <row r="1100">
      <c r="A1100" s="1" t="n">
        <v>45821</v>
      </c>
      <c r="B1100" t="n">
        <v>8917.767509318661</v>
      </c>
      <c r="C1100" t="n">
        <v>9792.852987553515</v>
      </c>
      <c r="D1100" t="n">
        <v>9792.852987553515</v>
      </c>
      <c r="E1100" t="n">
        <v>9600.273418791774</v>
      </c>
    </row>
    <row r="1101">
      <c r="A1101" s="1" t="n">
        <v>45824</v>
      </c>
      <c r="B1101" t="n">
        <v>8917.767509318661</v>
      </c>
      <c r="C1101" t="n">
        <v>9792.852987553515</v>
      </c>
      <c r="D1101" t="n">
        <v>9792.852987553515</v>
      </c>
      <c r="E1101" t="n">
        <v>9600.273418791774</v>
      </c>
    </row>
    <row r="1102">
      <c r="A1102" s="1" t="n">
        <v>45825</v>
      </c>
      <c r="B1102" t="n">
        <v>8968.048621651791</v>
      </c>
      <c r="C1102" t="n">
        <v>9850.676266736615</v>
      </c>
      <c r="D1102" t="n">
        <v>9850.676266736615</v>
      </c>
      <c r="E1102" t="n">
        <v>9658.096697974874</v>
      </c>
    </row>
    <row r="1103">
      <c r="A1103" s="1" t="n">
        <v>45826</v>
      </c>
      <c r="B1103" t="n">
        <v>8979.040802439258</v>
      </c>
      <c r="C1103" t="n">
        <v>9863.161423399015</v>
      </c>
      <c r="D1103" t="n">
        <v>9863.161423399015</v>
      </c>
      <c r="E1103" t="n">
        <v>9670.737705880461</v>
      </c>
    </row>
    <row r="1104">
      <c r="A1104" s="1" t="n">
        <v>45827</v>
      </c>
      <c r="B1104" t="n">
        <v>8979.040802439258</v>
      </c>
      <c r="C1104" t="n">
        <v>9863.161423399015</v>
      </c>
      <c r="D1104" t="n">
        <v>9863.161423399015</v>
      </c>
      <c r="E1104" t="n">
        <v>9670.737705880461</v>
      </c>
    </row>
    <row r="1105">
      <c r="A1105" s="1" t="n">
        <v>45828</v>
      </c>
      <c r="B1105" t="n">
        <v>8979.040802439258</v>
      </c>
      <c r="C1105" t="n">
        <v>9863.161423399015</v>
      </c>
      <c r="D1105" t="n">
        <v>9863.161423399015</v>
      </c>
      <c r="E1105" t="n">
        <v>9670.737705880461</v>
      </c>
    </row>
    <row r="1106">
      <c r="A1106" s="1" t="n">
        <v>45831</v>
      </c>
      <c r="B1106" t="n">
        <v>8979.040802439258</v>
      </c>
      <c r="C1106" t="n">
        <v>9863.161423399015</v>
      </c>
      <c r="D1106" t="n">
        <v>9863.161423399015</v>
      </c>
      <c r="E1106" t="n">
        <v>9670.737705880461</v>
      </c>
    </row>
    <row r="1107">
      <c r="A1107" s="1" t="n">
        <v>45832</v>
      </c>
      <c r="B1107" t="n">
        <v>8979.040802439258</v>
      </c>
      <c r="C1107" t="n">
        <v>9863.161423399015</v>
      </c>
      <c r="D1107" t="n">
        <v>9863.161423399015</v>
      </c>
      <c r="E1107" t="n">
        <v>9670.737705880461</v>
      </c>
    </row>
    <row r="1108">
      <c r="A1108" s="1" t="n">
        <v>45833</v>
      </c>
      <c r="B1108" t="n">
        <v>8992.438385387068</v>
      </c>
      <c r="C1108" t="n">
        <v>9873.209610609872</v>
      </c>
      <c r="D1108" t="n">
        <v>9873.209610609872</v>
      </c>
      <c r="E1108" t="n">
        <v>9680.785893091319</v>
      </c>
    </row>
    <row r="1109">
      <c r="A1109" s="1" t="n">
        <v>45834</v>
      </c>
      <c r="B1109" t="n">
        <v>8948.144734418931</v>
      </c>
      <c r="C1109" t="n">
        <v>9839.98937238377</v>
      </c>
      <c r="D1109" t="n">
        <v>9839.98937238377</v>
      </c>
      <c r="E1109" t="n">
        <v>9647.565654865217</v>
      </c>
    </row>
    <row r="1110">
      <c r="A1110" s="1" t="n">
        <v>45835</v>
      </c>
      <c r="B1110" t="n">
        <v>8973.513755607748</v>
      </c>
      <c r="C1110" t="n">
        <v>9859.016138275383</v>
      </c>
      <c r="D1110" t="n">
        <v>9859.016138275383</v>
      </c>
      <c r="E1110" t="n">
        <v>9666.59242075683</v>
      </c>
    </row>
    <row r="1111">
      <c r="A1111" s="1" t="n">
        <v>45838</v>
      </c>
      <c r="B1111" t="n">
        <v>8973.513755607748</v>
      </c>
      <c r="C1111" t="n">
        <v>9859.016138275383</v>
      </c>
      <c r="D1111" t="n">
        <v>9859.016138275383</v>
      </c>
      <c r="E1111" t="n">
        <v>9666.59242075683</v>
      </c>
    </row>
    <row r="1112">
      <c r="A1112" s="1" t="n">
        <v>45839</v>
      </c>
      <c r="B1112" t="n">
        <v>9020.572580925471</v>
      </c>
      <c r="C1112" t="n">
        <v>9913.133787390765</v>
      </c>
      <c r="D1112" t="n">
        <v>9913.133787390765</v>
      </c>
      <c r="E1112" t="n">
        <v>9720.710069872212</v>
      </c>
    </row>
    <row r="1113">
      <c r="A1113" s="1" t="n">
        <v>45840</v>
      </c>
      <c r="B1113" t="n">
        <v>9020.572580925471</v>
      </c>
      <c r="C1113" t="n">
        <v>9913.133787390765</v>
      </c>
      <c r="D1113" t="n">
        <v>9913.133787390765</v>
      </c>
      <c r="E1113" t="n">
        <v>9720.710069872212</v>
      </c>
    </row>
    <row r="1114">
      <c r="A1114" s="1" t="n">
        <v>45841</v>
      </c>
      <c r="B1114" t="n">
        <v>9020.572580925471</v>
      </c>
      <c r="C1114" t="n">
        <v>9913.133787390765</v>
      </c>
      <c r="D1114" t="n">
        <v>9913.133787390765</v>
      </c>
      <c r="E1114" t="n">
        <v>9720.710069872212</v>
      </c>
    </row>
    <row r="1115">
      <c r="A1115" s="1" t="n">
        <v>45842</v>
      </c>
      <c r="B1115" t="n">
        <v>9045.395326700869</v>
      </c>
      <c r="C1115" t="n">
        <v>9936.408241405999</v>
      </c>
      <c r="D1115" t="n">
        <v>9936.408241405999</v>
      </c>
      <c r="E1115" t="n">
        <v>9739.327129203761</v>
      </c>
    </row>
    <row r="1116">
      <c r="A1116" s="1" t="n">
        <v>45845</v>
      </c>
      <c r="B1116" t="n">
        <v>9055.039057847025</v>
      </c>
      <c r="C1116" t="n">
        <v>9947.498532224077</v>
      </c>
      <c r="D1116" t="n">
        <v>9947.498532224077</v>
      </c>
      <c r="E1116" t="n">
        <v>9750.417420021839</v>
      </c>
    </row>
    <row r="1117">
      <c r="A1117" s="1" t="n">
        <v>45846</v>
      </c>
      <c r="B1117" t="n">
        <v>9096.778655549724</v>
      </c>
      <c r="C1117" t="n">
        <v>9995.49906958218</v>
      </c>
      <c r="D1117" t="n">
        <v>9995.49906958218</v>
      </c>
      <c r="E1117" t="n">
        <v>9798.417957379941</v>
      </c>
    </row>
    <row r="1118">
      <c r="A1118" s="1" t="n">
        <v>45847</v>
      </c>
      <c r="B1118" t="n">
        <v>9096.778655549724</v>
      </c>
      <c r="C1118" t="n">
        <v>9995.49906958218</v>
      </c>
      <c r="D1118" t="n">
        <v>9995.49906958218</v>
      </c>
      <c r="E1118" t="n">
        <v>9798.417957379941</v>
      </c>
    </row>
    <row r="1119">
      <c r="A1119" s="1" t="n">
        <v>45848</v>
      </c>
      <c r="B1119" t="n">
        <v>9096.778655549724</v>
      </c>
      <c r="C1119" t="n">
        <v>9995.49906958218</v>
      </c>
      <c r="D1119" t="n">
        <v>9995.49906958218</v>
      </c>
      <c r="E1119" t="n">
        <v>9798.417957379941</v>
      </c>
    </row>
    <row r="1120">
      <c r="A1120" s="1" t="n">
        <v>45849</v>
      </c>
      <c r="B1120" t="n">
        <v>9096.778655549724</v>
      </c>
      <c r="C1120" t="n">
        <v>9995.49906958218</v>
      </c>
      <c r="D1120" t="n">
        <v>9995.49906958218</v>
      </c>
      <c r="E1120" t="n">
        <v>9798.417957379941</v>
      </c>
    </row>
    <row r="1121">
      <c r="A1121" s="1" t="n">
        <v>45852</v>
      </c>
      <c r="B1121" t="n">
        <v>9100.347764744394</v>
      </c>
      <c r="C1121" t="n">
        <v>9999.603545156051</v>
      </c>
      <c r="D1121" t="n">
        <v>9999.603545156051</v>
      </c>
      <c r="E1121" t="n">
        <v>9802.268611712687</v>
      </c>
    </row>
    <row r="1122">
      <c r="A1122" s="1" t="n">
        <v>45853</v>
      </c>
      <c r="B1122" t="n">
        <v>9133.084729454009</v>
      </c>
      <c r="C1122" t="n">
        <v>10037.25105457211</v>
      </c>
      <c r="D1122" t="n">
        <v>10037.25105457211</v>
      </c>
      <c r="E1122" t="n">
        <v>9839.916121128745</v>
      </c>
    </row>
    <row r="1123">
      <c r="A1123" s="1" t="n">
        <v>45854</v>
      </c>
      <c r="B1123" t="n">
        <v>9133.084729454009</v>
      </c>
      <c r="C1123" t="n">
        <v>10037.25105457211</v>
      </c>
      <c r="D1123" t="n">
        <v>10037.25105457211</v>
      </c>
      <c r="E1123" t="n">
        <v>9839.916121128745</v>
      </c>
    </row>
    <row r="1124">
      <c r="A1124" s="1" t="n">
        <v>45855</v>
      </c>
      <c r="B1124" t="n">
        <v>9133.084729454009</v>
      </c>
      <c r="C1124" t="n">
        <v>10037.25105457211</v>
      </c>
      <c r="D1124" t="n">
        <v>10037.25105457211</v>
      </c>
      <c r="E1124" t="n">
        <v>9839.916121128745</v>
      </c>
    </row>
    <row r="1125">
      <c r="A1125" s="1" t="n">
        <v>45856</v>
      </c>
      <c r="B1125" t="n">
        <v>9158.245935496987</v>
      </c>
      <c r="C1125" t="n">
        <v>10056.12195910434</v>
      </c>
      <c r="D1125" t="n">
        <v>10056.12195910434</v>
      </c>
      <c r="E1125" t="n">
        <v>9858.787025660979</v>
      </c>
    </row>
    <row r="1126">
      <c r="A1126" s="1" t="n">
        <v>45859</v>
      </c>
      <c r="B1126" t="n">
        <v>9169.553299015839</v>
      </c>
      <c r="C1126" t="n">
        <v>10064.60248174348</v>
      </c>
      <c r="D1126" t="n">
        <v>10064.60248174348</v>
      </c>
      <c r="E1126" t="n">
        <v>9867.267548300117</v>
      </c>
    </row>
    <row r="1127">
      <c r="A1127" s="1" t="n">
        <v>45860</v>
      </c>
      <c r="B1127" t="n">
        <v>9169.553299015839</v>
      </c>
      <c r="C1127" t="n">
        <v>10064.60248174348</v>
      </c>
      <c r="D1127" t="n">
        <v>10064.60248174348</v>
      </c>
      <c r="E1127" t="n">
        <v>9867.267548300117</v>
      </c>
    </row>
    <row r="1128">
      <c r="A1128" s="1" t="n">
        <v>45861</v>
      </c>
      <c r="B1128" t="n">
        <v>9169.553299015839</v>
      </c>
      <c r="C1128" t="n">
        <v>10064.60248174348</v>
      </c>
      <c r="D1128" t="n">
        <v>10064.60248174348</v>
      </c>
      <c r="E1128" t="n">
        <v>9867.267548300117</v>
      </c>
    </row>
    <row r="1129">
      <c r="A1129" s="1" t="n">
        <v>45862</v>
      </c>
      <c r="B1129" t="n">
        <v>9169.553299015839</v>
      </c>
      <c r="C1129" t="n">
        <v>10064.60248174348</v>
      </c>
      <c r="D1129" t="n">
        <v>10064.60248174348</v>
      </c>
      <c r="E1129" t="n">
        <v>9867.267548300117</v>
      </c>
    </row>
    <row r="1130">
      <c r="A1130" s="1" t="n">
        <v>45863</v>
      </c>
      <c r="B1130" t="n">
        <v>9169.553299015839</v>
      </c>
      <c r="C1130" t="n">
        <v>10064.60248174348</v>
      </c>
      <c r="D1130" t="n">
        <v>10064.60248174348</v>
      </c>
      <c r="E1130" t="n">
        <v>9867.267548300117</v>
      </c>
    </row>
    <row r="1131">
      <c r="A1131" s="1" t="n">
        <v>45866</v>
      </c>
      <c r="B1131" t="n">
        <v>9169.553299015839</v>
      </c>
      <c r="C1131" t="n">
        <v>10064.60248174348</v>
      </c>
      <c r="D1131" t="n">
        <v>10064.60248174348</v>
      </c>
      <c r="E1131" t="n">
        <v>9867.267548300117</v>
      </c>
    </row>
    <row r="1132">
      <c r="A1132" s="1" t="n">
        <v>45867</v>
      </c>
      <c r="B1132" t="n">
        <v>9188.866887051401</v>
      </c>
      <c r="C1132" t="n">
        <v>10086.81310798438</v>
      </c>
      <c r="D1132" t="n">
        <v>10086.81310798438</v>
      </c>
      <c r="E1132" t="n">
        <v>9889.478174541013</v>
      </c>
    </row>
    <row r="1133">
      <c r="A1133" s="1" t="n">
        <v>45868</v>
      </c>
      <c r="B1133" t="n">
        <v>9188.866887051401</v>
      </c>
      <c r="C1133" t="n">
        <v>10086.81310798438</v>
      </c>
      <c r="D1133" t="n">
        <v>10086.81310798438</v>
      </c>
      <c r="E1133" t="n">
        <v>9889.478174541013</v>
      </c>
    </row>
    <row r="1134">
      <c r="A1134" s="1" t="n">
        <v>45869</v>
      </c>
      <c r="B1134" t="n">
        <v>9175.372189127598</v>
      </c>
      <c r="C1134" t="n">
        <v>10076.32833611883</v>
      </c>
      <c r="D1134" t="n">
        <v>10076.32833611883</v>
      </c>
      <c r="E1134" t="n">
        <v>9879.35715109816</v>
      </c>
    </row>
    <row r="1135">
      <c r="A1135" s="1" t="n">
        <v>45870</v>
      </c>
      <c r="B1135" t="n">
        <v>9175.372189127598</v>
      </c>
      <c r="C1135" t="n">
        <v>10076.32833611883</v>
      </c>
      <c r="D1135" t="n">
        <v>10076.32833611883</v>
      </c>
      <c r="E1135" t="n">
        <v>9879.35715109816</v>
      </c>
    </row>
    <row r="1136">
      <c r="A1136" s="1" t="n">
        <v>45873</v>
      </c>
      <c r="B1136" t="n">
        <v>9175.372189127598</v>
      </c>
      <c r="C1136" t="n">
        <v>10076.32833611883</v>
      </c>
      <c r="D1136" t="n">
        <v>10076.32833611883</v>
      </c>
      <c r="E1136" t="n">
        <v>9879.35715109816</v>
      </c>
    </row>
    <row r="1137">
      <c r="A1137" s="1" t="n">
        <v>45874</v>
      </c>
      <c r="B1137" t="n">
        <v>9175.372189127598</v>
      </c>
      <c r="C1137" t="n">
        <v>10076.32833611883</v>
      </c>
      <c r="D1137" t="n">
        <v>10076.32833611883</v>
      </c>
      <c r="E1137" t="n">
        <v>9879.35715109816</v>
      </c>
    </row>
    <row r="1138">
      <c r="A1138" s="1" t="n">
        <v>45875</v>
      </c>
      <c r="B1138" t="n">
        <v>9181.374063021725</v>
      </c>
      <c r="C1138" t="n">
        <v>10080.82974153942</v>
      </c>
      <c r="D1138" t="n">
        <v>10080.82974153942</v>
      </c>
      <c r="E1138" t="n">
        <v>9883.858556518755</v>
      </c>
    </row>
    <row r="1139">
      <c r="A1139" s="1" t="n">
        <v>45876</v>
      </c>
      <c r="B1139" t="n">
        <v>9181.374063021725</v>
      </c>
      <c r="C1139" t="n">
        <v>10080.82974153942</v>
      </c>
      <c r="D1139" t="n">
        <v>10080.82974153942</v>
      </c>
      <c r="E1139" t="n">
        <v>9883.858556518755</v>
      </c>
    </row>
    <row r="1140">
      <c r="A1140" s="1" t="n">
        <v>45877</v>
      </c>
      <c r="B1140" t="n">
        <v>9181.374063021725</v>
      </c>
      <c r="C1140" t="n">
        <v>10080.82974153942</v>
      </c>
      <c r="D1140" t="n">
        <v>10080.82974153942</v>
      </c>
      <c r="E1140" t="n">
        <v>9883.858556518755</v>
      </c>
    </row>
    <row r="1141">
      <c r="A1141" s="1" t="n">
        <v>45880</v>
      </c>
      <c r="B1141" t="n">
        <v>9199.552169819544</v>
      </c>
      <c r="C1141" t="n">
        <v>10094.46332163779</v>
      </c>
      <c r="D1141" t="n">
        <v>10094.46332163779</v>
      </c>
      <c r="E1141" t="n">
        <v>9897.49213661712</v>
      </c>
    </row>
    <row r="1142">
      <c r="A1142" s="1" t="n">
        <v>45881</v>
      </c>
      <c r="B1142" t="n">
        <v>9199.552169819544</v>
      </c>
      <c r="C1142" t="n">
        <v>10094.46332163779</v>
      </c>
      <c r="D1142" t="n">
        <v>10094.46332163779</v>
      </c>
      <c r="E1142" t="n">
        <v>9897.49213661712</v>
      </c>
    </row>
    <row r="1143">
      <c r="A1143" s="1" t="n">
        <v>45882</v>
      </c>
      <c r="B1143" t="n">
        <v>9199.552169819544</v>
      </c>
      <c r="C1143" t="n">
        <v>10094.46332163779</v>
      </c>
      <c r="D1143" t="n">
        <v>10094.46332163779</v>
      </c>
      <c r="E1143" t="n">
        <v>9897.49213661712</v>
      </c>
    </row>
    <row r="1144">
      <c r="A1144" s="1" t="n">
        <v>45883</v>
      </c>
      <c r="B1144" t="n">
        <v>9199.552169819544</v>
      </c>
      <c r="C1144" t="n">
        <v>10094.46332163779</v>
      </c>
      <c r="D1144" t="n">
        <v>10094.46332163779</v>
      </c>
      <c r="E1144" t="n">
        <v>9897.49213661712</v>
      </c>
    </row>
    <row r="1145">
      <c r="A1145" s="1" t="n">
        <v>45887</v>
      </c>
      <c r="B1145" t="n">
        <v>9234.657932032091</v>
      </c>
      <c r="C1145" t="n">
        <v>10120.7926432972</v>
      </c>
      <c r="D1145" t="n">
        <v>10120.7926432972</v>
      </c>
      <c r="E1145" t="n">
        <v>9928.96799033672</v>
      </c>
    </row>
    <row r="1146">
      <c r="A1146" s="1" t="n">
        <v>45888</v>
      </c>
      <c r="B1146" t="n">
        <v>9234.657932032091</v>
      </c>
      <c r="C1146" t="n">
        <v>10120.7926432972</v>
      </c>
      <c r="D1146" t="n">
        <v>10120.7926432972</v>
      </c>
      <c r="E1146" t="n">
        <v>9928.96799033672</v>
      </c>
    </row>
    <row r="1147">
      <c r="A1147" s="1" t="n">
        <v>45889</v>
      </c>
      <c r="B1147" t="n">
        <v>9234.657932032091</v>
      </c>
      <c r="C1147" t="n">
        <v>10120.7926432972</v>
      </c>
      <c r="D1147" t="n">
        <v>10120.7926432972</v>
      </c>
      <c r="E1147" t="n">
        <v>9928.96799033672</v>
      </c>
    </row>
    <row r="1148">
      <c r="A1148" s="1" t="n">
        <v>45890</v>
      </c>
      <c r="B1148" t="n">
        <v>9234.657932032091</v>
      </c>
      <c r="C1148" t="n">
        <v>10120.7926432972</v>
      </c>
      <c r="D1148" t="n">
        <v>10120.7926432972</v>
      </c>
      <c r="E1148" t="n">
        <v>9928.96799033672</v>
      </c>
    </row>
    <row r="1149">
      <c r="A1149" s="1" t="n">
        <v>45891</v>
      </c>
      <c r="B1149" t="n">
        <v>9234.657932032091</v>
      </c>
      <c r="C1149" t="n">
        <v>10120.7926432972</v>
      </c>
      <c r="D1149" t="n">
        <v>10120.7926432972</v>
      </c>
      <c r="E1149" t="n">
        <v>9928.96799033672</v>
      </c>
    </row>
    <row r="1150">
      <c r="A1150" s="1" t="n">
        <v>45894</v>
      </c>
      <c r="B1150" t="n">
        <v>9261.715002502197</v>
      </c>
      <c r="C1150" t="n">
        <v>10141.08544614978</v>
      </c>
      <c r="D1150" t="n">
        <v>10141.08544614978</v>
      </c>
      <c r="E1150" t="n">
        <v>9959.536539065855</v>
      </c>
    </row>
    <row r="1151">
      <c r="A1151" s="1" t="n">
        <v>45895</v>
      </c>
      <c r="B1151" t="n">
        <v>9261.715002502197</v>
      </c>
      <c r="C1151" t="n">
        <v>10141.08544614978</v>
      </c>
      <c r="D1151" t="n">
        <v>10141.08544614978</v>
      </c>
      <c r="E1151" t="n">
        <v>9959.536539065855</v>
      </c>
    </row>
    <row r="1152">
      <c r="A1152" s="1" t="n">
        <v>45897</v>
      </c>
      <c r="B1152" t="n">
        <v>9261.715002502197</v>
      </c>
      <c r="C1152" t="n">
        <v>10141.08544614978</v>
      </c>
      <c r="D1152" t="n">
        <v>10141.08544614978</v>
      </c>
      <c r="E1152" t="n">
        <v>9959.536539065855</v>
      </c>
    </row>
    <row r="1153">
      <c r="A1153" s="1" t="n">
        <v>45898</v>
      </c>
      <c r="B1153" t="n">
        <v>9261.715002502197</v>
      </c>
      <c r="C1153" t="n">
        <v>10141.08544614978</v>
      </c>
      <c r="D1153" t="n">
        <v>10141.08544614978</v>
      </c>
      <c r="E1153" t="n">
        <v>9959.536539065855</v>
      </c>
    </row>
    <row r="1154">
      <c r="A1154" s="1" t="n">
        <v>45901</v>
      </c>
      <c r="B1154" t="n">
        <v>9261.715002502197</v>
      </c>
      <c r="C1154" t="n">
        <v>10141.08544614978</v>
      </c>
      <c r="D1154" t="n">
        <v>10141.08544614978</v>
      </c>
      <c r="E1154" t="n">
        <v>9959.536539065855</v>
      </c>
    </row>
    <row r="1155">
      <c r="A1155" s="1" t="n">
        <v>45902</v>
      </c>
      <c r="B1155" t="n">
        <v>9261.715002502197</v>
      </c>
      <c r="C1155" t="n">
        <v>10141.08544614978</v>
      </c>
      <c r="D1155" t="n">
        <v>10141.08544614978</v>
      </c>
      <c r="E1155" t="n">
        <v>9959.536539065855</v>
      </c>
    </row>
    <row r="1156">
      <c r="A1156" s="1" t="n">
        <v>45903</v>
      </c>
      <c r="B1156" t="n">
        <v>9285.741537272343</v>
      </c>
      <c r="C1156" t="n">
        <v>10168.71596113545</v>
      </c>
      <c r="D1156" t="n">
        <v>10168.71596113545</v>
      </c>
      <c r="E1156" t="n">
        <v>9985.178503114692</v>
      </c>
    </row>
    <row r="1157">
      <c r="A1157" s="1" t="n">
        <v>45904</v>
      </c>
      <c r="B1157" t="n">
        <v>9285.741537272343</v>
      </c>
      <c r="C1157" t="n">
        <v>10168.71596113545</v>
      </c>
      <c r="D1157" t="n">
        <v>10168.71596113545</v>
      </c>
      <c r="E1157" t="n">
        <v>9985.178503114692</v>
      </c>
    </row>
    <row r="1158">
      <c r="A1158" s="1" t="n">
        <v>45905</v>
      </c>
      <c r="B1158" t="n">
        <v>9285.741537272343</v>
      </c>
      <c r="C1158" t="n">
        <v>10168.71596113545</v>
      </c>
      <c r="D1158" t="n">
        <v>10168.71596113545</v>
      </c>
      <c r="E1158" t="n">
        <v>9985.178503114692</v>
      </c>
    </row>
    <row r="1159">
      <c r="A1159" s="1" t="n">
        <v>45908</v>
      </c>
      <c r="B1159" t="n">
        <v>9285.741537272343</v>
      </c>
      <c r="C1159" t="n">
        <v>10168.71596113545</v>
      </c>
      <c r="D1159" t="n">
        <v>10168.71596113545</v>
      </c>
      <c r="E1159" t="n">
        <v>9985.178503114692</v>
      </c>
    </row>
    <row r="1160">
      <c r="A1160" s="1" t="n">
        <v>45909</v>
      </c>
      <c r="B1160" t="n">
        <v>9285.741537272343</v>
      </c>
      <c r="C1160" t="n">
        <v>10168.71596113545</v>
      </c>
      <c r="D1160" t="n">
        <v>10168.71596113545</v>
      </c>
      <c r="E1160" t="n">
        <v>9985.178503114692</v>
      </c>
    </row>
    <row r="1161">
      <c r="A1161" s="1" t="n">
        <v>45910</v>
      </c>
      <c r="B1161" t="n">
        <v>9285.741537272343</v>
      </c>
      <c r="C1161" t="n">
        <v>10168.71596113545</v>
      </c>
      <c r="D1161" t="n">
        <v>10168.71596113545</v>
      </c>
      <c r="E1161" t="n">
        <v>9985.178503114692</v>
      </c>
    </row>
    <row r="1162">
      <c r="A1162" s="1" t="n">
        <v>45911</v>
      </c>
      <c r="B1162" t="n">
        <v>9298.59386781317</v>
      </c>
      <c r="C1162" t="n">
        <v>10183.4961412574</v>
      </c>
      <c r="D1162" t="n">
        <v>10183.4961412574</v>
      </c>
      <c r="E1162" t="n">
        <v>9999.958683236642</v>
      </c>
    </row>
    <row r="1163">
      <c r="A1163" s="1" t="n">
        <v>45912</v>
      </c>
      <c r="B1163" t="n">
        <v>9298.59386781317</v>
      </c>
      <c r="C1163" t="n">
        <v>10183.4961412574</v>
      </c>
      <c r="D1163" t="n">
        <v>10183.4961412574</v>
      </c>
      <c r="E1163" t="n">
        <v>9999.958683236642</v>
      </c>
    </row>
    <row r="1164">
      <c r="A1164" s="1" t="n">
        <v>45915</v>
      </c>
      <c r="B1164" t="n">
        <v>9298.59386781317</v>
      </c>
      <c r="C1164" t="n">
        <v>10183.4961412574</v>
      </c>
      <c r="D1164" t="n">
        <v>10183.4961412574</v>
      </c>
      <c r="E1164" t="n">
        <v>9999.958683236642</v>
      </c>
    </row>
    <row r="1165">
      <c r="A1165" s="1" t="n">
        <v>45916</v>
      </c>
      <c r="B1165" t="n">
        <v>9298.59386781317</v>
      </c>
      <c r="C1165" t="n">
        <v>10183.4961412574</v>
      </c>
      <c r="D1165" t="n">
        <v>10183.4961412574</v>
      </c>
      <c r="E1165" t="n">
        <v>9999.958683236642</v>
      </c>
    </row>
    <row r="1166">
      <c r="A1166" s="1" t="n">
        <v>45917</v>
      </c>
      <c r="B1166" t="n">
        <v>9306.285662531423</v>
      </c>
      <c r="C1166" t="n">
        <v>10192.34170518339</v>
      </c>
      <c r="D1166" t="n">
        <v>10192.34170518339</v>
      </c>
      <c r="E1166" t="n">
        <v>10007.83895680091</v>
      </c>
    </row>
    <row r="1167">
      <c r="A1167" s="1" t="n">
        <v>45918</v>
      </c>
      <c r="B1167" t="n">
        <v>9306.285662531423</v>
      </c>
      <c r="C1167" t="n">
        <v>10192.34170518339</v>
      </c>
      <c r="D1167" t="n">
        <v>10192.34170518339</v>
      </c>
      <c r="E1167" t="n">
        <v>10007.83895680091</v>
      </c>
    </row>
    <row r="1168">
      <c r="A1168" s="1" t="n">
        <v>45919</v>
      </c>
      <c r="B1168" t="n">
        <v>9306.285662531423</v>
      </c>
      <c r="C1168" t="n">
        <v>10192.34170518339</v>
      </c>
      <c r="D1168" t="n">
        <v>10192.34170518339</v>
      </c>
      <c r="E1168" t="n">
        <v>10007.83895680091</v>
      </c>
    </row>
    <row r="1169">
      <c r="A1169" s="1" t="n">
        <v>45922</v>
      </c>
      <c r="B1169" t="n">
        <v>9306.285662531423</v>
      </c>
      <c r="C1169" t="n">
        <v>10192.34170518339</v>
      </c>
      <c r="D1169" t="n">
        <v>10192.34170518339</v>
      </c>
      <c r="E1169" t="n">
        <v>10007.83895680091</v>
      </c>
    </row>
    <row r="1170">
      <c r="A1170" s="1" t="n">
        <v>45923</v>
      </c>
      <c r="B1170" t="n">
        <v>9306.285662531423</v>
      </c>
      <c r="C1170" t="n">
        <v>10192.34170518339</v>
      </c>
      <c r="D1170" t="n">
        <v>10192.34170518339</v>
      </c>
      <c r="E1170" t="n">
        <v>10007.83895680091</v>
      </c>
    </row>
    <row r="1171">
      <c r="A1171" s="1" t="n">
        <v>45924</v>
      </c>
      <c r="B1171" t="n">
        <v>9306.285662531423</v>
      </c>
      <c r="C1171" t="n">
        <v>10192.34170518339</v>
      </c>
      <c r="D1171" t="n">
        <v>10192.34170518339</v>
      </c>
      <c r="E1171" t="n">
        <v>10007.83895680091</v>
      </c>
    </row>
    <row r="1172">
      <c r="A1172" s="1" t="n">
        <v>45925</v>
      </c>
      <c r="B1172" t="n">
        <v>9306.285662531423</v>
      </c>
      <c r="C1172" t="n">
        <v>10192.34170518339</v>
      </c>
      <c r="D1172" t="n">
        <v>10192.34170518339</v>
      </c>
      <c r="E1172" t="n">
        <v>10007.83895680091</v>
      </c>
    </row>
    <row r="1173">
      <c r="A1173" s="1" t="n">
        <v>45926</v>
      </c>
      <c r="B1173" t="n">
        <v>9306.285662531423</v>
      </c>
      <c r="C1173" t="n">
        <v>10192.34170518339</v>
      </c>
      <c r="D1173" t="n">
        <v>10192.34170518339</v>
      </c>
      <c r="E1173" t="n">
        <v>10007.83895680091</v>
      </c>
    </row>
    <row r="1174">
      <c r="A1174" s="1" t="n">
        <v>45929</v>
      </c>
      <c r="B1174" t="n">
        <v>9306.285662531423</v>
      </c>
      <c r="C1174" t="n">
        <v>10192.34170518339</v>
      </c>
      <c r="D1174" t="n">
        <v>10192.34170518339</v>
      </c>
      <c r="E1174" t="n">
        <v>10007.83895680091</v>
      </c>
    </row>
    <row r="1175">
      <c r="A1175" s="1" t="n">
        <v>45930</v>
      </c>
      <c r="B1175" t="n">
        <v>9306.285662531423</v>
      </c>
      <c r="C1175" t="n">
        <v>10192.34170518339</v>
      </c>
      <c r="D1175" t="n">
        <v>10192.34170518339</v>
      </c>
      <c r="E1175" t="n">
        <v>10007.83895680091</v>
      </c>
    </row>
    <row r="1176">
      <c r="A1176" s="1" t="n">
        <v>45931</v>
      </c>
      <c r="B1176" t="n">
        <v>9306.285662531423</v>
      </c>
      <c r="C1176" t="n">
        <v>10192.34170518339</v>
      </c>
      <c r="D1176" t="n">
        <v>10192.34170518339</v>
      </c>
      <c r="E1176" t="n">
        <v>10007.83895680091</v>
      </c>
    </row>
    <row r="1177">
      <c r="A1177" s="1" t="n">
        <v>45933</v>
      </c>
      <c r="B1177" t="n">
        <v>9306.285662531423</v>
      </c>
      <c r="C1177" t="n">
        <v>10192.34170518339</v>
      </c>
      <c r="D1177" t="n">
        <v>10192.34170518339</v>
      </c>
      <c r="E1177" t="n">
        <v>10007.83895680091</v>
      </c>
    </row>
    <row r="1178">
      <c r="A1178" s="1" t="n">
        <v>45936</v>
      </c>
      <c r="B1178" t="n">
        <v>9306.285662531423</v>
      </c>
      <c r="C1178" t="n">
        <v>10192.34170518339</v>
      </c>
      <c r="D1178" t="n">
        <v>10192.34170518339</v>
      </c>
      <c r="E1178" t="n">
        <v>10007.83895680091</v>
      </c>
    </row>
    <row r="1179">
      <c r="A1179" s="1" t="n">
        <v>45937</v>
      </c>
      <c r="B1179" t="n">
        <v>9306.285662531423</v>
      </c>
      <c r="C1179" t="n">
        <v>10192.34170518339</v>
      </c>
      <c r="D1179" t="n">
        <v>10192.34170518339</v>
      </c>
      <c r="E1179" t="n">
        <v>10007.83895680091</v>
      </c>
    </row>
    <row r="1180">
      <c r="A1180" s="1" t="n">
        <v>45938</v>
      </c>
      <c r="B1180" t="n">
        <v>9306.285662531423</v>
      </c>
      <c r="C1180" t="n">
        <v>10192.34170518339</v>
      </c>
      <c r="D1180" t="n">
        <v>10192.34170518339</v>
      </c>
      <c r="E1180" t="n">
        <v>10007.83895680091</v>
      </c>
    </row>
    <row r="1181">
      <c r="A1181" s="1" t="n">
        <v>45939</v>
      </c>
      <c r="B1181" t="n">
        <v>9317.26675847124</v>
      </c>
      <c r="C1181" t="n">
        <v>10200.57752713825</v>
      </c>
      <c r="D1181" t="n">
        <v>10200.57752713825</v>
      </c>
      <c r="E1181" t="n">
        <v>10017.06116070429</v>
      </c>
    </row>
    <row r="1182">
      <c r="A1182" s="1" t="n">
        <v>45940</v>
      </c>
      <c r="B1182" t="n">
        <v>9317.26675847124</v>
      </c>
      <c r="C1182" t="n">
        <v>10200.57752713825</v>
      </c>
      <c r="D1182" t="n">
        <v>10200.57752713825</v>
      </c>
      <c r="E1182" t="n">
        <v>10017.06116070429</v>
      </c>
    </row>
    <row r="1183">
      <c r="A1183" s="1" t="n">
        <v>45943</v>
      </c>
      <c r="B1183" t="n">
        <v>9317.26675847124</v>
      </c>
      <c r="C1183" t="n">
        <v>10200.57752713825</v>
      </c>
      <c r="D1183" t="n">
        <v>10200.57752713825</v>
      </c>
      <c r="E1183" t="n">
        <v>10017.06116070429</v>
      </c>
    </row>
    <row r="1184">
      <c r="A1184" s="1" t="n">
        <v>45944</v>
      </c>
      <c r="B1184" t="n">
        <v>9317.26675847124</v>
      </c>
      <c r="C1184" t="n">
        <v>10200.57752713825</v>
      </c>
      <c r="D1184" t="n">
        <v>10200.57752713825</v>
      </c>
      <c r="E1184" t="n">
        <v>10017.06116070429</v>
      </c>
    </row>
    <row r="1185">
      <c r="A1185" s="1" t="n">
        <v>45945</v>
      </c>
      <c r="B1185" t="n">
        <v>9317.26675847124</v>
      </c>
      <c r="C1185" t="n">
        <v>10200.57752713825</v>
      </c>
      <c r="D1185" t="n">
        <v>10200.57752713825</v>
      </c>
      <c r="E1185" t="n">
        <v>10017.06116070429</v>
      </c>
    </row>
    <row r="1186">
      <c r="A1186" s="1" t="n">
        <v>45946</v>
      </c>
      <c r="B1186" t="n">
        <v>9317.26675847124</v>
      </c>
      <c r="C1186" t="n">
        <v>10200.57752713825</v>
      </c>
      <c r="D1186" t="n">
        <v>10200.57752713825</v>
      </c>
      <c r="E1186" t="n">
        <v>10017.06116070429</v>
      </c>
    </row>
    <row r="1187">
      <c r="A1187" s="1" t="n">
        <v>45947</v>
      </c>
      <c r="B1187" t="n">
        <v>9277.824193086099</v>
      </c>
      <c r="C1187" t="n">
        <v>10169.47481122007</v>
      </c>
      <c r="D1187" t="n">
        <v>10169.47481122007</v>
      </c>
      <c r="E1187" t="n">
        <v>9987.479236665435</v>
      </c>
    </row>
    <row r="1188">
      <c r="A1188" s="1" t="n">
        <v>45950</v>
      </c>
      <c r="B1188" t="n">
        <v>9277.824193086099</v>
      </c>
      <c r="C1188" t="n">
        <v>10169.47481122007</v>
      </c>
      <c r="D1188" t="n">
        <v>10169.47481122007</v>
      </c>
      <c r="E1188" t="n">
        <v>9987.479236665435</v>
      </c>
    </row>
    <row r="1189">
      <c r="A1189" s="1" t="n">
        <v>45951</v>
      </c>
      <c r="B1189" t="n">
        <v>9277.824193086099</v>
      </c>
      <c r="C1189" t="n">
        <v>10169.47481122007</v>
      </c>
      <c r="D1189" t="n">
        <v>10169.47481122007</v>
      </c>
      <c r="E1189" t="n">
        <v>9987.479236665435</v>
      </c>
    </row>
    <row r="1190">
      <c r="A1190" s="1" t="n">
        <v>45953</v>
      </c>
      <c r="B1190" t="n">
        <v>9277.824193086099</v>
      </c>
      <c r="C1190" t="n">
        <v>10169.47481122007</v>
      </c>
      <c r="D1190" t="n">
        <v>10169.47481122007</v>
      </c>
      <c r="E1190" t="n">
        <v>9987.479236665435</v>
      </c>
    </row>
    <row r="1191">
      <c r="A1191" s="1" t="n">
        <v>45954</v>
      </c>
      <c r="B1191" t="n">
        <v>9277.824193086099</v>
      </c>
      <c r="C1191" t="n">
        <v>10169.47481122007</v>
      </c>
      <c r="D1191" t="n">
        <v>10169.47481122007</v>
      </c>
      <c r="E1191" t="n">
        <v>9987.479236665435</v>
      </c>
    </row>
    <row r="1192">
      <c r="A1192" s="1" t="n">
        <v>45957</v>
      </c>
      <c r="B1192" t="n">
        <v>9277.824193086099</v>
      </c>
      <c r="C1192" t="n">
        <v>10169.47481122007</v>
      </c>
      <c r="D1192" t="n">
        <v>10169.47481122007</v>
      </c>
      <c r="E1192" t="n">
        <v>9987.479236665435</v>
      </c>
    </row>
    <row r="1193">
      <c r="A1193" s="1" t="n">
        <v>45958</v>
      </c>
      <c r="B1193" t="n">
        <v>9270.993587730532</v>
      </c>
      <c r="C1193" t="n">
        <v>10162.6442058645</v>
      </c>
      <c r="D1193" t="n">
        <v>10162.6442058645</v>
      </c>
      <c r="E1193" t="n">
        <v>9980.648631309869</v>
      </c>
    </row>
    <row r="1194">
      <c r="A1194" s="1" t="n">
        <v>45959</v>
      </c>
      <c r="B1194" t="n">
        <v>9270.993587730532</v>
      </c>
      <c r="C1194" t="n">
        <v>10162.6442058645</v>
      </c>
      <c r="D1194" t="n">
        <v>10162.6442058645</v>
      </c>
      <c r="E1194" t="n">
        <v>9980.648631309869</v>
      </c>
    </row>
    <row r="1195">
      <c r="A1195" s="1" t="n">
        <v>45960</v>
      </c>
      <c r="B1195" t="n">
        <v>9271.684114322683</v>
      </c>
      <c r="C1195" t="n">
        <v>10163.16210080861</v>
      </c>
      <c r="D1195" t="n">
        <v>10163.16210080861</v>
      </c>
      <c r="E1195" t="n">
        <v>9981.322684091379</v>
      </c>
    </row>
    <row r="1196">
      <c r="A1196" s="1" t="n">
        <v>45961</v>
      </c>
      <c r="B1196" t="n">
        <v>9266.989983175152</v>
      </c>
      <c r="C1196" t="n">
        <v>10159.64150244797</v>
      </c>
      <c r="D1196" t="n">
        <v>10159.64150244797</v>
      </c>
      <c r="E1196" t="n">
        <v>9977.526335483763</v>
      </c>
    </row>
    <row r="1197">
      <c r="A1197" s="1" t="n">
        <v>45964</v>
      </c>
      <c r="B1197" t="n">
        <v>9266.989983175152</v>
      </c>
      <c r="C1197" t="n">
        <v>10159.64150244797</v>
      </c>
      <c r="D1197" t="n">
        <v>10159.64150244797</v>
      </c>
      <c r="E1197" t="n">
        <v>9977.526335483763</v>
      </c>
    </row>
    <row r="1198">
      <c r="A1198" s="1" t="n">
        <v>45965</v>
      </c>
      <c r="B1198" t="n">
        <v>9289.182114167941</v>
      </c>
      <c r="C1198" t="n">
        <v>10181.83363344076</v>
      </c>
      <c r="D1198" t="n">
        <v>10181.83363344076</v>
      </c>
      <c r="E1198" t="n">
        <v>9999.718466476552</v>
      </c>
    </row>
    <row r="1199">
      <c r="A1199" s="1" t="n">
        <v>45967</v>
      </c>
      <c r="B1199" t="n">
        <v>9289.182114167941</v>
      </c>
      <c r="C1199" t="n">
        <v>10181.83363344076</v>
      </c>
      <c r="D1199" t="n">
        <v>10181.83363344076</v>
      </c>
      <c r="E1199" t="n">
        <v>9999.718466476552</v>
      </c>
    </row>
    <row r="1200">
      <c r="A1200" s="1" t="n">
        <v>45968</v>
      </c>
      <c r="B1200" t="n">
        <v>9289.182114167941</v>
      </c>
      <c r="C1200" t="n">
        <v>10181.83363344076</v>
      </c>
      <c r="D1200" t="n">
        <v>10181.83363344076</v>
      </c>
      <c r="E1200" t="n">
        <v>9999.718466476552</v>
      </c>
    </row>
    <row r="1201">
      <c r="A1201" s="1" t="n">
        <v>45971</v>
      </c>
      <c r="B1201" t="n">
        <v>9289.182114167941</v>
      </c>
      <c r="C1201" t="n">
        <v>10181.83363344076</v>
      </c>
      <c r="D1201" t="n">
        <v>10181.83363344076</v>
      </c>
      <c r="E1201" t="n">
        <v>9999.718466476552</v>
      </c>
    </row>
    <row r="1202">
      <c r="A1202" s="1" t="n">
        <v>45972</v>
      </c>
      <c r="B1202" t="n">
        <v>9289.182114167941</v>
      </c>
      <c r="C1202" t="n">
        <v>10181.83363344076</v>
      </c>
      <c r="D1202" t="n">
        <v>10181.83363344076</v>
      </c>
      <c r="E1202" t="n">
        <v>9999.718466476552</v>
      </c>
    </row>
    <row r="1203">
      <c r="A1203" s="1" t="n">
        <v>45973</v>
      </c>
      <c r="B1203" t="n">
        <v>9289.182114167941</v>
      </c>
      <c r="C1203" t="n">
        <v>10181.83363344076</v>
      </c>
      <c r="D1203" t="n">
        <v>10181.83363344076</v>
      </c>
      <c r="E1203" t="n">
        <v>9999.718466476552</v>
      </c>
    </row>
    <row r="1204">
      <c r="A1204" s="1" t="n">
        <v>45974</v>
      </c>
      <c r="B1204" t="n">
        <v>9289.182114167941</v>
      </c>
      <c r="C1204" t="n">
        <v>10181.83363344076</v>
      </c>
      <c r="D1204" t="n">
        <v>10181.83363344076</v>
      </c>
      <c r="E1204" t="n">
        <v>9999.718466476552</v>
      </c>
    </row>
    <row r="1205">
      <c r="A1205" s="1" t="n">
        <v>45975</v>
      </c>
      <c r="B1205" t="n">
        <v>9292.842554729321</v>
      </c>
      <c r="C1205" t="n">
        <v>10185.39755586319</v>
      </c>
      <c r="D1205" t="n">
        <v>10185.39755586319</v>
      </c>
      <c r="E1205" t="n">
        <v>10002.46379689759</v>
      </c>
    </row>
    <row r="1206">
      <c r="A1206" s="1" t="n">
        <v>45978</v>
      </c>
      <c r="B1206" t="n">
        <v>9292.842554729321</v>
      </c>
      <c r="C1206" t="n">
        <v>10185.39755586319</v>
      </c>
      <c r="D1206" t="n">
        <v>10185.39755586319</v>
      </c>
      <c r="E1206" t="n">
        <v>10002.46379689759</v>
      </c>
    </row>
    <row r="1207">
      <c r="A1207" s="1" t="n">
        <v>45979</v>
      </c>
      <c r="B1207" t="n">
        <v>9292.842554729321</v>
      </c>
      <c r="C1207" t="n">
        <v>10185.39755586319</v>
      </c>
      <c r="D1207" t="n">
        <v>10185.39755586319</v>
      </c>
      <c r="E1207" t="n">
        <v>10002.46379689759</v>
      </c>
    </row>
    <row r="1208">
      <c r="A1208" s="1" t="n">
        <v>45980</v>
      </c>
      <c r="B1208" t="n">
        <v>9292.842554729321</v>
      </c>
      <c r="C1208" t="n">
        <v>10185.39755586319</v>
      </c>
      <c r="D1208" t="n">
        <v>10185.39755586319</v>
      </c>
      <c r="E1208" t="n">
        <v>10002.46379689759</v>
      </c>
    </row>
    <row r="1209">
      <c r="A1209" s="1" t="n">
        <v>45981</v>
      </c>
      <c r="B1209" t="n">
        <v>9299.092145400131</v>
      </c>
      <c r="C1209" t="n">
        <v>10190.08474886629</v>
      </c>
      <c r="D1209" t="n">
        <v>10190.08474886629</v>
      </c>
      <c r="E1209" t="n">
        <v>10007.15098990069</v>
      </c>
    </row>
    <row r="1210">
      <c r="A1210" s="1" t="n">
        <v>45982</v>
      </c>
      <c r="B1210" t="n">
        <v>9299.092145400131</v>
      </c>
      <c r="C1210" t="n">
        <v>10190.08474886629</v>
      </c>
      <c r="D1210" t="n">
        <v>10190.08474886629</v>
      </c>
      <c r="E1210" t="n">
        <v>10007.15098990069</v>
      </c>
    </row>
    <row r="1211">
      <c r="A1211" s="1" t="n">
        <v>45985</v>
      </c>
      <c r="B1211" t="n">
        <v>9299.092145400131</v>
      </c>
      <c r="C1211" t="n">
        <v>10190.08474886629</v>
      </c>
      <c r="D1211" t="n">
        <v>10190.08474886629</v>
      </c>
      <c r="E1211" t="n">
        <v>10007.15098990069</v>
      </c>
    </row>
    <row r="1212">
      <c r="A1212" s="1" t="n">
        <v>45986</v>
      </c>
      <c r="B1212" t="n">
        <v>9299.092145400131</v>
      </c>
      <c r="C1212" t="n">
        <v>10190.08474886629</v>
      </c>
      <c r="D1212" t="n">
        <v>10190.08474886629</v>
      </c>
      <c r="E1212" t="n">
        <v>10007.15098990069</v>
      </c>
    </row>
    <row r="1213">
      <c r="A1213" s="1" t="n">
        <v>45987</v>
      </c>
      <c r="B1213" t="n">
        <v>9299.092145400131</v>
      </c>
      <c r="C1213" t="n">
        <v>10190.08474886629</v>
      </c>
      <c r="D1213" t="n">
        <v>10190.08474886629</v>
      </c>
      <c r="E1213" t="n">
        <v>10007.15098990069</v>
      </c>
    </row>
    <row r="1214">
      <c r="A1214" s="1" t="n">
        <v>45988</v>
      </c>
      <c r="B1214" t="n">
        <v>9299.092145400131</v>
      </c>
      <c r="C1214" t="n">
        <v>10190.08474886629</v>
      </c>
      <c r="D1214" t="n">
        <v>10190.08474886629</v>
      </c>
      <c r="E1214" t="n">
        <v>10007.15098990069</v>
      </c>
    </row>
    <row r="1215">
      <c r="A1215" s="1" t="n">
        <v>45989</v>
      </c>
      <c r="B1215" t="n">
        <v>9299.092145400131</v>
      </c>
      <c r="C1215" t="n">
        <v>10190.08474886629</v>
      </c>
      <c r="D1215" t="n">
        <v>10190.08474886629</v>
      </c>
      <c r="E1215" t="n">
        <v>10007.15098990069</v>
      </c>
    </row>
    <row r="1216">
      <c r="A1216" s="1" t="n">
        <v>45992</v>
      </c>
      <c r="B1216" t="n">
        <v>9299.092145400131</v>
      </c>
      <c r="C1216" t="n">
        <v>10190.08474886629</v>
      </c>
      <c r="D1216" t="n">
        <v>10190.08474886629</v>
      </c>
      <c r="E1216" t="n">
        <v>10007.15098990069</v>
      </c>
    </row>
    <row r="1217">
      <c r="A1217" s="1" t="n">
        <v>45993</v>
      </c>
      <c r="B1217" t="n">
        <v>9299.092145400131</v>
      </c>
      <c r="C1217" t="n">
        <v>10190.08474886629</v>
      </c>
      <c r="D1217" t="n">
        <v>10190.08474886629</v>
      </c>
      <c r="E1217" t="n">
        <v>10007.15098990069</v>
      </c>
    </row>
    <row r="1218">
      <c r="A1218" s="1" t="n">
        <v>45994</v>
      </c>
      <c r="B1218" t="n">
        <v>9308.77541287181</v>
      </c>
      <c r="C1218" t="n">
        <v>10201.22050645873</v>
      </c>
      <c r="D1218" t="n">
        <v>10201.22050645873</v>
      </c>
      <c r="E1218" t="n">
        <v>10017.21846653003</v>
      </c>
    </row>
    <row r="1219">
      <c r="A1219" s="1" t="n">
        <v>45995</v>
      </c>
      <c r="B1219" t="n">
        <v>9317.455303581004</v>
      </c>
      <c r="C1219" t="n">
        <v>10207.73042449062</v>
      </c>
      <c r="D1219" t="n">
        <v>10207.73042449062</v>
      </c>
      <c r="E1219" t="n">
        <v>10024.03523798466</v>
      </c>
    </row>
    <row r="1220">
      <c r="A1220" s="1" t="n">
        <v>45996</v>
      </c>
      <c r="B1220" t="n">
        <v>9317.455303581004</v>
      </c>
      <c r="C1220" t="n">
        <v>10207.73042449062</v>
      </c>
      <c r="D1220" t="n">
        <v>10207.73042449062</v>
      </c>
      <c r="E1220" t="n">
        <v>10024.03523798466</v>
      </c>
    </row>
    <row r="1221">
      <c r="A1221" s="1" t="n">
        <v>45999</v>
      </c>
      <c r="B1221" t="n">
        <v>9317.455303581004</v>
      </c>
      <c r="C1221" t="n">
        <v>10207.73042449062</v>
      </c>
      <c r="D1221" t="n">
        <v>10207.73042449062</v>
      </c>
      <c r="E1221" t="n">
        <v>10024.03523798466</v>
      </c>
    </row>
    <row r="1222">
      <c r="A1222" s="1" t="n">
        <v>46000</v>
      </c>
      <c r="B1222" t="n">
        <v>9317.455303581004</v>
      </c>
      <c r="C1222" t="n">
        <v>10207.73042449062</v>
      </c>
      <c r="D1222" t="n">
        <v>10207.73042449062</v>
      </c>
      <c r="E1222" t="n">
        <v>10024.03523798466</v>
      </c>
    </row>
    <row r="1223">
      <c r="A1223" s="1" t="n">
        <v>46001</v>
      </c>
      <c r="B1223" t="n">
        <v>9317.455303581004</v>
      </c>
      <c r="C1223" t="n">
        <v>10207.73042449062</v>
      </c>
      <c r="D1223" t="n">
        <v>10207.73042449062</v>
      </c>
      <c r="E1223" t="n">
        <v>10024.03523798466</v>
      </c>
    </row>
    <row r="1224">
      <c r="A1224" s="1" t="n">
        <v>46002</v>
      </c>
      <c r="B1224" t="n">
        <v>9329.563687210291</v>
      </c>
      <c r="C1224" t="n">
        <v>10218.41703399254</v>
      </c>
      <c r="D1224" t="n">
        <v>10218.41703399254</v>
      </c>
      <c r="E1224" t="n">
        <v>10037.95987915834</v>
      </c>
    </row>
    <row r="1225">
      <c r="A1225" s="1" t="n">
        <v>46003</v>
      </c>
      <c r="B1225" t="n">
        <v>9329.563687210291</v>
      </c>
      <c r="C1225" t="n">
        <v>10218.41703399254</v>
      </c>
      <c r="D1225" t="n">
        <v>10218.41703399254</v>
      </c>
      <c r="E1225" t="n">
        <v>10037.95987915834</v>
      </c>
    </row>
    <row r="1226">
      <c r="A1226" s="1" t="n">
        <v>46006</v>
      </c>
      <c r="B1226" t="n">
        <v>9329.563687210291</v>
      </c>
      <c r="C1226" t="n">
        <v>10218.41703399254</v>
      </c>
      <c r="D1226" t="n">
        <v>10218.41703399254</v>
      </c>
      <c r="E1226" t="n">
        <v>10037.95987915834</v>
      </c>
    </row>
    <row r="1227">
      <c r="A1227" s="1" t="n">
        <v>46007</v>
      </c>
      <c r="B1227" t="n">
        <v>9329.563687210291</v>
      </c>
      <c r="C1227" t="n">
        <v>10218.41703399254</v>
      </c>
      <c r="D1227" t="n">
        <v>10218.41703399254</v>
      </c>
      <c r="E1227" t="n">
        <v>10037.95987915834</v>
      </c>
    </row>
    <row r="1228">
      <c r="A1228" s="1" t="n">
        <v>46008</v>
      </c>
      <c r="B1228" t="n">
        <v>9329.563687210291</v>
      </c>
      <c r="C1228" t="n">
        <v>10218.41703399254</v>
      </c>
      <c r="D1228" t="n">
        <v>10218.41703399254</v>
      </c>
      <c r="E1228" t="n">
        <v>10037.95987915834</v>
      </c>
    </row>
    <row r="1229">
      <c r="A1229" s="1" t="n">
        <v>46009</v>
      </c>
      <c r="B1229" t="n">
        <v>9327.189793966716</v>
      </c>
      <c r="C1229" t="n">
        <v>10215.74929907317</v>
      </c>
      <c r="D1229" t="n">
        <v>10215.74929907317</v>
      </c>
      <c r="E1229" t="n">
        <v>10035.22990192823</v>
      </c>
    </row>
    <row r="1230">
      <c r="A1230" s="1" t="n">
        <v>46010</v>
      </c>
      <c r="B1230" t="n">
        <v>9327.189793966716</v>
      </c>
      <c r="C1230" t="n">
        <v>10215.74929907317</v>
      </c>
      <c r="D1230" t="n">
        <v>10215.74929907317</v>
      </c>
      <c r="E1230" t="n">
        <v>10035.22990192823</v>
      </c>
    </row>
    <row r="1231">
      <c r="A1231" s="1" t="n">
        <v>46013</v>
      </c>
      <c r="B1231" t="n">
        <v>9327.189793966716</v>
      </c>
      <c r="C1231" t="n">
        <v>10215.74929907317</v>
      </c>
      <c r="D1231" t="n">
        <v>10215.74929907317</v>
      </c>
      <c r="E1231" t="n">
        <v>10035.22990192823</v>
      </c>
    </row>
    <row r="1232">
      <c r="A1232" s="1" t="n">
        <v>46014</v>
      </c>
      <c r="B1232" t="n">
        <v>9327.189793966716</v>
      </c>
      <c r="C1232" t="n">
        <v>10215.74929907317</v>
      </c>
      <c r="D1232" t="n">
        <v>10215.74929907317</v>
      </c>
      <c r="E1232" t="n">
        <v>10035.22990192823</v>
      </c>
    </row>
    <row r="1233">
      <c r="A1233" s="1" t="n">
        <v>46015</v>
      </c>
      <c r="B1233" t="n">
        <v>9327.189793966716</v>
      </c>
      <c r="C1233" t="n">
        <v>10215.74929907317</v>
      </c>
      <c r="D1233" t="n">
        <v>10215.74929907317</v>
      </c>
      <c r="E1233" t="n">
        <v>10035.22990192823</v>
      </c>
    </row>
    <row r="1234">
      <c r="A1234" s="1" t="n">
        <v>46017</v>
      </c>
      <c r="B1234" t="n">
        <v>9327.189793966716</v>
      </c>
      <c r="C1234" t="n">
        <v>10215.74929907317</v>
      </c>
      <c r="D1234" t="n">
        <v>10215.74929907317</v>
      </c>
      <c r="E1234" t="n">
        <v>10035.22990192823</v>
      </c>
    </row>
    <row r="1235">
      <c r="A1235" s="1" t="n">
        <v>46020</v>
      </c>
      <c r="B1235" t="n">
        <v>9327.189793966716</v>
      </c>
      <c r="C1235" t="n">
        <v>10215.74929907317</v>
      </c>
      <c r="D1235" t="n">
        <v>10215.74929907317</v>
      </c>
      <c r="E1235" t="n">
        <v>10035.22990192823</v>
      </c>
    </row>
    <row r="1236">
      <c r="A1236" s="1" t="n">
        <v>46021</v>
      </c>
      <c r="B1236" t="n">
        <v>9327.189793966716</v>
      </c>
      <c r="C1236" t="n">
        <v>10215.74929907317</v>
      </c>
      <c r="D1236" t="n">
        <v>10215.74929907317</v>
      </c>
      <c r="E1236" t="n">
        <v>10035.22990192823</v>
      </c>
    </row>
    <row r="1237">
      <c r="A1237" s="1" t="n">
        <v>46022</v>
      </c>
      <c r="B1237" t="n">
        <v>9327.189793966716</v>
      </c>
      <c r="C1237" t="n">
        <v>10215.74929907317</v>
      </c>
      <c r="D1237" t="n">
        <v>10215.74929907317</v>
      </c>
      <c r="E1237" t="n">
        <v>10035.22990192823</v>
      </c>
    </row>
    <row r="1238">
      <c r="A1238" s="1" t="n">
        <v>46023</v>
      </c>
      <c r="B1238" t="n">
        <v>9344.95142157902</v>
      </c>
      <c r="C1238" t="n">
        <v>10229.0705197824</v>
      </c>
      <c r="D1238" t="n">
        <v>10229.0705197824</v>
      </c>
      <c r="E1238" t="n">
        <v>10054.5117527063</v>
      </c>
    </row>
    <row r="1239">
      <c r="A1239" s="1" t="n">
        <v>46024</v>
      </c>
      <c r="B1239" t="n">
        <v>9344.95142157902</v>
      </c>
      <c r="C1239" t="n">
        <v>10229.0705197824</v>
      </c>
      <c r="D1239" t="n">
        <v>10229.0705197824</v>
      </c>
      <c r="E1239" t="n">
        <v>10054.5117527063</v>
      </c>
    </row>
    <row r="1240">
      <c r="A1240" s="1" t="n">
        <v>46027</v>
      </c>
      <c r="B1240" t="n">
        <v>9344.95142157902</v>
      </c>
      <c r="C1240" t="n">
        <v>10229.0705197824</v>
      </c>
      <c r="D1240" t="n">
        <v>10229.0705197824</v>
      </c>
      <c r="E1240" t="n">
        <v>10054.5117527063</v>
      </c>
    </row>
    <row r="1241">
      <c r="A1241" s="1" t="n">
        <v>46028</v>
      </c>
      <c r="B1241" t="n">
        <v>9344.95142157902</v>
      </c>
      <c r="C1241" t="n">
        <v>10229.0705197824</v>
      </c>
      <c r="D1241" t="n">
        <v>10229.0705197824</v>
      </c>
      <c r="E1241" t="n">
        <v>10054.5117527063</v>
      </c>
    </row>
    <row r="1242">
      <c r="A1242" s="1" t="n">
        <v>46029</v>
      </c>
      <c r="B1242" t="n">
        <v>9344.95142157902</v>
      </c>
      <c r="C1242" t="n">
        <v>10229.0705197824</v>
      </c>
      <c r="D1242" t="n">
        <v>10229.0705197824</v>
      </c>
      <c r="E1242" t="n">
        <v>10054.5117527063</v>
      </c>
    </row>
    <row r="1243">
      <c r="A1243" s="1" t="n">
        <v>46030</v>
      </c>
      <c r="B1243" t="n">
        <v>9358.754816595068</v>
      </c>
      <c r="C1243" t="n">
        <v>10239.42306604444</v>
      </c>
      <c r="D1243" t="n">
        <v>10239.42306604444</v>
      </c>
      <c r="E1243" t="n">
        <v>10064.86429896833</v>
      </c>
    </row>
    <row r="1244">
      <c r="A1244" s="1" t="n">
        <v>46031</v>
      </c>
      <c r="B1244" t="n">
        <v>9358.754816595068</v>
      </c>
      <c r="C1244" t="n">
        <v>10239.42306604444</v>
      </c>
      <c r="D1244" t="n">
        <v>10239.42306604444</v>
      </c>
      <c r="E1244" t="n">
        <v>10064.86429896833</v>
      </c>
    </row>
    <row r="1245">
      <c r="A1245" s="1" t="n">
        <v>46034</v>
      </c>
      <c r="B1245" t="n">
        <v>9358.754816595068</v>
      </c>
      <c r="C1245" t="n">
        <v>10239.42306604444</v>
      </c>
      <c r="D1245" t="n">
        <v>10239.42306604444</v>
      </c>
      <c r="E1245" t="n">
        <v>10064.86429896833</v>
      </c>
    </row>
    <row r="1246">
      <c r="A1246" s="1" t="n">
        <v>46035</v>
      </c>
      <c r="B1246" t="n">
        <v>9358.754816595068</v>
      </c>
      <c r="C1246" t="n">
        <v>10239.42306604444</v>
      </c>
      <c r="D1246" t="n">
        <v>10239.42306604444</v>
      </c>
      <c r="E1246" t="n">
        <v>10064.86429896833</v>
      </c>
    </row>
    <row r="1247">
      <c r="A1247" s="1" t="n">
        <v>46036</v>
      </c>
      <c r="B1247" t="n">
        <v>9358.754816595068</v>
      </c>
      <c r="C1247" t="n">
        <v>10239.42306604444</v>
      </c>
      <c r="D1247" t="n">
        <v>10239.42306604444</v>
      </c>
      <c r="E1247" t="n">
        <v>10064.86429896833</v>
      </c>
    </row>
    <row r="1248">
      <c r="A1248" s="1" t="n">
        <v>46038</v>
      </c>
      <c r="B1248" t="n">
        <v>9358.754816595068</v>
      </c>
      <c r="C1248" t="n">
        <v>10239.42306604444</v>
      </c>
      <c r="D1248" t="n">
        <v>10239.42306604444</v>
      </c>
      <c r="E1248" t="n">
        <v>10064.86429896833</v>
      </c>
    </row>
    <row r="1249">
      <c r="A1249" s="1" t="n">
        <v>46041</v>
      </c>
      <c r="B1249" t="n">
        <v>9358.754816595068</v>
      </c>
      <c r="C1249" t="n">
        <v>10239.42306604444</v>
      </c>
      <c r="D1249" t="n">
        <v>10239.42306604444</v>
      </c>
      <c r="E1249" t="n">
        <v>10064.86429896833</v>
      </c>
    </row>
    <row r="1250">
      <c r="A1250" s="1" t="n">
        <v>46042</v>
      </c>
      <c r="B1250" t="n">
        <v>9358.754816595068</v>
      </c>
      <c r="C1250" t="n">
        <v>10239.42306604444</v>
      </c>
      <c r="D1250" t="n">
        <v>10239.42306604444</v>
      </c>
      <c r="E1250" t="n">
        <v>10064.86429896833</v>
      </c>
    </row>
    <row r="1251">
      <c r="A1251" s="1" t="n">
        <v>46043</v>
      </c>
      <c r="B1251" t="n">
        <v>9384.890051736242</v>
      </c>
      <c r="C1251" t="n">
        <v>10261.16333195823</v>
      </c>
      <c r="D1251" t="n">
        <v>10261.16333195823</v>
      </c>
      <c r="E1251" t="n">
        <v>10084.46572532421</v>
      </c>
    </row>
    <row r="1252">
      <c r="A1252" s="1" t="n">
        <v>46044</v>
      </c>
      <c r="B1252" t="n">
        <v>9384.890051736242</v>
      </c>
      <c r="C1252" t="n">
        <v>10261.16333195823</v>
      </c>
      <c r="D1252" t="n">
        <v>10261.16333195823</v>
      </c>
      <c r="E1252" t="n">
        <v>10084.46572532421</v>
      </c>
    </row>
    <row r="1253">
      <c r="A1253" s="1" t="n">
        <v>46045</v>
      </c>
      <c r="B1253" t="n">
        <v>9416.568718443896</v>
      </c>
      <c r="C1253" t="n">
        <v>10293.95990352537</v>
      </c>
      <c r="D1253" t="n">
        <v>10293.95990352537</v>
      </c>
      <c r="E1253" t="n">
        <v>10108.74715545888</v>
      </c>
    </row>
    <row r="1254">
      <c r="A1254" s="1" t="n">
        <v>46049</v>
      </c>
      <c r="B1254" t="n">
        <v>9379.598545206914</v>
      </c>
      <c r="C1254" t="n">
        <v>10266.23227359764</v>
      </c>
      <c r="D1254" t="n">
        <v>10266.23227359764</v>
      </c>
      <c r="E1254" t="n">
        <v>10071.7769822219</v>
      </c>
    </row>
    <row r="1255">
      <c r="A1255" s="1" t="n">
        <v>46050</v>
      </c>
      <c r="B1255" t="n">
        <v>9414.740742531358</v>
      </c>
      <c r="C1255" t="n">
        <v>10306.64580052075</v>
      </c>
      <c r="D1255" t="n">
        <v>10306.64580052075</v>
      </c>
      <c r="E1255" t="n">
        <v>10112.19050914501</v>
      </c>
    </row>
    <row r="1256">
      <c r="A1256" s="1" t="n">
        <v>46051</v>
      </c>
      <c r="B1256" t="n">
        <v>9428.631193883737</v>
      </c>
      <c r="C1256" t="n">
        <v>10319.54063136629</v>
      </c>
      <c r="D1256" t="n">
        <v>10319.54063136629</v>
      </c>
      <c r="E1256" t="n">
        <v>10124.68998036684</v>
      </c>
    </row>
    <row r="1257">
      <c r="A1257" s="1" t="n">
        <v>46052</v>
      </c>
      <c r="B1257" t="n">
        <v>9431.418285672578</v>
      </c>
      <c r="C1257" t="n">
        <v>10322.74578692346</v>
      </c>
      <c r="D1257" t="n">
        <v>10322.74578692346</v>
      </c>
      <c r="E1257" t="n">
        <v>10127.43467165236</v>
      </c>
    </row>
    <row r="1258">
      <c r="A1258" s="1" t="n">
        <v>46054</v>
      </c>
      <c r="B1258" t="n">
        <v>9418.035601154968</v>
      </c>
      <c r="C1258" t="n">
        <v>10312.70877353525</v>
      </c>
      <c r="D1258" t="n">
        <v>10312.70877353525</v>
      </c>
      <c r="E1258" t="n">
        <v>10117.39765826415</v>
      </c>
    </row>
    <row r="1259">
      <c r="A1259" s="1" t="n">
        <v>46055</v>
      </c>
      <c r="B1259" t="n">
        <v>9486.728344867097</v>
      </c>
      <c r="C1259" t="n">
        <v>10381.40151724738</v>
      </c>
      <c r="D1259" t="n">
        <v>10381.40151724738</v>
      </c>
      <c r="E1259" t="n">
        <v>10186.09040197628</v>
      </c>
    </row>
    <row r="1260">
      <c r="A1260" s="1" t="n">
        <v>46056</v>
      </c>
      <c r="B1260" t="n">
        <v>9590.426344539099</v>
      </c>
      <c r="C1260" t="n">
        <v>10500.65421687018</v>
      </c>
      <c r="D1260" t="n">
        <v>10500.65421687018</v>
      </c>
      <c r="E1260" t="n">
        <v>10305.34310159908</v>
      </c>
    </row>
    <row r="1261">
      <c r="A1261" s="1" t="n">
        <v>46057</v>
      </c>
      <c r="B1261" t="n">
        <v>9590.426344539099</v>
      </c>
      <c r="C1261" t="n">
        <v>10500.65421687018</v>
      </c>
      <c r="D1261" t="n">
        <v>10500.65421687018</v>
      </c>
      <c r="E1261" t="n">
        <v>10305.34310159908</v>
      </c>
    </row>
    <row r="1262">
      <c r="A1262" s="1" t="n">
        <v>46058</v>
      </c>
      <c r="B1262" t="n">
        <v>9590.426344539099</v>
      </c>
      <c r="C1262" t="n">
        <v>10500.65421687018</v>
      </c>
      <c r="D1262" t="n">
        <v>10500.65421687018</v>
      </c>
      <c r="E1262" t="n">
        <v>10305.34310159908</v>
      </c>
    </row>
    <row r="1263">
      <c r="A1263" s="1" t="n">
        <v>46059</v>
      </c>
      <c r="B1263" t="n">
        <v>9622.12173836293</v>
      </c>
      <c r="C1263" t="n">
        <v>10537.10391976759</v>
      </c>
      <c r="D1263" t="n">
        <v>10537.10391976759</v>
      </c>
      <c r="E1263" t="n">
        <v>10341.79280449649</v>
      </c>
    </row>
    <row r="1264">
      <c r="A1264" s="1" t="n">
        <v>46062</v>
      </c>
      <c r="B1264" t="n">
        <v>9622.12173836293</v>
      </c>
      <c r="C1264" t="n">
        <v>10537.10391976759</v>
      </c>
      <c r="D1264" t="n">
        <v>10537.10391976759</v>
      </c>
      <c r="E1264" t="n">
        <v>10341.79280449649</v>
      </c>
    </row>
    <row r="1265">
      <c r="A1265" s="1" t="n">
        <v>46063</v>
      </c>
      <c r="B1265" t="n">
        <v>9622.12173836293</v>
      </c>
      <c r="C1265" t="n">
        <v>10537.10391976759</v>
      </c>
      <c r="D1265" t="n">
        <v>10537.10391976759</v>
      </c>
      <c r="E1265" t="n">
        <v>10341.79280449649</v>
      </c>
    </row>
    <row r="1266">
      <c r="A1266" s="1" t="n">
        <v>46064</v>
      </c>
      <c r="B1266" t="n">
        <v>9622.12173836293</v>
      </c>
      <c r="C1266" t="n">
        <v>10537.10391976759</v>
      </c>
      <c r="D1266" t="n">
        <v>10537.10391976759</v>
      </c>
      <c r="E1266" t="n">
        <v>10341.79280449649</v>
      </c>
    </row>
    <row r="1267">
      <c r="A1267" s="1" t="n">
        <v>46065</v>
      </c>
      <c r="B1267" t="n">
        <v>9629.793689358581</v>
      </c>
      <c r="C1267" t="n">
        <v>10545.92666341259</v>
      </c>
      <c r="D1267" t="n">
        <v>10545.92666341259</v>
      </c>
      <c r="E1267" t="n">
        <v>10350.61554814149</v>
      </c>
    </row>
    <row r="1268">
      <c r="A1268" s="1" t="n">
        <v>46066</v>
      </c>
      <c r="B1268" t="n">
        <v>9629.793689358581</v>
      </c>
      <c r="C1268" t="n">
        <v>10545.92666341259</v>
      </c>
      <c r="D1268" t="n">
        <v>10545.92666341259</v>
      </c>
      <c r="E1268" t="n">
        <v>10350.61554814149</v>
      </c>
    </row>
    <row r="1269">
      <c r="A1269" s="1" t="n">
        <v>46069</v>
      </c>
      <c r="B1269" t="n">
        <v>9629.793689358581</v>
      </c>
      <c r="C1269" t="n">
        <v>10545.92666341259</v>
      </c>
      <c r="D1269" t="n">
        <v>10545.92666341259</v>
      </c>
      <c r="E1269" t="n">
        <v>10350.61554814149</v>
      </c>
    </row>
    <row r="1270">
      <c r="A1270" s="1" t="n">
        <v>46070</v>
      </c>
      <c r="B1270" t="n">
        <v>9625.841467754502</v>
      </c>
      <c r="C1270" t="n">
        <v>10542.96249720953</v>
      </c>
      <c r="D1270" t="n">
        <v>10542.96249720953</v>
      </c>
      <c r="E1270" t="n">
        <v>10347.65138193843</v>
      </c>
    </row>
    <row r="1271">
      <c r="A1271" s="1" t="n">
        <v>46071</v>
      </c>
      <c r="B1271" t="n">
        <v>9625.841467754502</v>
      </c>
      <c r="C1271" t="n">
        <v>10542.96249720953</v>
      </c>
      <c r="D1271" t="n">
        <v>10542.96249720953</v>
      </c>
      <c r="E1271" t="n">
        <v>10347.65138193843</v>
      </c>
    </row>
    <row r="1272">
      <c r="A1272" s="1" t="n">
        <v>46072</v>
      </c>
      <c r="B1272" t="n">
        <v>9625.841467754502</v>
      </c>
      <c r="C1272" t="n">
        <v>10542.96249720953</v>
      </c>
      <c r="D1272" t="n">
        <v>10542.96249720953</v>
      </c>
      <c r="E1272" t="n">
        <v>10347.65138193843</v>
      </c>
    </row>
    <row r="1273">
      <c r="A1273" s="1" t="n">
        <v>46073</v>
      </c>
      <c r="B1273" t="n">
        <v>9625.841467754502</v>
      </c>
      <c r="C1273" t="n">
        <v>10542.96249720953</v>
      </c>
      <c r="D1273" t="n">
        <v>10542.96249720953</v>
      </c>
      <c r="E1273" t="n">
        <v>10347.65138193843</v>
      </c>
    </row>
    <row r="1274">
      <c r="A1274" s="1" t="n">
        <v>46076</v>
      </c>
      <c r="B1274" t="n">
        <v>9633.421057863379</v>
      </c>
      <c r="C1274" t="n">
        <v>10548.64718979119</v>
      </c>
      <c r="D1274" t="n">
        <v>10548.64718979119</v>
      </c>
      <c r="E1274" t="n">
        <v>10353.33607452009</v>
      </c>
    </row>
    <row r="1275">
      <c r="A1275" s="1" t="n">
        <v>46077</v>
      </c>
      <c r="B1275" t="n">
        <v>9631.843809862776</v>
      </c>
      <c r="C1275" t="n">
        <v>10546.83335459049</v>
      </c>
      <c r="D1275" t="n">
        <v>10546.83335459049</v>
      </c>
      <c r="E1275" t="n">
        <v>10351.52223931939</v>
      </c>
    </row>
    <row r="1276">
      <c r="A1276" s="1" t="n">
        <v>46078</v>
      </c>
      <c r="B1276" t="n">
        <v>9631.843809862776</v>
      </c>
      <c r="C1276" t="n">
        <v>10546.83335459049</v>
      </c>
      <c r="D1276" t="n">
        <v>10546.83335459049</v>
      </c>
      <c r="E1276" t="n">
        <v>10351.52223931939</v>
      </c>
    </row>
    <row r="1277">
      <c r="A1277" s="1" t="n">
        <v>46079</v>
      </c>
      <c r="B1277" t="n">
        <v>9631.843809862776</v>
      </c>
      <c r="C1277" t="n">
        <v>10546.83335459049</v>
      </c>
      <c r="D1277" t="n">
        <v>10546.83335459049</v>
      </c>
      <c r="E1277" t="n">
        <v>10351.52223931939</v>
      </c>
    </row>
    <row r="1278">
      <c r="A1278" s="1" t="n">
        <v>46080</v>
      </c>
      <c r="B1278" t="n">
        <v>9631.843809862776</v>
      </c>
      <c r="C1278" t="n">
        <v>10546.83335459049</v>
      </c>
      <c r="D1278" t="n">
        <v>10546.83335459049</v>
      </c>
      <c r="E1278" t="n">
        <v>10351.52223931939</v>
      </c>
    </row>
    <row r="1279">
      <c r="A1279" s="1" t="n">
        <v>46083</v>
      </c>
      <c r="B1279" t="n">
        <v>9657.667480639226</v>
      </c>
      <c r="C1279" t="n">
        <v>10576.53057598341</v>
      </c>
      <c r="D1279" t="n">
        <v>10576.53057598341</v>
      </c>
      <c r="E1279" t="n">
        <v>10370.88999240173</v>
      </c>
    </row>
    <row r="1280">
      <c r="A1280" s="1" t="n">
        <v>46085</v>
      </c>
      <c r="B1280" t="n">
        <v>9657.667480639226</v>
      </c>
      <c r="C1280" t="n">
        <v>10576.53057598341</v>
      </c>
      <c r="D1280" t="n">
        <v>10576.53057598341</v>
      </c>
      <c r="E1280" t="n">
        <v>10370.88999240173</v>
      </c>
    </row>
    <row r="1281">
      <c r="A1281" s="1" t="n">
        <v>46086</v>
      </c>
      <c r="B1281" t="n">
        <v>9657.667480639226</v>
      </c>
      <c r="C1281" t="n">
        <v>10576.53057598341</v>
      </c>
      <c r="D1281" t="n">
        <v>10576.53057598341</v>
      </c>
      <c r="E1281" t="n">
        <v>10370.88999240173</v>
      </c>
    </row>
    <row r="1282">
      <c r="A1282" s="1" t="n">
        <v>46087</v>
      </c>
      <c r="B1282" t="n">
        <v>9641.997370486984</v>
      </c>
      <c r="C1282" t="n">
        <v>10558.50994930833</v>
      </c>
      <c r="D1282" t="n">
        <v>10558.50994930833</v>
      </c>
      <c r="E1282" t="n">
        <v>10359.13740978755</v>
      </c>
    </row>
    <row r="1283">
      <c r="A1283" s="1" t="n">
        <v>46090</v>
      </c>
      <c r="B1283" t="n">
        <v>9666.634926555302</v>
      </c>
      <c r="C1283" t="n">
        <v>10586.8431387869</v>
      </c>
      <c r="D1283" t="n">
        <v>10586.8431387869</v>
      </c>
      <c r="E1283" t="n">
        <v>10377.61557683879</v>
      </c>
    </row>
    <row r="1284">
      <c r="A1284" s="1" t="n">
        <v>46091</v>
      </c>
      <c r="B1284" t="n">
        <v>9742.23400789578</v>
      </c>
      <c r="C1284" t="n">
        <v>10651.11925008901</v>
      </c>
      <c r="D1284" t="n">
        <v>10651.11925008901</v>
      </c>
      <c r="E1284" t="n">
        <v>10434.31488784414</v>
      </c>
    </row>
    <row r="1285">
      <c r="A1285" s="1" t="n">
        <v>46092</v>
      </c>
      <c r="B1285" t="n">
        <v>9742.23400789578</v>
      </c>
      <c r="C1285" t="n">
        <v>10651.11925008901</v>
      </c>
      <c r="D1285" t="n">
        <v>10651.11925008901</v>
      </c>
      <c r="E1285" t="n">
        <v>10434.31488784414</v>
      </c>
    </row>
    <row r="1286">
      <c r="A1286" s="1" t="n">
        <v>46093</v>
      </c>
      <c r="B1286" t="n">
        <v>9757.662300592514</v>
      </c>
      <c r="C1286" t="n">
        <v>10668.86178669025</v>
      </c>
      <c r="D1286" t="n">
        <v>10668.86178669025</v>
      </c>
      <c r="E1286" t="n">
        <v>10445.88610736669</v>
      </c>
    </row>
    <row r="1287">
      <c r="A1287" s="1" t="n">
        <v>46094</v>
      </c>
      <c r="B1287" t="n">
        <v>9744.694045538166</v>
      </c>
      <c r="C1287" t="n">
        <v>10653.94829337775</v>
      </c>
      <c r="D1287" t="n">
        <v>10653.94829337775</v>
      </c>
      <c r="E1287" t="n">
        <v>10436.15991607593</v>
      </c>
    </row>
    <row r="1288">
      <c r="A1288" s="1" t="n">
        <v>46097</v>
      </c>
      <c r="B1288" t="n">
        <v>9705.417968330068</v>
      </c>
      <c r="C1288" t="n">
        <v>10615.08611050339</v>
      </c>
      <c r="D1288" t="n">
        <v>10615.08611050339</v>
      </c>
      <c r="E1288" t="n">
        <v>10406.70285816986</v>
      </c>
    </row>
    <row r="1289">
      <c r="A1289" s="1" t="n">
        <v>46098</v>
      </c>
      <c r="B1289" t="n">
        <v>9748.110714250475</v>
      </c>
      <c r="C1289" t="n">
        <v>10651.174230209</v>
      </c>
      <c r="D1289" t="n">
        <v>10651.174230209</v>
      </c>
      <c r="E1289" t="n">
        <v>10438.72241761016</v>
      </c>
    </row>
    <row r="1290">
      <c r="A1290" s="1" t="n">
        <v>46099</v>
      </c>
      <c r="B1290" t="n">
        <v>9748.110714250475</v>
      </c>
      <c r="C1290" t="n">
        <v>10651.174230209</v>
      </c>
      <c r="D1290" t="n">
        <v>10651.174230209</v>
      </c>
      <c r="E1290" t="n">
        <v>10438.72241761016</v>
      </c>
    </row>
    <row r="1291">
      <c r="A1291" s="1" t="n">
        <v>46100</v>
      </c>
      <c r="B1291" t="n">
        <v>9737.653772332271</v>
      </c>
      <c r="C1291" t="n">
        <v>10639.14874700307</v>
      </c>
      <c r="D1291" t="n">
        <v>10639.14874700307</v>
      </c>
      <c r="E1291" t="n">
        <v>10428.20863304814</v>
      </c>
    </row>
    <row r="1292">
      <c r="A1292" s="1" t="n">
        <v>46101</v>
      </c>
      <c r="B1292" t="n">
        <v>9737.653772332271</v>
      </c>
      <c r="C1292" t="n">
        <v>10639.14874700307</v>
      </c>
      <c r="D1292" t="n">
        <v>10639.14874700307</v>
      </c>
      <c r="E1292" t="n">
        <v>10428.20863304814</v>
      </c>
    </row>
    <row r="1293">
      <c r="A1293" s="1" t="n">
        <v>46104</v>
      </c>
      <c r="B1293" t="n">
        <v>9811.375831078778</v>
      </c>
      <c r="C1293" t="n">
        <v>10723.92911456155</v>
      </c>
      <c r="D1293" t="n">
        <v>10723.92911456155</v>
      </c>
      <c r="E1293" t="n">
        <v>10512.98900060662</v>
      </c>
    </row>
    <row r="1294">
      <c r="A1294" s="1" t="n">
        <v>46105</v>
      </c>
      <c r="B1294" t="n">
        <v>9867.104434931505</v>
      </c>
      <c r="C1294" t="n">
        <v>10788.01700899219</v>
      </c>
      <c r="D1294" t="n">
        <v>10788.01700899219</v>
      </c>
      <c r="E1294" t="n">
        <v>10554.78545349617</v>
      </c>
    </row>
    <row r="1295">
      <c r="A1295" s="1" t="n">
        <v>46106</v>
      </c>
      <c r="B1295" t="n">
        <v>9867.104434931505</v>
      </c>
      <c r="C1295" t="n">
        <v>10788.01700899219</v>
      </c>
      <c r="D1295" t="n">
        <v>10788.01700899219</v>
      </c>
      <c r="E1295" t="n">
        <v>10554.78545349617</v>
      </c>
    </row>
    <row r="1296">
      <c r="A1296" s="1" t="n">
        <v>46108</v>
      </c>
      <c r="B1296" t="n">
        <v>9938.508187820789</v>
      </c>
      <c r="C1296" t="n">
        <v>10859.42076188147</v>
      </c>
      <c r="D1296" t="n">
        <v>10859.42076188147</v>
      </c>
      <c r="E1296" t="n">
        <v>10626.18920638545</v>
      </c>
    </row>
    <row r="1297">
      <c r="A1297" s="1" t="n">
        <v>46111</v>
      </c>
      <c r="B1297" t="n">
        <v>9938.508187820789</v>
      </c>
      <c r="C1297" t="n">
        <v>10859.42076188147</v>
      </c>
      <c r="D1297" t="n">
        <v>10859.42076188147</v>
      </c>
      <c r="E1297" t="n">
        <v>10626.18920638545</v>
      </c>
    </row>
    <row r="1298">
      <c r="A1298" s="1" t="n">
        <v>46113</v>
      </c>
      <c r="B1298" t="n">
        <v>9938.508187820789</v>
      </c>
      <c r="C1298" t="n">
        <v>10859.42076188147</v>
      </c>
      <c r="D1298" t="n">
        <v>10859.42076188147</v>
      </c>
      <c r="E1298" t="n">
        <v>10626.18920638545</v>
      </c>
    </row>
    <row r="1299">
      <c r="A1299" s="1" t="n">
        <v>46114</v>
      </c>
      <c r="B1299" t="n">
        <v>9938.508187820789</v>
      </c>
      <c r="C1299" t="n">
        <v>10859.42076188147</v>
      </c>
      <c r="D1299" t="n">
        <v>10859.42076188147</v>
      </c>
      <c r="E1299" t="n">
        <v>10626.18920638545</v>
      </c>
    </row>
    <row r="1300">
      <c r="A1300" s="1" t="n">
        <v>46118</v>
      </c>
      <c r="B1300" t="n">
        <v>9958.28237462419</v>
      </c>
      <c r="C1300" t="n">
        <v>10882.16107670539</v>
      </c>
      <c r="D1300" t="n">
        <v>10882.16107670539</v>
      </c>
      <c r="E1300" t="n">
        <v>10648.92952120936</v>
      </c>
    </row>
    <row r="1301">
      <c r="A1301" s="1" t="n">
        <v>46119</v>
      </c>
      <c r="B1301" t="n">
        <v>9980.250557509924</v>
      </c>
      <c r="C1301" t="n">
        <v>10907.42448702398</v>
      </c>
      <c r="D1301" t="n">
        <v>10907.42448702398</v>
      </c>
      <c r="E1301" t="n">
        <v>10665.40565837366</v>
      </c>
    </row>
    <row r="1302">
      <c r="A1302" s="1" t="n">
        <v>46120</v>
      </c>
      <c r="B1302" t="n">
        <v>9980.250557509924</v>
      </c>
      <c r="C1302" t="n">
        <v>10907.42448702398</v>
      </c>
      <c r="D1302" t="n">
        <v>10907.42448702398</v>
      </c>
      <c r="E1302" t="n">
        <v>10665.40565837366</v>
      </c>
    </row>
    <row r="1303">
      <c r="A1303" s="1" t="n">
        <v>46121</v>
      </c>
      <c r="B1303" t="n">
        <v>9980.250557509924</v>
      </c>
      <c r="C1303" t="n">
        <v>10907.42448702398</v>
      </c>
      <c r="D1303" t="n">
        <v>10907.42448702398</v>
      </c>
      <c r="E1303" t="n">
        <v>10665.40565837366</v>
      </c>
    </row>
    <row r="1304">
      <c r="A1304" s="1" t="n">
        <v>46122</v>
      </c>
      <c r="B1304" t="n">
        <v>9980.250557509924</v>
      </c>
      <c r="C1304" t="n">
        <v>10907.42448702398</v>
      </c>
      <c r="D1304" t="n">
        <v>10907.42448702398</v>
      </c>
      <c r="E1304" t="n">
        <v>10665.40565837366</v>
      </c>
    </row>
    <row r="1305">
      <c r="A1305" s="1" t="n">
        <v>46125</v>
      </c>
      <c r="B1305" t="n">
        <v>9994.118556762207</v>
      </c>
      <c r="C1305" t="n">
        <v>10923.3726861641</v>
      </c>
      <c r="D1305" t="n">
        <v>10923.3726861641</v>
      </c>
      <c r="E1305" t="n">
        <v>10681.35385751379</v>
      </c>
    </row>
    <row r="1306">
      <c r="A1306" s="1" t="n">
        <v>46127</v>
      </c>
      <c r="B1306" t="n">
        <v>9994.118556762207</v>
      </c>
      <c r="C1306" t="n">
        <v>10923.3726861641</v>
      </c>
      <c r="D1306" t="n">
        <v>10923.3726861641</v>
      </c>
      <c r="E1306" t="n">
        <v>10681.35385751379</v>
      </c>
    </row>
    <row r="1307">
      <c r="A1307" s="1" t="n">
        <v>46128</v>
      </c>
      <c r="B1307" t="n">
        <v>9994.118556762207</v>
      </c>
      <c r="C1307" t="n">
        <v>10923.3726861641</v>
      </c>
      <c r="D1307" t="n">
        <v>10923.3726861641</v>
      </c>
      <c r="E1307" t="n">
        <v>10681.35385751379</v>
      </c>
    </row>
    <row r="1308">
      <c r="A1308" s="1" t="n">
        <v>46129</v>
      </c>
      <c r="B1308" t="n">
        <v>9996.932849819259</v>
      </c>
      <c r="C1308" t="n">
        <v>10925.73301715148</v>
      </c>
      <c r="D1308" t="n">
        <v>10925.73301715148</v>
      </c>
      <c r="E1308" t="n">
        <v>10683.75013196655</v>
      </c>
    </row>
    <row r="1309">
      <c r="A1309" s="1" t="n">
        <v>46132</v>
      </c>
      <c r="B1309" t="n">
        <v>9957.001847433756</v>
      </c>
      <c r="C1309" t="n">
        <v>10879.81236440815</v>
      </c>
      <c r="D1309" t="n">
        <v>10879.81236440815</v>
      </c>
      <c r="E1309" t="n">
        <v>10637.82947922322</v>
      </c>
    </row>
    <row r="1310">
      <c r="A1310" s="1" t="n">
        <v>46133</v>
      </c>
      <c r="B1310" t="n">
        <v>9976.480636132108</v>
      </c>
      <c r="C1310" t="n">
        <v>10896.48845894836</v>
      </c>
      <c r="D1310" t="n">
        <v>10896.48845894836</v>
      </c>
      <c r="E1310" t="n">
        <v>10652.43857074699</v>
      </c>
    </row>
    <row r="1311">
      <c r="A1311" s="1" t="n">
        <v>46134</v>
      </c>
      <c r="B1311" t="n">
        <v>9993.192607126159</v>
      </c>
      <c r="C1311" t="n">
        <v>10915.70722559152</v>
      </c>
      <c r="D1311" t="n">
        <v>10915.70722559152</v>
      </c>
      <c r="E1311" t="n">
        <v>10671.65733739015</v>
      </c>
    </row>
    <row r="1312">
      <c r="A1312" s="1" t="n">
        <v>46135</v>
      </c>
      <c r="B1312" t="n">
        <v>10028.80378674523</v>
      </c>
      <c r="C1312" t="n">
        <v>10956.66008215345</v>
      </c>
      <c r="D1312" t="n">
        <v>10956.66008215345</v>
      </c>
      <c r="E1312" t="n">
        <v>10708.23187616667</v>
      </c>
    </row>
    <row r="1313">
      <c r="A1313" s="1" t="n">
        <v>46136</v>
      </c>
      <c r="B1313" t="n">
        <v>10028.80378674523</v>
      </c>
      <c r="C1313" t="n">
        <v>10956.66008215345</v>
      </c>
      <c r="D1313" t="n">
        <v>10956.66008215345</v>
      </c>
      <c r="E1313" t="n">
        <v>10708.23187616667</v>
      </c>
    </row>
    <row r="1314">
      <c r="A1314" s="1" t="n">
        <v>46139</v>
      </c>
      <c r="B1314" t="n">
        <v>10078.91423624321</v>
      </c>
      <c r="C1314" t="n">
        <v>10996.60478171708</v>
      </c>
      <c r="D1314" t="n">
        <v>10996.60478171708</v>
      </c>
      <c r="E1314" t="n">
        <v>10745.81471329016</v>
      </c>
    </row>
    <row r="1315">
      <c r="A1315" s="1" t="n">
        <v>46140</v>
      </c>
      <c r="B1315" t="n">
        <v>10110.21112488035</v>
      </c>
      <c r="C1315" t="n">
        <v>11020.07744819494</v>
      </c>
      <c r="D1315" t="n">
        <v>11020.07744819494</v>
      </c>
      <c r="E1315" t="n">
        <v>10769.28737976801</v>
      </c>
    </row>
    <row r="1316">
      <c r="A1316" s="1" t="n">
        <v>46141</v>
      </c>
      <c r="B1316" t="n">
        <v>10110.21112488035</v>
      </c>
      <c r="C1316" t="n">
        <v>11020.07744819494</v>
      </c>
      <c r="D1316" t="n">
        <v>11020.07744819494</v>
      </c>
      <c r="E1316" t="n">
        <v>10769.28737976801</v>
      </c>
    </row>
    <row r="1317">
      <c r="A1317" s="1" t="n">
        <v>46142</v>
      </c>
      <c r="B1317" t="n">
        <v>10110.11432592365</v>
      </c>
      <c r="C1317" t="n">
        <v>11019.98969378944</v>
      </c>
      <c r="D1317" t="n">
        <v>11019.98969378944</v>
      </c>
      <c r="E1317" t="n">
        <v>10769.21478055049</v>
      </c>
    </row>
    <row r="1318">
      <c r="A1318" s="1" t="n">
        <v>46146</v>
      </c>
      <c r="B1318" t="n">
        <v>10066.13371526847</v>
      </c>
      <c r="C1318" t="n">
        <v>10987.00423579805</v>
      </c>
      <c r="D1318" t="n">
        <v>10987.00423579805</v>
      </c>
      <c r="E1318" t="n">
        <v>10736.2293225591</v>
      </c>
    </row>
    <row r="1319">
      <c r="A1319" s="1" t="n">
        <v>46147</v>
      </c>
      <c r="B1319" t="n">
        <v>10104.1898794346</v>
      </c>
      <c r="C1319" t="n">
        <v>11030.7688245891</v>
      </c>
      <c r="D1319" t="n">
        <v>11030.7688245891</v>
      </c>
      <c r="E1319" t="n">
        <v>10779.99391135016</v>
      </c>
    </row>
    <row r="1320">
      <c r="A1320" s="1" t="n">
        <v>46148</v>
      </c>
      <c r="B1320" t="n">
        <v>10104.1898794346</v>
      </c>
      <c r="C1320" t="n">
        <v>11030.7688245891</v>
      </c>
      <c r="D1320" t="n">
        <v>11030.7688245891</v>
      </c>
      <c r="E1320" t="n">
        <v>10779.99391135016</v>
      </c>
    </row>
    <row r="1321">
      <c r="A1321" s="1" t="n">
        <v>46149</v>
      </c>
      <c r="B1321" t="n">
        <v>10104.1898794346</v>
      </c>
      <c r="C1321" t="n">
        <v>11030.7688245891</v>
      </c>
      <c r="D1321" t="n">
        <v>11030.7688245891</v>
      </c>
      <c r="E1321" t="n">
        <v>10779.99391135016</v>
      </c>
    </row>
    <row r="1322">
      <c r="A1322" s="1" t="n">
        <v>46150</v>
      </c>
      <c r="B1322" t="n">
        <v>10131.86836552576</v>
      </c>
      <c r="C1322" t="n">
        <v>11062.59908359393</v>
      </c>
      <c r="D1322" t="n">
        <v>11062.59908359393</v>
      </c>
      <c r="E1322" t="n">
        <v>10809.50811894657</v>
      </c>
    </row>
    <row r="1323">
      <c r="A1323" s="1" t="n">
        <v>46153</v>
      </c>
      <c r="B1323" t="n">
        <v>10131.86836552576</v>
      </c>
      <c r="C1323" t="n">
        <v>11062.59908359393</v>
      </c>
      <c r="D1323" t="n">
        <v>11062.59908359393</v>
      </c>
      <c r="E1323" t="n">
        <v>10809.50811894657</v>
      </c>
    </row>
    <row r="1324">
      <c r="A1324" s="1" t="n">
        <v>46154</v>
      </c>
      <c r="B1324" t="n">
        <v>10134.99337130364</v>
      </c>
      <c r="C1324" t="n">
        <v>11066.1928402385</v>
      </c>
      <c r="D1324" t="n">
        <v>11066.1928402385</v>
      </c>
      <c r="E1324" t="n">
        <v>10813.10187559114</v>
      </c>
    </row>
    <row r="1325">
      <c r="A1325" s="1" t="n">
        <v>46155</v>
      </c>
      <c r="B1325" t="n">
        <v>10095.91178861938</v>
      </c>
      <c r="C1325" t="n">
        <v>11021.2490201516</v>
      </c>
      <c r="D1325" t="n">
        <v>11021.2490201516</v>
      </c>
      <c r="E1325" t="n">
        <v>10768.15805550423</v>
      </c>
    </row>
    <row r="1326">
      <c r="A1326" s="1" t="n">
        <v>46156</v>
      </c>
      <c r="B1326" t="n">
        <v>10095.91178861938</v>
      </c>
      <c r="C1326" t="n">
        <v>11021.2490201516</v>
      </c>
      <c r="D1326" t="n">
        <v>11021.2490201516</v>
      </c>
      <c r="E1326" t="n">
        <v>10768.15805550423</v>
      </c>
    </row>
    <row r="1327">
      <c r="A1327" s="1" t="n">
        <v>46157</v>
      </c>
      <c r="B1327" t="n">
        <v>10097.00920694598</v>
      </c>
      <c r="C1327" t="n">
        <v>11022.51105122719</v>
      </c>
      <c r="D1327" t="n">
        <v>11022.51105122719</v>
      </c>
      <c r="E1327" t="n">
        <v>10769.35315682103</v>
      </c>
    </row>
    <row r="1328">
      <c r="A1328" s="1" t="n">
        <v>46160</v>
      </c>
      <c r="B1328" t="n">
        <v>10111.7777462816</v>
      </c>
      <c r="C1328" t="n">
        <v>11039.49487146316</v>
      </c>
      <c r="D1328" t="n">
        <v>11039.49487146316</v>
      </c>
      <c r="E1328" t="n">
        <v>10786.33697705701</v>
      </c>
    </row>
    <row r="1329">
      <c r="A1329" s="1" t="n">
        <v>46161</v>
      </c>
      <c r="B1329" t="n">
        <v>10130.55848064412</v>
      </c>
      <c r="C1329" t="n">
        <v>11056.91897513794</v>
      </c>
      <c r="D1329" t="n">
        <v>11056.91897513794</v>
      </c>
      <c r="E1329" t="n">
        <v>10807.93482157389</v>
      </c>
    </row>
    <row r="1330">
      <c r="A1330" s="1" t="n">
        <v>46162</v>
      </c>
      <c r="B1330" t="n">
        <v>10130.55848064412</v>
      </c>
      <c r="C1330" t="n">
        <v>11056.91897513794</v>
      </c>
      <c r="D1330" t="n">
        <v>11056.91897513794</v>
      </c>
      <c r="E1330" t="n">
        <v>10807.93482157389</v>
      </c>
    </row>
    <row r="1331">
      <c r="A1331" s="1" t="n">
        <v>46163</v>
      </c>
      <c r="B1331" t="n">
        <v>10130.55848064412</v>
      </c>
      <c r="C1331" t="n">
        <v>11056.91897513794</v>
      </c>
      <c r="D1331" t="n">
        <v>11056.91897513794</v>
      </c>
      <c r="E1331" t="n">
        <v>10807.93482157389</v>
      </c>
    </row>
    <row r="1332">
      <c r="A1332" s="1" t="n">
        <v>46164</v>
      </c>
      <c r="B1332" t="n">
        <v>10130.55848064412</v>
      </c>
      <c r="C1332" t="n">
        <v>11056.91897513794</v>
      </c>
      <c r="D1332" t="n">
        <v>11056.91897513794</v>
      </c>
      <c r="E1332" t="n">
        <v>10807.93482157389</v>
      </c>
    </row>
    <row r="1333">
      <c r="A1333" s="1" t="n">
        <v>46167</v>
      </c>
      <c r="B1333" t="n">
        <v>10130.55848064412</v>
      </c>
      <c r="C1333" t="n">
        <v>11056.91897513794</v>
      </c>
      <c r="D1333" t="n">
        <v>11056.91897513794</v>
      </c>
      <c r="E1333" t="n">
        <v>10807.93482157389</v>
      </c>
    </row>
    <row r="1334">
      <c r="A1334" s="1" t="n">
        <v>46168</v>
      </c>
      <c r="B1334" t="n">
        <v>10143.43379332194</v>
      </c>
      <c r="C1334" t="n">
        <v>11066.57545964631</v>
      </c>
      <c r="D1334" t="n">
        <v>11066.57545964631</v>
      </c>
      <c r="E1334" t="n">
        <v>10817.59130608226</v>
      </c>
    </row>
    <row r="1335">
      <c r="A1335" s="1" t="n">
        <v>46169</v>
      </c>
      <c r="B1335" t="n">
        <v>10173.09694828774</v>
      </c>
      <c r="C1335" t="n">
        <v>11100.68808785698</v>
      </c>
      <c r="D1335" t="n">
        <v>11100.68808785698</v>
      </c>
      <c r="E1335" t="n">
        <v>10842.53884957734</v>
      </c>
    </row>
    <row r="1336">
      <c r="A1336" s="1" t="n">
        <v>46171</v>
      </c>
      <c r="B1336" t="n">
        <v>10173.09694828774</v>
      </c>
      <c r="C1336" t="n">
        <v>11100.68808785698</v>
      </c>
      <c r="D1336" t="n">
        <v>11100.68808785698</v>
      </c>
      <c r="E1336" t="n">
        <v>10842.53884957734</v>
      </c>
    </row>
    <row r="1337">
      <c r="A1337" s="1" t="n">
        <v>46174</v>
      </c>
      <c r="B1337" t="n">
        <v>10169.58947686535</v>
      </c>
      <c r="C1337" t="n">
        <v>11098.05748429018</v>
      </c>
      <c r="D1337" t="n">
        <v>11098.05748429018</v>
      </c>
      <c r="E1337" t="n">
        <v>10839.90824601055</v>
      </c>
    </row>
    <row r="1338">
      <c r="A1338" s="1" t="n">
        <v>46175</v>
      </c>
      <c r="B1338" t="n">
        <v>10150.32488818339</v>
      </c>
      <c r="C1338" t="n">
        <v>11075.90320730593</v>
      </c>
      <c r="D1338" t="n">
        <v>11075.90320730593</v>
      </c>
      <c r="E1338" t="n">
        <v>10817.75396902629</v>
      </c>
    </row>
    <row r="1339">
      <c r="A1339" s="1" t="n">
        <v>46176</v>
      </c>
      <c r="B1339" t="n">
        <v>10150.32488818339</v>
      </c>
      <c r="C1339" t="n">
        <v>11075.90320730593</v>
      </c>
      <c r="D1339" t="n">
        <v>11075.90320730593</v>
      </c>
      <c r="E1339" t="n">
        <v>10817.75396902629</v>
      </c>
    </row>
    <row r="1340">
      <c r="A1340" s="1" t="n">
        <v>46177</v>
      </c>
      <c r="B1340" t="n">
        <v>10150.32488818339</v>
      </c>
      <c r="C1340" t="n">
        <v>11075.90320730593</v>
      </c>
      <c r="D1340" t="n">
        <v>11075.90320730593</v>
      </c>
      <c r="E1340" t="n">
        <v>10817.75396902629</v>
      </c>
    </row>
    <row r="1341">
      <c r="A1341" s="1" t="n">
        <v>46178</v>
      </c>
      <c r="B1341" t="n">
        <v>10162.0556280472</v>
      </c>
      <c r="C1341" t="n">
        <v>11089.39355814932</v>
      </c>
      <c r="D1341" t="n">
        <v>11089.39355814932</v>
      </c>
      <c r="E1341" t="n">
        <v>10831.24431986969</v>
      </c>
    </row>
    <row r="1342">
      <c r="A1342" s="1" t="n">
        <v>46181</v>
      </c>
      <c r="B1342" t="n">
        <v>10162.0556280472</v>
      </c>
      <c r="C1342" t="n">
        <v>11089.39355814932</v>
      </c>
      <c r="D1342" t="n">
        <v>11089.39355814932</v>
      </c>
      <c r="E1342" t="n">
        <v>10831.24431986969</v>
      </c>
    </row>
    <row r="1343">
      <c r="A1343" s="1" t="n">
        <v>46182</v>
      </c>
      <c r="B1343" t="n">
        <v>10212.69043289407</v>
      </c>
      <c r="C1343" t="n">
        <v>11147.62358372322</v>
      </c>
      <c r="D1343" t="n">
        <v>11147.62358372322</v>
      </c>
      <c r="E1343" t="n">
        <v>10889.47434544358</v>
      </c>
    </row>
    <row r="1344">
      <c r="A1344" s="1" t="n">
        <v>46183</v>
      </c>
      <c r="B1344" t="n">
        <v>10212.69043289407</v>
      </c>
      <c r="C1344" t="n">
        <v>11147.62358372322</v>
      </c>
      <c r="D1344" t="n">
        <v>11147.62358372322</v>
      </c>
      <c r="E1344" t="n">
        <v>10889.47434544358</v>
      </c>
    </row>
    <row r="1345">
      <c r="A1345" s="1" t="n">
        <v>46184</v>
      </c>
      <c r="B1345" t="n">
        <v>10221.59037322185</v>
      </c>
      <c r="C1345" t="n">
        <v>11157.85851510017</v>
      </c>
      <c r="D1345" t="n">
        <v>11157.85851510017</v>
      </c>
      <c r="E1345" t="n">
        <v>10899.70927682053</v>
      </c>
    </row>
    <row r="1346">
      <c r="A1346" s="1" t="n">
        <v>46185</v>
      </c>
      <c r="B1346" t="n">
        <v>10221.59037322185</v>
      </c>
      <c r="C1346" t="n">
        <v>11157.85851510017</v>
      </c>
      <c r="D1346" t="n">
        <v>11157.85851510017</v>
      </c>
      <c r="E1346" t="n">
        <v>10899.70927682053</v>
      </c>
    </row>
    <row r="1347">
      <c r="A1347" s="1" t="n">
        <v>46188</v>
      </c>
      <c r="B1347" t="n">
        <v>10221.59037322185</v>
      </c>
      <c r="C1347" t="n">
        <v>11157.85851510017</v>
      </c>
      <c r="D1347" t="n">
        <v>11157.85851510017</v>
      </c>
      <c r="E1347" t="n">
        <v>10899.70927682053</v>
      </c>
    </row>
    <row r="1348">
      <c r="A1348" s="1" t="n">
        <v>46189</v>
      </c>
      <c r="B1348" t="n">
        <v>10248.57690850004</v>
      </c>
      <c r="C1348" t="n">
        <v>11178.09841655881</v>
      </c>
      <c r="D1348" t="n">
        <v>11178.09841655881</v>
      </c>
      <c r="E1348" t="n">
        <v>10919.94917827917</v>
      </c>
    </row>
    <row r="1349">
      <c r="A1349" s="1" t="n">
        <v>46190</v>
      </c>
      <c r="B1349" t="n">
        <v>10248.57690850004</v>
      </c>
      <c r="C1349" t="n">
        <v>11178.09841655881</v>
      </c>
      <c r="D1349" t="n">
        <v>11178.09841655881</v>
      </c>
      <c r="E1349" t="n">
        <v>10919.94917827917</v>
      </c>
    </row>
    <row r="1350">
      <c r="A1350" s="1" t="n">
        <v>46191</v>
      </c>
      <c r="B1350" t="n">
        <v>10273.54379303127</v>
      </c>
      <c r="C1350" t="n">
        <v>11199.00693605472</v>
      </c>
      <c r="D1350" t="n">
        <v>11199.00693605472</v>
      </c>
      <c r="E1350" t="n">
        <v>10948.66109549009</v>
      </c>
    </row>
    <row r="1351">
      <c r="A1351" s="1" t="n">
        <v>46192</v>
      </c>
      <c r="B1351" t="n">
        <v>10307.06460292009</v>
      </c>
      <c r="C1351" t="n">
        <v>11237.55586742686</v>
      </c>
      <c r="D1351" t="n">
        <v>11237.55586742686</v>
      </c>
      <c r="E1351" t="n">
        <v>10984.12641882851</v>
      </c>
    </row>
    <row r="1352">
      <c r="A1352" s="1" t="n">
        <v>46195</v>
      </c>
      <c r="B1352" t="n">
        <v>10307.06460292009</v>
      </c>
      <c r="C1352" t="n">
        <v>11237.55586742686</v>
      </c>
      <c r="D1352" t="n">
        <v>11237.55586742686</v>
      </c>
      <c r="E1352" t="n">
        <v>10984.12641882851</v>
      </c>
    </row>
    <row r="1353">
      <c r="A1353" s="1" t="n">
        <v>46196</v>
      </c>
      <c r="B1353" t="n">
        <v>10307.06460292009</v>
      </c>
      <c r="C1353" t="n">
        <v>11237.55586742686</v>
      </c>
      <c r="D1353" t="n">
        <v>11237.55586742686</v>
      </c>
      <c r="E1353" t="n">
        <v>10984.12641882851</v>
      </c>
    </row>
    <row r="1354">
      <c r="A1354" s="1" t="n">
        <v>46197</v>
      </c>
      <c r="B1354" t="n">
        <v>10307.06460292009</v>
      </c>
      <c r="C1354" t="n">
        <v>11237.55586742686</v>
      </c>
      <c r="D1354" t="n">
        <v>11237.55586742686</v>
      </c>
      <c r="E1354" t="n">
        <v>10984.12641882851</v>
      </c>
    </row>
    <row r="1355">
      <c r="A1355" s="1" t="n">
        <v>46198</v>
      </c>
      <c r="B1355" t="n">
        <v>10307.06460292009</v>
      </c>
      <c r="C1355" t="n">
        <v>11237.55586742686</v>
      </c>
      <c r="D1355" t="n">
        <v>11237.55586742686</v>
      </c>
      <c r="E1355" t="n">
        <v>10984.12641882851</v>
      </c>
    </row>
    <row r="1356">
      <c r="A1356" s="1" t="n">
        <v>46202</v>
      </c>
      <c r="B1356" t="n">
        <v>10307.06460292009</v>
      </c>
      <c r="C1356" t="n">
        <v>11237.55586742686</v>
      </c>
      <c r="D1356" t="n">
        <v>11237.55586742686</v>
      </c>
      <c r="E1356" t="n">
        <v>10984.12641882851</v>
      </c>
    </row>
    <row r="1357">
      <c r="A1357" s="1" t="n">
        <v>46203</v>
      </c>
      <c r="B1357" t="n">
        <v>10263.26862871471</v>
      </c>
      <c r="C1357" t="n">
        <v>11198.79296837962</v>
      </c>
      <c r="D1357" t="n">
        <v>11198.79296837962</v>
      </c>
      <c r="E1357" t="n">
        <v>10933.76104849232</v>
      </c>
    </row>
    <row r="1358">
      <c r="A1358" s="1" t="n">
        <v>46204</v>
      </c>
      <c r="B1358" t="n">
        <v>10292.6444995718</v>
      </c>
      <c r="C1358" t="n">
        <v>11228.16883923671</v>
      </c>
      <c r="D1358" t="n">
        <v>11228.16883923671</v>
      </c>
      <c r="E1358" t="n">
        <v>10963.13691934941</v>
      </c>
    </row>
    <row r="1359">
      <c r="A1359" s="1" t="n">
        <v>46205</v>
      </c>
      <c r="B1359" t="n">
        <v>10313.34999380145</v>
      </c>
      <c r="C1359" t="n">
        <v>11243.69795990894</v>
      </c>
      <c r="D1359" t="n">
        <v>11243.69795990894</v>
      </c>
      <c r="E1359" t="n">
        <v>10984.40688586409</v>
      </c>
    </row>
    <row r="1360">
      <c r="A1360" s="1" t="n">
        <v>46206</v>
      </c>
      <c r="B1360" t="n">
        <v>10313.34999380145</v>
      </c>
      <c r="C1360" t="n">
        <v>11243.69795990894</v>
      </c>
      <c r="D1360" t="n">
        <v>11243.69795990894</v>
      </c>
      <c r="E1360" t="n">
        <v>10984.40688586409</v>
      </c>
    </row>
    <row r="1361">
      <c r="A1361" s="1" t="n">
        <v>46209</v>
      </c>
      <c r="B1361" t="n">
        <v>10313.34999380145</v>
      </c>
      <c r="C1361" t="n">
        <v>11243.69795990894</v>
      </c>
      <c r="D1361" t="n">
        <v>11243.69795990894</v>
      </c>
      <c r="E1361" t="n">
        <v>10984.40688586409</v>
      </c>
    </row>
    <row r="1362">
      <c r="A1362" s="1" t="n">
        <v>46210</v>
      </c>
      <c r="B1362" t="n">
        <v>10313.34999380145</v>
      </c>
      <c r="C1362" t="n">
        <v>11243.69795990894</v>
      </c>
      <c r="D1362" t="n">
        <v>11243.69795990894</v>
      </c>
      <c r="E1362" t="n">
        <v>10984.40688586409</v>
      </c>
    </row>
    <row r="1363">
      <c r="A1363" s="1" t="n">
        <v>46211</v>
      </c>
      <c r="B1363" t="n">
        <v>10313.34999380145</v>
      </c>
      <c r="C1363" t="n">
        <v>11243.69795990894</v>
      </c>
      <c r="D1363" t="n">
        <v>11243.69795990894</v>
      </c>
      <c r="E1363" t="n">
        <v>10984.40688586409</v>
      </c>
    </row>
    <row r="1364">
      <c r="A1364" s="1" t="n">
        <v>46212</v>
      </c>
      <c r="B1364" t="n">
        <v>10313.34999380145</v>
      </c>
      <c r="C1364" t="n">
        <v>11243.69795990894</v>
      </c>
      <c r="D1364" t="n">
        <v>11243.69795990894</v>
      </c>
      <c r="E1364" t="n">
        <v>10984.40688586409</v>
      </c>
    </row>
    <row r="1365">
      <c r="A1365" s="1" t="n">
        <v>46213</v>
      </c>
      <c r="B1365" t="n">
        <v>10313.34999380145</v>
      </c>
      <c r="C1365" t="n">
        <v>11243.69795990894</v>
      </c>
      <c r="D1365" t="n">
        <v>11243.69795990894</v>
      </c>
      <c r="E1365" t="n">
        <v>10984.40688586409</v>
      </c>
    </row>
    <row r="1366">
      <c r="A1366" s="1" t="n">
        <v>46216</v>
      </c>
      <c r="B1366" t="n">
        <v>10343.51166986345</v>
      </c>
      <c r="C1366" t="n">
        <v>11278.38388738024</v>
      </c>
      <c r="D1366" t="n">
        <v>11278.38388738024</v>
      </c>
      <c r="E1366" t="n">
        <v>11019.09281333538</v>
      </c>
    </row>
    <row r="1367">
      <c r="A1367" s="1" t="n">
        <v>46217</v>
      </c>
      <c r="B1367" t="n">
        <v>10380.34421584964</v>
      </c>
      <c r="C1367" t="n">
        <v>11320.74131526437</v>
      </c>
      <c r="D1367" t="n">
        <v>11320.74131526437</v>
      </c>
      <c r="E1367" t="n">
        <v>11061.45024121951</v>
      </c>
    </row>
    <row r="1368">
      <c r="A1368" s="1" t="n">
        <v>46218</v>
      </c>
      <c r="B1368" t="n">
        <v>10380.34421584964</v>
      </c>
      <c r="C1368" t="n">
        <v>11320.74131526437</v>
      </c>
      <c r="D1368" t="n">
        <v>11320.74131526437</v>
      </c>
      <c r="E1368" t="n">
        <v>11061.45024121951</v>
      </c>
    </row>
    <row r="1369">
      <c r="A1369" s="1" t="n">
        <v>46219</v>
      </c>
      <c r="B1369" t="n">
        <v>10380.34421584964</v>
      </c>
      <c r="C1369" t="n">
        <v>11320.74131526437</v>
      </c>
      <c r="D1369" t="n">
        <v>11320.74131526437</v>
      </c>
      <c r="E1369" t="n">
        <v>11061.45024121951</v>
      </c>
    </row>
    <row r="1370">
      <c r="A1370" s="1" t="n">
        <v>46220</v>
      </c>
      <c r="B1370" t="n">
        <v>10380.34421584964</v>
      </c>
      <c r="C1370" t="n">
        <v>11320.74131526437</v>
      </c>
      <c r="D1370" t="n">
        <v>11320.74131526437</v>
      </c>
      <c r="E1370" t="n">
        <v>11061.45024121951</v>
      </c>
    </row>
    <row r="1371">
      <c r="A1371" s="1" t="n">
        <v>46223</v>
      </c>
      <c r="B1371" t="n">
        <v>10380.34421584964</v>
      </c>
      <c r="C1371" t="n">
        <v>11320.74131526437</v>
      </c>
      <c r="D1371" t="n">
        <v>11320.74131526437</v>
      </c>
      <c r="E1371" t="n">
        <v>11061.45024121951</v>
      </c>
    </row>
    <row r="1372">
      <c r="A1372" s="1" t="n">
        <v>46224</v>
      </c>
      <c r="B1372" t="n">
        <v>10390.75022289583</v>
      </c>
      <c r="C1372" t="n">
        <v>11328.54582054901</v>
      </c>
      <c r="D1372" t="n">
        <v>11328.54582054901</v>
      </c>
      <c r="E1372" t="n">
        <v>11069.25474650415</v>
      </c>
    </row>
    <row r="1373">
      <c r="A1373" s="1" t="n">
        <v>46225</v>
      </c>
      <c r="B1373" t="n">
        <v>10402.71729187334</v>
      </c>
      <c r="C1373" t="n">
        <v>11340.51288952652</v>
      </c>
      <c r="D1373" t="n">
        <v>11340.51288952652</v>
      </c>
      <c r="E1373" t="n">
        <v>11081.22181548167</v>
      </c>
    </row>
    <row r="1374">
      <c r="A1374" s="1" t="n">
        <v>46226</v>
      </c>
      <c r="B1374" t="n">
        <v>10402.71729187334</v>
      </c>
      <c r="C1374" t="n">
        <v>11340.51288952652</v>
      </c>
      <c r="D1374" t="n">
        <v>11340.51288952652</v>
      </c>
      <c r="E1374" t="n">
        <v>11081.22181548167</v>
      </c>
    </row>
    <row r="1375">
      <c r="A1375" s="1" t="n">
        <v>46227</v>
      </c>
      <c r="B1375" t="n">
        <v>10402.71729187334</v>
      </c>
      <c r="C1375" t="n">
        <v>11340.51288952652</v>
      </c>
      <c r="D1375" t="n">
        <v>11340.51288952652</v>
      </c>
      <c r="E1375" t="n">
        <v>11081.22181548167</v>
      </c>
    </row>
    <row r="1376">
      <c r="A1376" s="1" t="n">
        <v>46230</v>
      </c>
      <c r="B1376" t="n">
        <v>10402.71729187334</v>
      </c>
      <c r="C1376" t="n">
        <v>11340.51288952652</v>
      </c>
      <c r="D1376" t="n">
        <v>11340.51288952652</v>
      </c>
      <c r="E1376" t="n">
        <v>11081.22181548167</v>
      </c>
    </row>
    <row r="1377">
      <c r="A1377" s="1" t="n">
        <v>46231</v>
      </c>
      <c r="B1377" t="n">
        <v>10407.43336677834</v>
      </c>
      <c r="C1377" t="n">
        <v>11344.04994570527</v>
      </c>
      <c r="D1377" t="n">
        <v>11344.04994570527</v>
      </c>
      <c r="E1377" t="n">
        <v>11084.75887166041</v>
      </c>
    </row>
    <row r="1378">
      <c r="A1378" s="1" t="n">
        <v>46232</v>
      </c>
      <c r="B1378" t="n">
        <v>10407.43336677834</v>
      </c>
      <c r="C1378" t="n">
        <v>11344.04994570527</v>
      </c>
      <c r="D1378" t="n">
        <v>11344.04994570527</v>
      </c>
      <c r="E1378" t="n">
        <v>11084.75887166041</v>
      </c>
    </row>
    <row r="1379">
      <c r="A1379" s="1" t="n">
        <v>46233</v>
      </c>
      <c r="B1379" t="n">
        <v>10407.43336677834</v>
      </c>
      <c r="C1379" t="n">
        <v>11344.04994570527</v>
      </c>
      <c r="D1379" t="n">
        <v>11344.04994570527</v>
      </c>
      <c r="E1379" t="n">
        <v>11084.75887166041</v>
      </c>
    </row>
    <row r="1380">
      <c r="A1380" s="1" t="n">
        <v>46234</v>
      </c>
      <c r="B1380" t="n">
        <v>10407.43336677834</v>
      </c>
      <c r="C1380" t="n">
        <v>11344.04994570527</v>
      </c>
      <c r="D1380" t="n">
        <v>11344.04994570527</v>
      </c>
      <c r="E1380" t="n">
        <v>11084.75887166041</v>
      </c>
    </row>
    <row r="1381">
      <c r="A1381" s="1" t="n">
        <v>46237</v>
      </c>
      <c r="B1381" t="n">
        <v>10407.43336677834</v>
      </c>
      <c r="C1381" t="n">
        <v>11344.04994570527</v>
      </c>
      <c r="D1381" t="n">
        <v>11344.04994570527</v>
      </c>
      <c r="E1381" t="n">
        <v>11084.75887166041</v>
      </c>
    </row>
    <row r="1382">
      <c r="A1382" s="1" t="n">
        <v>46238</v>
      </c>
      <c r="B1382" t="n">
        <v>10407.43336677834</v>
      </c>
      <c r="C1382" t="n">
        <v>11344.04994570527</v>
      </c>
      <c r="D1382" t="n">
        <v>11344.04994570527</v>
      </c>
      <c r="E1382" t="n">
        <v>11084.75887166041</v>
      </c>
    </row>
    <row r="1383">
      <c r="A1383" s="1" t="n">
        <v>46239</v>
      </c>
      <c r="B1383" t="n">
        <v>10407.43336677834</v>
      </c>
      <c r="C1383" t="n">
        <v>11344.04994570527</v>
      </c>
      <c r="D1383" t="n">
        <v>11344.04994570527</v>
      </c>
      <c r="E1383" t="n">
        <v>11084.75887166041</v>
      </c>
    </row>
    <row r="1384">
      <c r="A1384" s="1" t="n">
        <v>46240</v>
      </c>
      <c r="B1384" t="n">
        <v>10407.43336677834</v>
      </c>
      <c r="C1384" t="n">
        <v>11344.04994570527</v>
      </c>
      <c r="D1384" t="n">
        <v>11344.04994570527</v>
      </c>
      <c r="E1384" t="n">
        <v>11084.75887166041</v>
      </c>
    </row>
    <row r="1385">
      <c r="A1385" s="1" t="n">
        <v>46241</v>
      </c>
      <c r="B1385" t="n">
        <v>10440.86809187753</v>
      </c>
      <c r="C1385" t="n">
        <v>11377.48467080447</v>
      </c>
      <c r="D1385" t="n">
        <v>11377.48467080447</v>
      </c>
      <c r="E1385" t="n">
        <v>11118.19359675961</v>
      </c>
    </row>
    <row r="1386">
      <c r="A1386" s="1" t="n">
        <v>46244</v>
      </c>
      <c r="B1386" t="n">
        <v>10488.13847620327</v>
      </c>
      <c r="C1386" t="n">
        <v>11431.75867143456</v>
      </c>
      <c r="D1386" t="n">
        <v>11431.75867143456</v>
      </c>
      <c r="E1386" t="n">
        <v>11172.5545387342</v>
      </c>
    </row>
    <row r="1387">
      <c r="A1387" s="1" t="n">
        <v>46245</v>
      </c>
      <c r="B1387" t="n">
        <v>10527.97162784607</v>
      </c>
      <c r="C1387" t="n">
        <v>11471.59182307736</v>
      </c>
      <c r="D1387" t="n">
        <v>11471.59182307736</v>
      </c>
      <c r="E1387" t="n">
        <v>11212.387690377</v>
      </c>
    </row>
    <row r="1388">
      <c r="A1388" s="1" t="n">
        <v>46246</v>
      </c>
      <c r="B1388" t="n">
        <v>10539.77071664391</v>
      </c>
      <c r="C1388" t="n">
        <v>11485.16077519487</v>
      </c>
      <c r="D1388" t="n">
        <v>11485.16077519487</v>
      </c>
      <c r="E1388" t="n">
        <v>11221.23700697538</v>
      </c>
    </row>
    <row r="1389">
      <c r="A1389" s="1" t="n">
        <v>46247</v>
      </c>
      <c r="B1389" t="n">
        <v>10561.64565835262</v>
      </c>
      <c r="C1389" t="n">
        <v>11510.31695815989</v>
      </c>
      <c r="D1389" t="n">
        <v>11510.31695815989</v>
      </c>
      <c r="E1389" t="n">
        <v>11246.3931899404</v>
      </c>
    </row>
    <row r="1390">
      <c r="A1390" s="1" t="n">
        <v>46248</v>
      </c>
      <c r="B1390" t="n">
        <v>10561.64565835262</v>
      </c>
      <c r="C1390" t="n">
        <v>11510.31695815989</v>
      </c>
      <c r="D1390" t="n">
        <v>11510.31695815989</v>
      </c>
      <c r="E1390" t="n">
        <v>11246.3931899404</v>
      </c>
    </row>
    <row r="1391">
      <c r="A1391" s="1" t="n">
        <v>46251</v>
      </c>
      <c r="B1391" t="n">
        <v>10561.64565835262</v>
      </c>
      <c r="C1391" t="n">
        <v>11510.31695815989</v>
      </c>
      <c r="D1391" t="n">
        <v>11510.31695815989</v>
      </c>
      <c r="E1391" t="n">
        <v>11246.3931899404</v>
      </c>
    </row>
    <row r="1392">
      <c r="A1392" s="1" t="n">
        <v>46252</v>
      </c>
      <c r="B1392" t="n">
        <v>10561.64565835262</v>
      </c>
      <c r="C1392" t="n">
        <v>11510.31695815989</v>
      </c>
      <c r="D1392" t="n">
        <v>11510.31695815989</v>
      </c>
      <c r="E1392" t="n">
        <v>11246.3931899404</v>
      </c>
    </row>
    <row r="1393">
      <c r="A1393" s="1" t="n">
        <v>46253</v>
      </c>
      <c r="B1393" t="n">
        <v>10583.18260458783</v>
      </c>
      <c r="C1393" t="n">
        <v>11535.08444633038</v>
      </c>
      <c r="D1393" t="n">
        <v>11535.08444633038</v>
      </c>
      <c r="E1393" t="n">
        <v>11270.69609702112</v>
      </c>
    </row>
    <row r="1394">
      <c r="A1394" s="1" t="n">
        <v>46254</v>
      </c>
      <c r="B1394" t="n">
        <v>10583.18260458783</v>
      </c>
      <c r="C1394" t="n">
        <v>11535.08444633038</v>
      </c>
      <c r="D1394" t="n">
        <v>11535.08444633038</v>
      </c>
      <c r="E1394" t="n">
        <v>11270.69609702112</v>
      </c>
    </row>
    <row r="1395">
      <c r="A1395" s="1" t="n">
        <v>46255</v>
      </c>
      <c r="B1395" t="n">
        <v>10583.18260458783</v>
      </c>
      <c r="C1395" t="n">
        <v>11535.08444633038</v>
      </c>
      <c r="D1395" t="n">
        <v>11535.08444633038</v>
      </c>
      <c r="E1395" t="n">
        <v>11270.69609702112</v>
      </c>
    </row>
    <row r="1396">
      <c r="A1396" s="1" t="n">
        <v>46258</v>
      </c>
      <c r="B1396" t="n">
        <v>10583.18260458783</v>
      </c>
      <c r="C1396" t="n">
        <v>11535.08444633038</v>
      </c>
      <c r="D1396" t="n">
        <v>11535.08444633038</v>
      </c>
      <c r="E1396" t="n">
        <v>11270.69609702112</v>
      </c>
    </row>
    <row r="1397">
      <c r="A1397" s="1" t="n">
        <v>46259</v>
      </c>
      <c r="B1397" t="n">
        <v>10583.18260458783</v>
      </c>
      <c r="C1397" t="n">
        <v>11535.08444633038</v>
      </c>
      <c r="D1397" t="n">
        <v>11535.08444633038</v>
      </c>
      <c r="E1397" t="n">
        <v>11270.69609702112</v>
      </c>
    </row>
    <row r="1398">
      <c r="A1398" s="1" t="n">
        <v>46260</v>
      </c>
      <c r="B1398" t="n">
        <v>10583.18260458783</v>
      </c>
      <c r="C1398" t="n">
        <v>11535.08444633038</v>
      </c>
      <c r="D1398" t="n">
        <v>11535.08444633038</v>
      </c>
      <c r="E1398" t="n">
        <v>11270.69609702112</v>
      </c>
    </row>
    <row r="1399">
      <c r="A1399" s="1" t="n">
        <v>46261</v>
      </c>
      <c r="B1399" t="n">
        <v>10566.40485171923</v>
      </c>
      <c r="C1399" t="n">
        <v>11521.08564615978</v>
      </c>
      <c r="D1399" t="n">
        <v>11521.08564615978</v>
      </c>
      <c r="E1399" t="n">
        <v>11251.40168122223</v>
      </c>
    </row>
    <row r="1400">
      <c r="A1400" s="1" t="n">
        <v>46262</v>
      </c>
      <c r="B1400" t="n">
        <v>10566.40485171923</v>
      </c>
      <c r="C1400" t="n">
        <v>11521.08564615978</v>
      </c>
      <c r="D1400" t="n">
        <v>11521.08564615978</v>
      </c>
      <c r="E1400" t="n">
        <v>11251.40168122223</v>
      </c>
    </row>
    <row r="1401">
      <c r="A1401" s="1" t="n">
        <v>46265</v>
      </c>
      <c r="B1401" t="n">
        <v>10566.40485171923</v>
      </c>
      <c r="C1401" t="n">
        <v>11521.08564615978</v>
      </c>
      <c r="D1401" t="n">
        <v>11521.08564615978</v>
      </c>
      <c r="E1401" t="n">
        <v>11251.40168122223</v>
      </c>
    </row>
    <row r="1402">
      <c r="A1402" s="1" t="n">
        <v>46266</v>
      </c>
      <c r="B1402" t="n">
        <v>10566.40485171923</v>
      </c>
      <c r="C1402" t="n">
        <v>11521.08564615978</v>
      </c>
      <c r="D1402" t="n">
        <v>11521.08564615978</v>
      </c>
      <c r="E1402" t="n">
        <v>11251.40168122223</v>
      </c>
    </row>
    <row r="1403">
      <c r="A1403" s="1" t="n">
        <v>46267</v>
      </c>
      <c r="B1403" t="n">
        <v>10566.40485171923</v>
      </c>
      <c r="C1403" t="n">
        <v>11521.08564615978</v>
      </c>
      <c r="D1403" t="n">
        <v>11521.08564615978</v>
      </c>
      <c r="E1403" t="n">
        <v>11251.40168122223</v>
      </c>
    </row>
    <row r="1404">
      <c r="A1404" s="1" t="n">
        <v>46268</v>
      </c>
      <c r="B1404" t="n">
        <v>10566.40485171923</v>
      </c>
      <c r="C1404" t="n">
        <v>11521.08564615978</v>
      </c>
      <c r="D1404" t="n">
        <v>11521.08564615978</v>
      </c>
      <c r="E1404" t="n">
        <v>11251.40168122223</v>
      </c>
    </row>
    <row r="1405">
      <c r="A1405" s="1" t="n">
        <v>46269</v>
      </c>
      <c r="B1405" t="n">
        <v>10566.40485171923</v>
      </c>
      <c r="C1405" t="n">
        <v>11521.08564615978</v>
      </c>
      <c r="D1405" t="n">
        <v>11521.08564615978</v>
      </c>
      <c r="E1405" t="n">
        <v>11251.40168122223</v>
      </c>
    </row>
    <row r="1406">
      <c r="A1406" s="1" t="n">
        <v>46272</v>
      </c>
      <c r="B1406" t="n">
        <v>10566.40485171923</v>
      </c>
      <c r="C1406" t="n">
        <v>11521.08564615978</v>
      </c>
      <c r="D1406" t="n">
        <v>11521.08564615978</v>
      </c>
      <c r="E1406" t="n">
        <v>11251.40168122223</v>
      </c>
    </row>
    <row r="1407">
      <c r="A1407" s="1" t="n">
        <v>46273</v>
      </c>
      <c r="B1407" t="n">
        <v>10566.40485171923</v>
      </c>
      <c r="C1407" t="n">
        <v>11521.08564615978</v>
      </c>
      <c r="D1407" t="n">
        <v>11521.08564615978</v>
      </c>
      <c r="E1407" t="n">
        <v>11251.40168122223</v>
      </c>
    </row>
    <row r="1408">
      <c r="A1408" s="1" t="n">
        <v>46274</v>
      </c>
      <c r="B1408" t="n">
        <v>10566.40485171923</v>
      </c>
      <c r="C1408" t="n">
        <v>11521.08564615978</v>
      </c>
      <c r="D1408" t="n">
        <v>11521.08564615978</v>
      </c>
      <c r="E1408" t="n">
        <v>11251.40168122223</v>
      </c>
    </row>
    <row r="1409">
      <c r="A1409" s="1" t="n">
        <v>46275</v>
      </c>
      <c r="B1409" t="n">
        <v>10566.40485171923</v>
      </c>
      <c r="C1409" t="n">
        <v>11521.08564615978</v>
      </c>
      <c r="D1409" t="n">
        <v>11521.08564615978</v>
      </c>
      <c r="E1409" t="n">
        <v>11251.40168122223</v>
      </c>
    </row>
    <row r="1410">
      <c r="A1410" s="1" t="n">
        <v>46276</v>
      </c>
      <c r="B1410" t="n">
        <v>10566.40485171923</v>
      </c>
      <c r="C1410" t="n">
        <v>11521.08564615978</v>
      </c>
      <c r="D1410" t="n">
        <v>11521.08564615978</v>
      </c>
      <c r="E1410" t="n">
        <v>11251.40168122223</v>
      </c>
    </row>
    <row r="1411">
      <c r="A1411" s="1" t="n">
        <v>46280</v>
      </c>
      <c r="B1411" t="n">
        <v>10529.45539028032</v>
      </c>
      <c r="C1411" t="n">
        <v>11493.3735500806</v>
      </c>
      <c r="D1411" t="n">
        <v>11493.3735500806</v>
      </c>
      <c r="E1411" t="n">
        <v>11223.68958514305</v>
      </c>
    </row>
    <row r="1412">
      <c r="A1412" s="1" t="n">
        <v>46281</v>
      </c>
      <c r="B1412" t="n">
        <v>10529.45539028032</v>
      </c>
      <c r="C1412" t="n">
        <v>11493.3735500806</v>
      </c>
      <c r="D1412" t="n">
        <v>11493.3735500806</v>
      </c>
      <c r="E1412" t="n">
        <v>11223.68958514305</v>
      </c>
    </row>
    <row r="1413">
      <c r="A1413" s="1" t="n">
        <v>46282</v>
      </c>
      <c r="B1413" t="n">
        <v>10529.45539028032</v>
      </c>
      <c r="C1413" t="n">
        <v>11493.3735500806</v>
      </c>
      <c r="D1413" t="n">
        <v>11493.3735500806</v>
      </c>
      <c r="E1413" t="n">
        <v>11223.68958514305</v>
      </c>
    </row>
    <row r="1414">
      <c r="A1414" s="1" t="n">
        <v>46283</v>
      </c>
      <c r="B1414" t="n">
        <v>10529.45539028032</v>
      </c>
      <c r="C1414" t="n">
        <v>11493.3735500806</v>
      </c>
      <c r="D1414" t="n">
        <v>11493.3735500806</v>
      </c>
      <c r="E1414" t="n">
        <v>11223.68958514305</v>
      </c>
    </row>
    <row r="1415">
      <c r="A1415" s="1" t="n">
        <v>46286</v>
      </c>
      <c r="B1415" t="n">
        <v>10529.45539028032</v>
      </c>
      <c r="C1415" t="n">
        <v>11493.3735500806</v>
      </c>
      <c r="D1415" t="n">
        <v>11493.3735500806</v>
      </c>
      <c r="E1415" t="n">
        <v>11223.68958514305</v>
      </c>
    </row>
    <row r="1416">
      <c r="A1416" s="1" t="n">
        <v>46287</v>
      </c>
      <c r="B1416" t="n">
        <v>10529.45539028032</v>
      </c>
      <c r="C1416" t="n">
        <v>11493.3735500806</v>
      </c>
      <c r="D1416" t="n">
        <v>11493.3735500806</v>
      </c>
      <c r="E1416" t="n">
        <v>11223.68958514305</v>
      </c>
    </row>
    <row r="1417">
      <c r="A1417" s="1" t="n">
        <v>46288</v>
      </c>
      <c r="B1417" t="n">
        <v>10529.45539028032</v>
      </c>
      <c r="C1417" t="n">
        <v>11493.3735500806</v>
      </c>
      <c r="D1417" t="n">
        <v>11493.3735500806</v>
      </c>
      <c r="E1417" t="n">
        <v>11223.68958514305</v>
      </c>
    </row>
    <row r="1418">
      <c r="A1418" s="1" t="n">
        <v>46289</v>
      </c>
      <c r="B1418" t="n">
        <v>10529.45539028032</v>
      </c>
      <c r="C1418" t="n">
        <v>11493.3735500806</v>
      </c>
      <c r="D1418" t="n">
        <v>11493.3735500806</v>
      </c>
      <c r="E1418" t="n">
        <v>11223.68958514305</v>
      </c>
    </row>
    <row r="1419">
      <c r="A1419" s="1" t="n">
        <v>46290</v>
      </c>
      <c r="B1419" t="n">
        <v>10529.45539028032</v>
      </c>
      <c r="C1419" t="n">
        <v>11493.3735500806</v>
      </c>
      <c r="D1419" t="n">
        <v>11493.3735500806</v>
      </c>
      <c r="E1419" t="n">
        <v>11223.68958514305</v>
      </c>
    </row>
    <row r="1420">
      <c r="A1420" s="1" t="n">
        <v>46293</v>
      </c>
      <c r="B1420" t="n">
        <v>10529.45539028032</v>
      </c>
      <c r="C1420" t="n">
        <v>11493.3735500806</v>
      </c>
      <c r="D1420" t="n">
        <v>11493.3735500806</v>
      </c>
      <c r="E1420" t="n">
        <v>11223.68958514305</v>
      </c>
    </row>
    <row r="1421">
      <c r="A1421" s="1" t="n">
        <v>46294</v>
      </c>
      <c r="B1421" t="n">
        <v>10532.89312934399</v>
      </c>
      <c r="C1421" t="n">
        <v>11495.95185437835</v>
      </c>
      <c r="D1421" t="n">
        <v>11495.95185437835</v>
      </c>
      <c r="E1421" t="n">
        <v>11227.64298506626</v>
      </c>
    </row>
    <row r="1422">
      <c r="A1422" s="1" t="n">
        <v>46295</v>
      </c>
      <c r="B1422" t="n">
        <v>10532.89312934399</v>
      </c>
      <c r="C1422" t="n">
        <v>11495.95185437835</v>
      </c>
      <c r="D1422" t="n">
        <v>11495.95185437835</v>
      </c>
      <c r="E1422" t="n">
        <v>11227.64298506626</v>
      </c>
    </row>
    <row r="1423">
      <c r="A1423" s="1" t="n">
        <v>46296</v>
      </c>
      <c r="B1423" t="n">
        <v>10502.94137018215</v>
      </c>
      <c r="C1423" t="n">
        <v>11473.48803500697</v>
      </c>
      <c r="D1423" t="n">
        <v>11473.48803500697</v>
      </c>
      <c r="E1423" t="n">
        <v>11201.80890980113</v>
      </c>
    </row>
    <row r="1424">
      <c r="A1424" s="1" t="n">
        <v>46300</v>
      </c>
      <c r="B1424" t="n">
        <v>10462.1960668377</v>
      </c>
      <c r="C1424" t="n">
        <v>11442.92905749863</v>
      </c>
      <c r="D1424" t="n">
        <v>11442.92905749863</v>
      </c>
      <c r="E1424" t="n">
        <v>11171.24993229279</v>
      </c>
    </row>
    <row r="1425">
      <c r="A1425" s="1" t="n">
        <v>46301</v>
      </c>
      <c r="B1425" t="n">
        <v>10500.93960826824</v>
      </c>
      <c r="C1425" t="n">
        <v>11483.82683345016</v>
      </c>
      <c r="D1425" t="n">
        <v>11483.82683345016</v>
      </c>
      <c r="E1425" t="n">
        <v>11215.8050049379</v>
      </c>
    </row>
    <row r="1426">
      <c r="A1426" s="1" t="n">
        <v>46302</v>
      </c>
      <c r="B1426" t="n">
        <v>10500.93960826824</v>
      </c>
      <c r="C1426" t="n">
        <v>11483.82683345016</v>
      </c>
      <c r="D1426" t="n">
        <v>11483.82683345016</v>
      </c>
      <c r="E1426" t="n">
        <v>11215.8050049379</v>
      </c>
    </row>
    <row r="1427">
      <c r="A1427" s="1" t="n">
        <v>46303</v>
      </c>
      <c r="B1427" t="n">
        <v>10467.24399360764</v>
      </c>
      <c r="C1427" t="n">
        <v>11450.13121878956</v>
      </c>
      <c r="D1427" t="n">
        <v>11450.13121878956</v>
      </c>
      <c r="E1427" t="n">
        <v>11182.10939027731</v>
      </c>
    </row>
    <row r="1428">
      <c r="A1428" s="1" t="n">
        <v>46304</v>
      </c>
      <c r="B1428" t="n">
        <v>10467.24399360764</v>
      </c>
      <c r="C1428" t="n">
        <v>11450.13121878956</v>
      </c>
      <c r="D1428" t="n">
        <v>11450.13121878956</v>
      </c>
      <c r="E1428" t="n">
        <v>11182.10939027731</v>
      </c>
    </row>
    <row r="1429">
      <c r="A1429" s="1" t="n">
        <v>46307</v>
      </c>
      <c r="B1429" t="n">
        <v>10511.20240684831</v>
      </c>
      <c r="C1429" t="n">
        <v>11483.10002872006</v>
      </c>
      <c r="D1429" t="n">
        <v>11483.10002872006</v>
      </c>
      <c r="E1429" t="n">
        <v>11230.79116261922</v>
      </c>
    </row>
    <row r="1430">
      <c r="A1430" s="1" t="n">
        <v>46308</v>
      </c>
      <c r="B1430" t="n">
        <v>10522.03730411118</v>
      </c>
      <c r="C1430" t="n">
        <v>11495.56016057236</v>
      </c>
      <c r="D1430" t="n">
        <v>11495.56016057236</v>
      </c>
      <c r="E1430" t="n">
        <v>11243.25129447151</v>
      </c>
    </row>
    <row r="1431">
      <c r="A1431" s="1" t="n">
        <v>46309</v>
      </c>
      <c r="B1431" t="n">
        <v>10522.03730411118</v>
      </c>
      <c r="C1431" t="n">
        <v>11495.56016057236</v>
      </c>
      <c r="D1431" t="n">
        <v>11495.56016057236</v>
      </c>
      <c r="E1431" t="n">
        <v>11243.25129447151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Flat size 1</t>
        </is>
      </c>
      <c r="C1" t="inlineStr">
        <is>
          <t>Optimized: Max profit</t>
        </is>
      </c>
      <c r="D1" t="inlineStr">
        <is>
          <t>Optimized: Profit DD capped</t>
        </is>
      </c>
      <c r="E1" t="inlineStr">
        <is>
          <t>Optimized: Ratio profit floored</t>
        </is>
      </c>
    </row>
    <row r="2">
      <c r="A2" s="1" t="n">
        <v>44197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44200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44201</v>
      </c>
      <c r="B4" t="n">
        <v>10.68426970169915</v>
      </c>
      <c r="C4" t="n">
        <v>12.28691015695404</v>
      </c>
      <c r="D4" t="n">
        <v>12.28691015695404</v>
      </c>
      <c r="E4" t="n">
        <v>12.28691015695404</v>
      </c>
    </row>
    <row r="5">
      <c r="A5" s="1" t="n">
        <v>44202</v>
      </c>
      <c r="B5" t="n">
        <v>55.99101637658512</v>
      </c>
      <c r="C5" t="n">
        <v>64.38966883307289</v>
      </c>
      <c r="D5" t="n">
        <v>64.38966883307289</v>
      </c>
      <c r="E5" t="n">
        <v>64.38966883307289</v>
      </c>
    </row>
    <row r="6">
      <c r="A6" s="1" t="n">
        <v>44203</v>
      </c>
      <c r="B6" t="n">
        <v>15.56157142567027</v>
      </c>
      <c r="C6" t="n">
        <v>34.06758511988675</v>
      </c>
      <c r="D6" t="n">
        <v>34.06758511988675</v>
      </c>
      <c r="E6" t="n">
        <v>17.89580713952083</v>
      </c>
    </row>
    <row r="7">
      <c r="A7" s="1" t="n">
        <v>44204</v>
      </c>
      <c r="B7" t="n">
        <v>15.56157142567027</v>
      </c>
      <c r="C7" t="n">
        <v>34.06758511988675</v>
      </c>
      <c r="D7" t="n">
        <v>34.06758511988675</v>
      </c>
      <c r="E7" t="n">
        <v>17.89580713952083</v>
      </c>
    </row>
    <row r="8">
      <c r="A8" s="1" t="n">
        <v>44207</v>
      </c>
      <c r="B8" t="n">
        <v>53.48338296248973</v>
      </c>
      <c r="C8" t="n">
        <v>62.68383152126578</v>
      </c>
      <c r="D8" t="n">
        <v>62.68383152126578</v>
      </c>
      <c r="E8" t="n">
        <v>46.33716579213543</v>
      </c>
    </row>
    <row r="9">
      <c r="A9" s="1" t="n">
        <v>44208</v>
      </c>
      <c r="B9" t="n">
        <v>35.03795211699919</v>
      </c>
      <c r="C9" t="n">
        <v>41.47158604895166</v>
      </c>
      <c r="D9" t="n">
        <v>41.47158604895166</v>
      </c>
      <c r="E9" t="n">
        <v>25.12492031982131</v>
      </c>
    </row>
    <row r="10">
      <c r="A10" s="1" t="n">
        <v>44209</v>
      </c>
      <c r="B10" t="n">
        <v>13.7407700370284</v>
      </c>
      <c r="C10" t="n">
        <v>16.97982665698525</v>
      </c>
      <c r="D10" t="n">
        <v>16.97982665698525</v>
      </c>
      <c r="E10" t="n">
        <v>0.6331609278549024</v>
      </c>
    </row>
    <row r="11">
      <c r="A11" s="1" t="n">
        <v>44210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44211</v>
      </c>
      <c r="B12" t="n">
        <v>45.13389396822777</v>
      </c>
      <c r="C12" t="n">
        <v>51.90397806346193</v>
      </c>
      <c r="D12" t="n">
        <v>51.90397806346193</v>
      </c>
      <c r="E12" t="n">
        <v>51.90397806346192</v>
      </c>
    </row>
    <row r="13">
      <c r="A13" s="1" t="n">
        <v>44214</v>
      </c>
      <c r="B13" t="n">
        <v>33.65528845441044</v>
      </c>
      <c r="C13" t="n">
        <v>38.70358172257201</v>
      </c>
      <c r="D13" t="n">
        <v>38.70358172257201</v>
      </c>
      <c r="E13" t="n">
        <v>41.24574966396131</v>
      </c>
    </row>
    <row r="14">
      <c r="A14" s="1" t="n">
        <v>44215</v>
      </c>
      <c r="B14" t="n">
        <v>0</v>
      </c>
      <c r="C14" t="n">
        <v>0</v>
      </c>
      <c r="D14" t="n">
        <v>0</v>
      </c>
      <c r="E14" t="n">
        <v>2.094248209445254</v>
      </c>
    </row>
    <row r="15">
      <c r="A15" s="1" t="n">
        <v>44216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44217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44218</v>
      </c>
      <c r="B17" t="n">
        <v>40.9149503190211</v>
      </c>
      <c r="C17" t="n">
        <v>30.68621273926581</v>
      </c>
      <c r="D17" t="n">
        <v>30.68621273926581</v>
      </c>
      <c r="E17" t="n">
        <v>30.72657279915873</v>
      </c>
    </row>
    <row r="18">
      <c r="A18" s="1" t="n">
        <v>44221</v>
      </c>
      <c r="B18" t="n">
        <v>79.59887776257028</v>
      </c>
      <c r="C18" t="n">
        <v>59.69915832192768</v>
      </c>
      <c r="D18" t="n">
        <v>59.69915832192768</v>
      </c>
      <c r="E18" t="n">
        <v>75.21308935924029</v>
      </c>
    </row>
    <row r="19">
      <c r="A19" s="1" t="n">
        <v>44223</v>
      </c>
      <c r="B19" t="n">
        <v>31.33872054753328</v>
      </c>
      <c r="C19" t="n">
        <v>11.43900110689069</v>
      </c>
      <c r="D19" t="n">
        <v>11.43900110689069</v>
      </c>
      <c r="E19" t="n">
        <v>26.95293214420329</v>
      </c>
    </row>
    <row r="20">
      <c r="A20" s="1" t="n">
        <v>44224</v>
      </c>
      <c r="B20" t="n">
        <v>44.22002549237044</v>
      </c>
      <c r="C20" t="n">
        <v>24.32030605172784</v>
      </c>
      <c r="D20" t="n">
        <v>24.32030605172784</v>
      </c>
      <c r="E20" t="n">
        <v>39.83423708904044</v>
      </c>
    </row>
    <row r="21">
      <c r="A21" s="1" t="n">
        <v>44225</v>
      </c>
      <c r="B21" t="n">
        <v>87.21425367779504</v>
      </c>
      <c r="C21" t="n">
        <v>67.31453423715246</v>
      </c>
      <c r="D21" t="n">
        <v>67.31453423715246</v>
      </c>
      <c r="E21" t="n">
        <v>82.82846527446503</v>
      </c>
    </row>
    <row r="22">
      <c r="A22" s="1" t="n">
        <v>44228</v>
      </c>
      <c r="B22" t="n">
        <v>55.67586110966027</v>
      </c>
      <c r="C22" t="n">
        <v>31.04538278379749</v>
      </c>
      <c r="D22" t="n">
        <v>31.04538278379749</v>
      </c>
      <c r="E22" t="n">
        <v>46.55931382111007</v>
      </c>
    </row>
    <row r="23">
      <c r="A23" s="1" t="n">
        <v>44229</v>
      </c>
      <c r="B23" t="n">
        <v>55.67586110966027</v>
      </c>
      <c r="C23" t="n">
        <v>31.04538278379749</v>
      </c>
      <c r="D23" t="n">
        <v>31.04538278379749</v>
      </c>
      <c r="E23" t="n">
        <v>46.55931382111007</v>
      </c>
    </row>
    <row r="24">
      <c r="A24" s="1" t="n">
        <v>44230</v>
      </c>
      <c r="B24" t="n">
        <v>1.562894812572182</v>
      </c>
      <c r="C24" t="n">
        <v>0</v>
      </c>
      <c r="D24" t="n">
        <v>0</v>
      </c>
      <c r="E24" t="n">
        <v>0</v>
      </c>
    </row>
    <row r="25">
      <c r="A25" s="1" t="n">
        <v>44231</v>
      </c>
      <c r="B25" t="n">
        <v>0</v>
      </c>
      <c r="C25" t="n">
        <v>0</v>
      </c>
      <c r="D25" t="n">
        <v>0</v>
      </c>
      <c r="E25" t="n">
        <v>0</v>
      </c>
    </row>
    <row r="26">
      <c r="A26" s="1" t="n">
        <v>44232</v>
      </c>
      <c r="B26" t="n">
        <v>33.66310317682422</v>
      </c>
      <c r="C26" t="n">
        <v>33.66310317682422</v>
      </c>
      <c r="D26" t="n">
        <v>33.66310317682422</v>
      </c>
      <c r="E26" t="n">
        <v>33.66310317682422</v>
      </c>
    </row>
    <row r="27">
      <c r="A27" s="1" t="n">
        <v>44235</v>
      </c>
      <c r="B27" t="n">
        <v>0</v>
      </c>
      <c r="C27" t="n">
        <v>0</v>
      </c>
      <c r="D27" t="n">
        <v>0</v>
      </c>
      <c r="E27" t="n">
        <v>0</v>
      </c>
    </row>
    <row r="28">
      <c r="A28" s="1" t="n">
        <v>44236</v>
      </c>
      <c r="B28" t="n">
        <v>0</v>
      </c>
      <c r="C28" t="n">
        <v>0</v>
      </c>
      <c r="D28" t="n">
        <v>0</v>
      </c>
      <c r="E28" t="n">
        <v>0</v>
      </c>
    </row>
    <row r="29">
      <c r="A29" s="1" t="n">
        <v>44237</v>
      </c>
      <c r="B29" t="n">
        <v>0</v>
      </c>
      <c r="C29" t="n">
        <v>0</v>
      </c>
      <c r="D29" t="n">
        <v>0</v>
      </c>
      <c r="E29" t="n">
        <v>0</v>
      </c>
    </row>
    <row r="30">
      <c r="A30" s="1" t="n">
        <v>44238</v>
      </c>
      <c r="B30" t="n">
        <v>0</v>
      </c>
      <c r="C30" t="n">
        <v>0</v>
      </c>
      <c r="D30" t="n">
        <v>0</v>
      </c>
      <c r="E30" t="n">
        <v>0</v>
      </c>
    </row>
    <row r="31">
      <c r="A31" s="1" t="n">
        <v>44239</v>
      </c>
      <c r="B31" t="n">
        <v>0</v>
      </c>
      <c r="C31" t="n">
        <v>0</v>
      </c>
      <c r="D31" t="n">
        <v>0</v>
      </c>
      <c r="E31" t="n">
        <v>0</v>
      </c>
    </row>
    <row r="32">
      <c r="A32" s="1" t="n">
        <v>44242</v>
      </c>
      <c r="B32" t="n">
        <v>0</v>
      </c>
      <c r="C32" t="n">
        <v>0</v>
      </c>
      <c r="D32" t="n">
        <v>0</v>
      </c>
      <c r="E32" t="n">
        <v>0</v>
      </c>
    </row>
    <row r="33">
      <c r="A33" s="1" t="n">
        <v>44243</v>
      </c>
      <c r="B33" t="n">
        <v>0</v>
      </c>
      <c r="C33" t="n">
        <v>0</v>
      </c>
      <c r="D33" t="n">
        <v>0</v>
      </c>
      <c r="E33" t="n">
        <v>0</v>
      </c>
    </row>
    <row r="34">
      <c r="A34" s="1" t="n">
        <v>44244</v>
      </c>
      <c r="B34" t="n">
        <v>40.83971444496501</v>
      </c>
      <c r="C34" t="n">
        <v>46.96567161170981</v>
      </c>
      <c r="D34" t="n">
        <v>46.96567161170981</v>
      </c>
      <c r="E34" t="n">
        <v>46.96567161170981</v>
      </c>
    </row>
    <row r="35">
      <c r="A35" s="1" t="n">
        <v>44245</v>
      </c>
      <c r="B35" t="n">
        <v>9.154721940412514</v>
      </c>
      <c r="C35" t="n">
        <v>10.52793023147444</v>
      </c>
      <c r="D35" t="n">
        <v>10.52793023147444</v>
      </c>
      <c r="E35" t="n">
        <v>10.52793023147444</v>
      </c>
    </row>
    <row r="36">
      <c r="A36" s="1" t="n">
        <v>44246</v>
      </c>
      <c r="B36" t="n">
        <v>52.30703641958922</v>
      </c>
      <c r="C36" t="n">
        <v>53.68024471065115</v>
      </c>
      <c r="D36" t="n">
        <v>53.68024471065115</v>
      </c>
      <c r="E36" t="n">
        <v>53.68024471065115</v>
      </c>
    </row>
    <row r="37">
      <c r="A37" s="1" t="n">
        <v>44249</v>
      </c>
      <c r="B37" t="n">
        <v>78.99290931646061</v>
      </c>
      <c r="C37" t="n">
        <v>80.36611760752254</v>
      </c>
      <c r="D37" t="n">
        <v>80.36611760752254</v>
      </c>
      <c r="E37" t="n">
        <v>80.36611760752254</v>
      </c>
    </row>
    <row r="38">
      <c r="A38" s="1" t="n">
        <v>44250</v>
      </c>
      <c r="B38" t="n">
        <v>46.57122092956467</v>
      </c>
      <c r="C38" t="n">
        <v>43.08117596259223</v>
      </c>
      <c r="D38" t="n">
        <v>43.08117596259223</v>
      </c>
      <c r="E38" t="n">
        <v>43.08117596259223</v>
      </c>
    </row>
    <row r="39">
      <c r="A39" s="1" t="n">
        <v>44251</v>
      </c>
      <c r="B39" t="n">
        <v>0</v>
      </c>
      <c r="C39" t="n">
        <v>0</v>
      </c>
      <c r="D39" t="n">
        <v>0</v>
      </c>
      <c r="E39" t="n">
        <v>0</v>
      </c>
    </row>
    <row r="40">
      <c r="A40" s="1" t="n">
        <v>44252</v>
      </c>
      <c r="B40" t="n">
        <v>0</v>
      </c>
      <c r="C40" t="n">
        <v>0</v>
      </c>
      <c r="D40" t="n">
        <v>0</v>
      </c>
      <c r="E40" t="n">
        <v>0</v>
      </c>
    </row>
    <row r="41">
      <c r="A41" s="1" t="n">
        <v>44253</v>
      </c>
      <c r="B41" t="n">
        <v>37.30089613971109</v>
      </c>
      <c r="C41" t="n">
        <v>42.89603056066778</v>
      </c>
      <c r="D41" t="n">
        <v>42.89603056066778</v>
      </c>
      <c r="E41" t="n">
        <v>42.89603056066778</v>
      </c>
    </row>
    <row r="42">
      <c r="A42" s="1" t="n">
        <v>44256</v>
      </c>
      <c r="B42" t="n">
        <v>37.30089613971109</v>
      </c>
      <c r="C42" t="n">
        <v>42.89603056066778</v>
      </c>
      <c r="D42" t="n">
        <v>42.89603056066778</v>
      </c>
      <c r="E42" t="n">
        <v>42.89603056066778</v>
      </c>
    </row>
    <row r="43">
      <c r="A43" s="1" t="n">
        <v>44257</v>
      </c>
      <c r="B43" t="n">
        <v>0</v>
      </c>
      <c r="C43" t="n">
        <v>0</v>
      </c>
      <c r="D43" t="n">
        <v>0</v>
      </c>
      <c r="E43" t="n">
        <v>0</v>
      </c>
    </row>
    <row r="44">
      <c r="A44" s="1" t="n">
        <v>44258</v>
      </c>
      <c r="B44" t="n">
        <v>40.56616246258989</v>
      </c>
      <c r="C44" t="n">
        <v>30.42462184694239</v>
      </c>
      <c r="D44" t="n">
        <v>30.42462184694239</v>
      </c>
      <c r="E44" t="n">
        <v>30.42462184694239</v>
      </c>
    </row>
    <row r="45">
      <c r="A45" s="1" t="n">
        <v>44259</v>
      </c>
      <c r="B45" t="n">
        <v>0</v>
      </c>
      <c r="C45" t="n">
        <v>0</v>
      </c>
      <c r="D45" t="n">
        <v>0</v>
      </c>
      <c r="E45" t="n">
        <v>0</v>
      </c>
    </row>
    <row r="46">
      <c r="A46" s="1" t="n">
        <v>44260</v>
      </c>
      <c r="B46" t="n">
        <v>0</v>
      </c>
      <c r="C46" t="n">
        <v>0</v>
      </c>
      <c r="D46" t="n">
        <v>0</v>
      </c>
      <c r="E46" t="n">
        <v>0</v>
      </c>
    </row>
    <row r="47">
      <c r="A47" s="1" t="n">
        <v>44263</v>
      </c>
      <c r="B47" t="n">
        <v>0</v>
      </c>
      <c r="C47" t="n">
        <v>0</v>
      </c>
      <c r="D47" t="n">
        <v>0</v>
      </c>
      <c r="E47" t="n">
        <v>0</v>
      </c>
    </row>
    <row r="48">
      <c r="A48" s="1" t="n">
        <v>44264</v>
      </c>
      <c r="B48" t="n">
        <v>0</v>
      </c>
      <c r="C48" t="n">
        <v>0</v>
      </c>
      <c r="D48" t="n">
        <v>0</v>
      </c>
      <c r="E48" t="n">
        <v>0</v>
      </c>
    </row>
    <row r="49">
      <c r="A49" s="1" t="n">
        <v>44265</v>
      </c>
      <c r="B49" t="n">
        <v>0</v>
      </c>
      <c r="C49" t="n">
        <v>0</v>
      </c>
      <c r="D49" t="n">
        <v>0</v>
      </c>
      <c r="E49" t="n">
        <v>0</v>
      </c>
    </row>
    <row r="50">
      <c r="A50" s="1" t="n">
        <v>44267</v>
      </c>
      <c r="B50" t="n">
        <v>0</v>
      </c>
      <c r="C50" t="n">
        <v>0</v>
      </c>
      <c r="D50" t="n">
        <v>0</v>
      </c>
      <c r="E50" t="n">
        <v>0</v>
      </c>
    </row>
    <row r="51">
      <c r="A51" s="1" t="n">
        <v>44270</v>
      </c>
      <c r="B51" t="n">
        <v>0</v>
      </c>
      <c r="C51" t="n">
        <v>0</v>
      </c>
      <c r="D51" t="n">
        <v>0</v>
      </c>
      <c r="E51" t="n">
        <v>0</v>
      </c>
    </row>
    <row r="52">
      <c r="A52" s="1" t="n">
        <v>44271</v>
      </c>
      <c r="B52" t="n">
        <v>0</v>
      </c>
      <c r="C52" t="n">
        <v>0</v>
      </c>
      <c r="D52" t="n">
        <v>0</v>
      </c>
      <c r="E52" t="n">
        <v>0</v>
      </c>
    </row>
    <row r="53">
      <c r="A53" s="1" t="n">
        <v>44272</v>
      </c>
      <c r="B53" t="n">
        <v>0</v>
      </c>
      <c r="C53" t="n">
        <v>0</v>
      </c>
      <c r="D53" t="n">
        <v>0</v>
      </c>
      <c r="E53" t="n">
        <v>0</v>
      </c>
    </row>
    <row r="54">
      <c r="A54" s="1" t="n">
        <v>44273</v>
      </c>
      <c r="B54" t="n">
        <v>0</v>
      </c>
      <c r="C54" t="n">
        <v>0</v>
      </c>
      <c r="D54" t="n">
        <v>0</v>
      </c>
      <c r="E54" t="n">
        <v>0</v>
      </c>
    </row>
    <row r="55">
      <c r="A55" s="1" t="n">
        <v>44274</v>
      </c>
      <c r="B55" t="n">
        <v>33.84589568937531</v>
      </c>
      <c r="C55" t="n">
        <v>33.84589568937531</v>
      </c>
      <c r="D55" t="n">
        <v>33.84589568937531</v>
      </c>
      <c r="E55" t="n">
        <v>33.84589568937531</v>
      </c>
    </row>
    <row r="56">
      <c r="A56" s="1" t="n">
        <v>44277</v>
      </c>
      <c r="B56" t="n">
        <v>0</v>
      </c>
      <c r="C56" t="n">
        <v>0</v>
      </c>
      <c r="D56" t="n">
        <v>0</v>
      </c>
      <c r="E56" t="n">
        <v>0</v>
      </c>
    </row>
    <row r="57">
      <c r="A57" s="1" t="n">
        <v>44278</v>
      </c>
      <c r="B57" t="n">
        <v>0</v>
      </c>
      <c r="C57" t="n">
        <v>0</v>
      </c>
      <c r="D57" t="n">
        <v>0</v>
      </c>
      <c r="E57" t="n">
        <v>0</v>
      </c>
    </row>
    <row r="58">
      <c r="A58" s="1" t="n">
        <v>44279</v>
      </c>
      <c r="B58" t="n">
        <v>37.22039303088036</v>
      </c>
      <c r="C58" t="n">
        <v>37.22039303088036</v>
      </c>
      <c r="D58" t="n">
        <v>37.22039303088036</v>
      </c>
      <c r="E58" t="n">
        <v>37.22039303088036</v>
      </c>
    </row>
    <row r="59">
      <c r="A59" s="1" t="n">
        <v>44280</v>
      </c>
      <c r="B59" t="n">
        <v>93.47323950307782</v>
      </c>
      <c r="C59" t="n">
        <v>93.47323950307782</v>
      </c>
      <c r="D59" t="n">
        <v>93.47323950307782</v>
      </c>
      <c r="E59" t="n">
        <v>93.47323950307782</v>
      </c>
    </row>
    <row r="60">
      <c r="A60" s="1" t="n">
        <v>44281</v>
      </c>
      <c r="B60" t="n">
        <v>51.78513935572073</v>
      </c>
      <c r="C60" t="n">
        <v>51.78513935572073</v>
      </c>
      <c r="D60" t="n">
        <v>51.78513935572073</v>
      </c>
      <c r="E60" t="n">
        <v>51.78513935572073</v>
      </c>
    </row>
    <row r="61">
      <c r="A61" s="1" t="n">
        <v>44285</v>
      </c>
      <c r="B61" t="n">
        <v>51.78513935572073</v>
      </c>
      <c r="C61" t="n">
        <v>51.78513935572073</v>
      </c>
      <c r="D61" t="n">
        <v>51.78513935572073</v>
      </c>
      <c r="E61" t="n">
        <v>51.78513935572073</v>
      </c>
    </row>
    <row r="62">
      <c r="A62" s="1" t="n">
        <v>44286</v>
      </c>
      <c r="B62" t="n">
        <v>7.000200195269827</v>
      </c>
      <c r="C62" t="n">
        <v>7.000200195269827</v>
      </c>
      <c r="D62" t="n">
        <v>7.000200195269827</v>
      </c>
      <c r="E62" t="n">
        <v>7.000200195269827</v>
      </c>
    </row>
    <row r="63">
      <c r="A63" s="1" t="n">
        <v>44287</v>
      </c>
      <c r="B63" t="n">
        <v>0</v>
      </c>
      <c r="C63" t="n">
        <v>0</v>
      </c>
      <c r="D63" t="n">
        <v>0</v>
      </c>
      <c r="E63" t="n">
        <v>0</v>
      </c>
    </row>
    <row r="64">
      <c r="A64" s="1" t="n">
        <v>44291</v>
      </c>
      <c r="B64" t="n">
        <v>33.91412644034995</v>
      </c>
      <c r="C64" t="n">
        <v>33.91412644034995</v>
      </c>
      <c r="D64" t="n">
        <v>33.91412644034995</v>
      </c>
      <c r="E64" t="n">
        <v>33.91412644034995</v>
      </c>
    </row>
    <row r="65">
      <c r="A65" s="1" t="n">
        <v>44292</v>
      </c>
      <c r="B65" t="n">
        <v>15.76438808000057</v>
      </c>
      <c r="C65" t="n">
        <v>13.04192732594834</v>
      </c>
      <c r="D65" t="n">
        <v>13.04192732594834</v>
      </c>
      <c r="E65" t="n">
        <v>13.04192732594834</v>
      </c>
    </row>
    <row r="66">
      <c r="A66" s="1" t="n">
        <v>44293</v>
      </c>
      <c r="B66" t="n">
        <v>0</v>
      </c>
      <c r="C66" t="n">
        <v>0</v>
      </c>
      <c r="D66" t="n">
        <v>0</v>
      </c>
      <c r="E66" t="n">
        <v>0</v>
      </c>
    </row>
    <row r="67">
      <c r="A67" s="1" t="n">
        <v>44294</v>
      </c>
      <c r="B67" t="n">
        <v>0</v>
      </c>
      <c r="C67" t="n">
        <v>0</v>
      </c>
      <c r="D67" t="n">
        <v>0</v>
      </c>
      <c r="E67" t="n">
        <v>0</v>
      </c>
    </row>
    <row r="68">
      <c r="A68" s="1" t="n">
        <v>44295</v>
      </c>
      <c r="B68" t="n">
        <v>0</v>
      </c>
      <c r="C68" t="n">
        <v>0</v>
      </c>
      <c r="D68" t="n">
        <v>0</v>
      </c>
      <c r="E68" t="n">
        <v>0</v>
      </c>
    </row>
    <row r="69">
      <c r="A69" s="1" t="n">
        <v>44298</v>
      </c>
      <c r="B69" t="n">
        <v>31.26908144971185</v>
      </c>
      <c r="C69" t="n">
        <v>35.95944366716867</v>
      </c>
      <c r="D69" t="n">
        <v>35.95944366716867</v>
      </c>
      <c r="E69" t="n">
        <v>35.95944366716867</v>
      </c>
    </row>
    <row r="70">
      <c r="A70" s="1" t="n">
        <v>44299</v>
      </c>
      <c r="B70" t="n">
        <v>31.26908144971185</v>
      </c>
      <c r="C70" t="n">
        <v>35.95944366716867</v>
      </c>
      <c r="D70" t="n">
        <v>35.95944366716867</v>
      </c>
      <c r="E70" t="n">
        <v>35.95944366716867</v>
      </c>
    </row>
    <row r="71">
      <c r="A71" s="1" t="n">
        <v>44301</v>
      </c>
      <c r="B71" t="n">
        <v>0</v>
      </c>
      <c r="C71" t="n">
        <v>0</v>
      </c>
      <c r="D71" t="n">
        <v>0</v>
      </c>
      <c r="E71" t="n">
        <v>0</v>
      </c>
    </row>
    <row r="72">
      <c r="A72" s="1" t="n">
        <v>44302</v>
      </c>
      <c r="B72" t="n">
        <v>0</v>
      </c>
      <c r="C72" t="n">
        <v>0</v>
      </c>
      <c r="D72" t="n">
        <v>0</v>
      </c>
      <c r="E72" t="n">
        <v>0</v>
      </c>
    </row>
    <row r="73">
      <c r="A73" s="1" t="n">
        <v>44305</v>
      </c>
      <c r="B73" t="n">
        <v>0</v>
      </c>
      <c r="C73" t="n">
        <v>0</v>
      </c>
      <c r="D73" t="n">
        <v>0</v>
      </c>
      <c r="E73" t="n">
        <v>0</v>
      </c>
    </row>
    <row r="74">
      <c r="A74" s="1" t="n">
        <v>44306</v>
      </c>
      <c r="B74" t="n">
        <v>0</v>
      </c>
      <c r="C74" t="n">
        <v>0</v>
      </c>
      <c r="D74" t="n">
        <v>0</v>
      </c>
      <c r="E74" t="n">
        <v>0</v>
      </c>
    </row>
    <row r="75">
      <c r="A75" s="1" t="n">
        <v>44308</v>
      </c>
      <c r="B75" t="n">
        <v>8.272505688925776</v>
      </c>
      <c r="C75" t="n">
        <v>8.272505688925776</v>
      </c>
      <c r="D75" t="n">
        <v>8.272505688925776</v>
      </c>
      <c r="E75" t="n">
        <v>8.272505688925776</v>
      </c>
    </row>
    <row r="76">
      <c r="A76" s="1" t="n">
        <v>44309</v>
      </c>
      <c r="B76" t="n">
        <v>0</v>
      </c>
      <c r="C76" t="n">
        <v>0</v>
      </c>
      <c r="D76" t="n">
        <v>0</v>
      </c>
      <c r="E76" t="n">
        <v>0</v>
      </c>
    </row>
    <row r="77">
      <c r="A77" s="1" t="n">
        <v>44312</v>
      </c>
      <c r="B77" t="n">
        <v>38.09927879033216</v>
      </c>
      <c r="C77" t="n">
        <v>43.81417060888202</v>
      </c>
      <c r="D77" t="n">
        <v>43.81417060888202</v>
      </c>
      <c r="E77" t="n">
        <v>43.81417060888202</v>
      </c>
    </row>
    <row r="78">
      <c r="A78" s="1" t="n">
        <v>44313</v>
      </c>
      <c r="B78" t="n">
        <v>5.138083156813536</v>
      </c>
      <c r="C78" t="n">
        <v>10.8529749753634</v>
      </c>
      <c r="D78" t="n">
        <v>10.8529749753634</v>
      </c>
      <c r="E78" t="n">
        <v>10.8529749753634</v>
      </c>
    </row>
    <row r="79">
      <c r="A79" s="1" t="n">
        <v>44314</v>
      </c>
      <c r="B79" t="n">
        <v>3.084219013525171</v>
      </c>
      <c r="C79" t="n">
        <v>8.491031210581923</v>
      </c>
      <c r="D79" t="n">
        <v>8.491031210581923</v>
      </c>
      <c r="E79" t="n">
        <v>8.491031210581923</v>
      </c>
    </row>
    <row r="80">
      <c r="A80" s="1" t="n">
        <v>44315</v>
      </c>
      <c r="B80" t="n">
        <v>3.084219013525171</v>
      </c>
      <c r="C80" t="n">
        <v>8.491031210581923</v>
      </c>
      <c r="D80" t="n">
        <v>8.491031210581923</v>
      </c>
      <c r="E80" t="n">
        <v>8.491031210581923</v>
      </c>
    </row>
    <row r="81">
      <c r="A81" s="1" t="n">
        <v>44316</v>
      </c>
      <c r="B81" t="n">
        <v>0</v>
      </c>
      <c r="C81" t="n">
        <v>0</v>
      </c>
      <c r="D81" t="n">
        <v>0</v>
      </c>
      <c r="E81" t="n">
        <v>0</v>
      </c>
    </row>
    <row r="82">
      <c r="A82" s="1" t="n">
        <v>44319</v>
      </c>
      <c r="B82" t="n">
        <v>0</v>
      </c>
      <c r="C82" t="n">
        <v>0</v>
      </c>
      <c r="D82" t="n">
        <v>0</v>
      </c>
      <c r="E82" t="n">
        <v>0</v>
      </c>
    </row>
    <row r="83">
      <c r="A83" s="1" t="n">
        <v>44320</v>
      </c>
      <c r="B83" t="n">
        <v>0</v>
      </c>
      <c r="C83" t="n">
        <v>0</v>
      </c>
      <c r="D83" t="n">
        <v>0</v>
      </c>
      <c r="E83" t="n">
        <v>0</v>
      </c>
    </row>
    <row r="84">
      <c r="A84" s="1" t="n">
        <v>44321</v>
      </c>
      <c r="B84" t="n">
        <v>0</v>
      </c>
      <c r="C84" t="n">
        <v>0</v>
      </c>
      <c r="D84" t="n">
        <v>0</v>
      </c>
      <c r="E84" t="n">
        <v>0</v>
      </c>
    </row>
    <row r="85">
      <c r="A85" s="1" t="n">
        <v>44322</v>
      </c>
      <c r="B85" t="n">
        <v>0</v>
      </c>
      <c r="C85" t="n">
        <v>0</v>
      </c>
      <c r="D85" t="n">
        <v>0</v>
      </c>
      <c r="E85" t="n">
        <v>0</v>
      </c>
    </row>
    <row r="86">
      <c r="A86" s="1" t="n">
        <v>44323</v>
      </c>
      <c r="B86" t="n">
        <v>0</v>
      </c>
      <c r="C86" t="n">
        <v>0</v>
      </c>
      <c r="D86" t="n">
        <v>0</v>
      </c>
      <c r="E86" t="n">
        <v>0</v>
      </c>
    </row>
    <row r="87">
      <c r="A87" s="1" t="n">
        <v>44326</v>
      </c>
      <c r="B87" t="n">
        <v>0</v>
      </c>
      <c r="C87" t="n">
        <v>0</v>
      </c>
      <c r="D87" t="n">
        <v>0</v>
      </c>
      <c r="E87" t="n">
        <v>0</v>
      </c>
    </row>
    <row r="88">
      <c r="A88" s="1" t="n">
        <v>44327</v>
      </c>
      <c r="B88" t="n">
        <v>0</v>
      </c>
      <c r="C88" t="n">
        <v>0</v>
      </c>
      <c r="D88" t="n">
        <v>0</v>
      </c>
      <c r="E88" t="n">
        <v>0</v>
      </c>
    </row>
    <row r="89">
      <c r="A89" s="1" t="n">
        <v>44328</v>
      </c>
      <c r="B89" t="n">
        <v>0</v>
      </c>
      <c r="C89" t="n">
        <v>0</v>
      </c>
      <c r="D89" t="n">
        <v>0</v>
      </c>
      <c r="E89" t="n">
        <v>0</v>
      </c>
    </row>
    <row r="90">
      <c r="A90" s="1" t="n">
        <v>44330</v>
      </c>
      <c r="B90" t="n">
        <v>0</v>
      </c>
      <c r="C90" t="n">
        <v>0</v>
      </c>
      <c r="D90" t="n">
        <v>0</v>
      </c>
      <c r="E90" t="n">
        <v>0</v>
      </c>
    </row>
    <row r="91">
      <c r="A91" s="1" t="n">
        <v>44333</v>
      </c>
      <c r="B91" t="n">
        <v>0</v>
      </c>
      <c r="C91" t="n">
        <v>0</v>
      </c>
      <c r="D91" t="n">
        <v>0</v>
      </c>
      <c r="E91" t="n">
        <v>0</v>
      </c>
    </row>
    <row r="92">
      <c r="A92" s="1" t="n">
        <v>44334</v>
      </c>
      <c r="B92" t="n">
        <v>0</v>
      </c>
      <c r="C92" t="n">
        <v>0</v>
      </c>
      <c r="D92" t="n">
        <v>0</v>
      </c>
      <c r="E92" t="n">
        <v>0</v>
      </c>
    </row>
    <row r="93">
      <c r="A93" s="1" t="n">
        <v>44335</v>
      </c>
      <c r="B93" t="n">
        <v>0.4174452016532086</v>
      </c>
      <c r="C93" t="n">
        <v>0.4800619819011445</v>
      </c>
      <c r="D93" t="n">
        <v>0.4800619819011445</v>
      </c>
      <c r="E93" t="n">
        <v>0.4800619819011445</v>
      </c>
    </row>
    <row r="94">
      <c r="A94" s="1" t="n">
        <v>44336</v>
      </c>
      <c r="B94" t="n">
        <v>0</v>
      </c>
      <c r="C94" t="n">
        <v>0</v>
      </c>
      <c r="D94" t="n">
        <v>0</v>
      </c>
      <c r="E94" t="n">
        <v>0</v>
      </c>
    </row>
    <row r="95">
      <c r="A95" s="1" t="n">
        <v>44337</v>
      </c>
      <c r="B95" t="n">
        <v>0</v>
      </c>
      <c r="C95" t="n">
        <v>0</v>
      </c>
      <c r="D95" t="n">
        <v>0</v>
      </c>
      <c r="E95" t="n">
        <v>0</v>
      </c>
    </row>
    <row r="96">
      <c r="A96" s="1" t="n">
        <v>44340</v>
      </c>
      <c r="B96" t="n">
        <v>0</v>
      </c>
      <c r="C96" t="n">
        <v>0</v>
      </c>
      <c r="D96" t="n">
        <v>0</v>
      </c>
      <c r="E96" t="n">
        <v>0</v>
      </c>
    </row>
    <row r="97">
      <c r="A97" s="1" t="n">
        <v>44341</v>
      </c>
      <c r="B97" t="n">
        <v>0</v>
      </c>
      <c r="C97" t="n">
        <v>0</v>
      </c>
      <c r="D97" t="n">
        <v>0</v>
      </c>
      <c r="E97" t="n">
        <v>0</v>
      </c>
    </row>
    <row r="98">
      <c r="A98" s="1" t="n">
        <v>44342</v>
      </c>
      <c r="B98" t="n">
        <v>12.11671340272255</v>
      </c>
      <c r="C98" t="n">
        <v>9.087535052041858</v>
      </c>
      <c r="D98" t="n">
        <v>9.087535052041858</v>
      </c>
      <c r="E98" t="n">
        <v>9.087535052041858</v>
      </c>
    </row>
    <row r="99">
      <c r="A99" s="1" t="n">
        <v>44343</v>
      </c>
      <c r="B99" t="n">
        <v>0</v>
      </c>
      <c r="C99" t="n">
        <v>0</v>
      </c>
      <c r="D99" t="n">
        <v>0</v>
      </c>
      <c r="E99" t="n">
        <v>0</v>
      </c>
    </row>
    <row r="100">
      <c r="A100" s="1" t="n">
        <v>44344</v>
      </c>
      <c r="B100" t="n">
        <v>0</v>
      </c>
      <c r="C100" t="n">
        <v>0</v>
      </c>
      <c r="D100" t="n">
        <v>0</v>
      </c>
      <c r="E100" t="n">
        <v>0</v>
      </c>
    </row>
    <row r="101">
      <c r="A101" s="1" t="n">
        <v>44347</v>
      </c>
      <c r="B101" t="n">
        <v>0</v>
      </c>
      <c r="C101" t="n">
        <v>0</v>
      </c>
      <c r="D101" t="n">
        <v>0</v>
      </c>
      <c r="E101" t="n">
        <v>0</v>
      </c>
    </row>
    <row r="102">
      <c r="A102" s="1" t="n">
        <v>44348</v>
      </c>
      <c r="B102" t="n">
        <v>35.83019947364437</v>
      </c>
      <c r="C102" t="n">
        <v>41.20472939469119</v>
      </c>
      <c r="D102" t="n">
        <v>41.20472939469119</v>
      </c>
      <c r="E102" t="n">
        <v>41.20472939469119</v>
      </c>
    </row>
    <row r="103">
      <c r="A103" s="1" t="n">
        <v>44349</v>
      </c>
      <c r="B103" t="n">
        <v>0</v>
      </c>
      <c r="C103" t="n">
        <v>0</v>
      </c>
      <c r="D103" t="n">
        <v>0</v>
      </c>
      <c r="E103" t="n">
        <v>0</v>
      </c>
    </row>
    <row r="104">
      <c r="A104" s="1" t="n">
        <v>44350</v>
      </c>
      <c r="B104" t="n">
        <v>0</v>
      </c>
      <c r="C104" t="n">
        <v>0</v>
      </c>
      <c r="D104" t="n">
        <v>0</v>
      </c>
      <c r="E104" t="n">
        <v>0</v>
      </c>
    </row>
    <row r="105">
      <c r="A105" s="1" t="n">
        <v>44351</v>
      </c>
      <c r="B105" t="n">
        <v>0</v>
      </c>
      <c r="C105" t="n">
        <v>0</v>
      </c>
      <c r="D105" t="n">
        <v>0</v>
      </c>
      <c r="E105" t="n">
        <v>0</v>
      </c>
    </row>
    <row r="106">
      <c r="A106" s="1" t="n">
        <v>44354</v>
      </c>
      <c r="B106" t="n">
        <v>0</v>
      </c>
      <c r="C106" t="n">
        <v>0</v>
      </c>
      <c r="D106" t="n">
        <v>0</v>
      </c>
      <c r="E106" t="n">
        <v>0</v>
      </c>
    </row>
    <row r="107">
      <c r="A107" s="1" t="n">
        <v>44355</v>
      </c>
      <c r="B107" t="n">
        <v>0</v>
      </c>
      <c r="C107" t="n">
        <v>0</v>
      </c>
      <c r="D107" t="n">
        <v>0</v>
      </c>
      <c r="E107" t="n">
        <v>0</v>
      </c>
    </row>
    <row r="108">
      <c r="A108" s="1" t="n">
        <v>44356</v>
      </c>
      <c r="B108" t="n">
        <v>43.54766377203828</v>
      </c>
      <c r="C108" t="n">
        <v>50.07981333784392</v>
      </c>
      <c r="D108" t="n">
        <v>50.07981333784392</v>
      </c>
      <c r="E108" t="n">
        <v>50.07981333784392</v>
      </c>
    </row>
    <row r="109">
      <c r="A109" s="1" t="n">
        <v>44357</v>
      </c>
      <c r="B109" t="n">
        <v>23.14280137928972</v>
      </c>
      <c r="C109" t="n">
        <v>26.61422158618325</v>
      </c>
      <c r="D109" t="n">
        <v>26.61422158618325</v>
      </c>
      <c r="E109" t="n">
        <v>26.61422158618325</v>
      </c>
    </row>
    <row r="110">
      <c r="A110" s="1" t="n">
        <v>44358</v>
      </c>
      <c r="B110" t="n">
        <v>0</v>
      </c>
      <c r="C110" t="n">
        <v>5.030597621094785</v>
      </c>
      <c r="D110" t="n">
        <v>5.030597621094785</v>
      </c>
      <c r="E110" t="n">
        <v>2.096580019509474</v>
      </c>
    </row>
    <row r="111">
      <c r="A111" s="1" t="n">
        <v>44361</v>
      </c>
      <c r="B111" t="n">
        <v>0</v>
      </c>
      <c r="C111" t="n">
        <v>0</v>
      </c>
      <c r="D111" t="n">
        <v>0</v>
      </c>
      <c r="E111" t="n">
        <v>0</v>
      </c>
    </row>
    <row r="112">
      <c r="A112" s="1" t="n">
        <v>44362</v>
      </c>
      <c r="B112" t="n">
        <v>0</v>
      </c>
      <c r="C112" t="n">
        <v>0</v>
      </c>
      <c r="D112" t="n">
        <v>0</v>
      </c>
      <c r="E112" t="n">
        <v>0</v>
      </c>
    </row>
    <row r="113">
      <c r="A113" s="1" t="n">
        <v>44363</v>
      </c>
      <c r="B113" t="n">
        <v>13.60609602884642</v>
      </c>
      <c r="C113" t="n">
        <v>15.64701043317336</v>
      </c>
      <c r="D113" t="n">
        <v>15.64701043317336</v>
      </c>
      <c r="E113" t="n">
        <v>15.64701043317336</v>
      </c>
    </row>
    <row r="114">
      <c r="A114" s="1" t="n">
        <v>44364</v>
      </c>
      <c r="B114" t="n">
        <v>0</v>
      </c>
      <c r="C114" t="n">
        <v>0</v>
      </c>
      <c r="D114" t="n">
        <v>0</v>
      </c>
      <c r="E114" t="n">
        <v>0</v>
      </c>
    </row>
    <row r="115">
      <c r="A115" s="1" t="n">
        <v>44365</v>
      </c>
      <c r="B115" t="n">
        <v>41.62330350680691</v>
      </c>
      <c r="C115" t="n">
        <v>31.21747763010535</v>
      </c>
      <c r="D115" t="n">
        <v>31.21747763010535</v>
      </c>
      <c r="E115" t="n">
        <v>31.21747763010535</v>
      </c>
    </row>
    <row r="116">
      <c r="A116" s="1" t="n">
        <v>44368</v>
      </c>
      <c r="B116" t="n">
        <v>32.51033122841136</v>
      </c>
      <c r="C116" t="n">
        <v>20.73755950995019</v>
      </c>
      <c r="D116" t="n">
        <v>20.73755950995019</v>
      </c>
      <c r="E116" t="n">
        <v>20.9392002241525</v>
      </c>
    </row>
    <row r="117">
      <c r="A117" s="1" t="n">
        <v>44369</v>
      </c>
      <c r="B117" t="n">
        <v>32.51033122841136</v>
      </c>
      <c r="C117" t="n">
        <v>20.73755950995019</v>
      </c>
      <c r="D117" t="n">
        <v>20.73755950995019</v>
      </c>
      <c r="E117" t="n">
        <v>20.9392002241525</v>
      </c>
    </row>
    <row r="118">
      <c r="A118" s="1" t="n">
        <v>44370</v>
      </c>
      <c r="B118" t="n">
        <v>76.59797804361915</v>
      </c>
      <c r="C118" t="n">
        <v>53.82764712514745</v>
      </c>
      <c r="D118" t="n">
        <v>53.82764712514745</v>
      </c>
      <c r="E118" t="n">
        <v>71.63999406164157</v>
      </c>
    </row>
    <row r="119">
      <c r="A119" s="1" t="n">
        <v>44371</v>
      </c>
      <c r="B119" t="n">
        <v>58.69108748422082</v>
      </c>
      <c r="C119" t="n">
        <v>33.23472298183924</v>
      </c>
      <c r="D119" t="n">
        <v>33.23472298183924</v>
      </c>
      <c r="E119" t="n">
        <v>51.04706991833336</v>
      </c>
    </row>
    <row r="120">
      <c r="A120" s="1" t="n">
        <v>44372</v>
      </c>
      <c r="B120" t="n">
        <v>27.76793703180215</v>
      </c>
      <c r="C120" t="n">
        <v>0</v>
      </c>
      <c r="D120" t="n">
        <v>0</v>
      </c>
      <c r="E120" t="n">
        <v>21.74374051942186</v>
      </c>
    </row>
    <row r="121">
      <c r="A121" s="1" t="n">
        <v>44375</v>
      </c>
      <c r="B121" t="n">
        <v>27.76793703180215</v>
      </c>
      <c r="C121" t="n">
        <v>0</v>
      </c>
      <c r="D121" t="n">
        <v>0</v>
      </c>
      <c r="E121" t="n">
        <v>21.74374051942186</v>
      </c>
    </row>
    <row r="122">
      <c r="A122" s="1" t="n">
        <v>44376</v>
      </c>
      <c r="B122" t="n">
        <v>0</v>
      </c>
      <c r="C122" t="n">
        <v>0</v>
      </c>
      <c r="D122" t="n">
        <v>0</v>
      </c>
      <c r="E122" t="n">
        <v>0</v>
      </c>
    </row>
    <row r="123">
      <c r="A123" s="1" t="n">
        <v>44377</v>
      </c>
      <c r="B123" t="n">
        <v>0</v>
      </c>
      <c r="C123" t="n">
        <v>0</v>
      </c>
      <c r="D123" t="n">
        <v>0</v>
      </c>
      <c r="E123" t="n">
        <v>0</v>
      </c>
    </row>
    <row r="124">
      <c r="A124" s="1" t="n">
        <v>44378</v>
      </c>
      <c r="B124" t="n">
        <v>0</v>
      </c>
      <c r="C124" t="n">
        <v>0</v>
      </c>
      <c r="D124" t="n">
        <v>0</v>
      </c>
      <c r="E124" t="n">
        <v>0</v>
      </c>
    </row>
    <row r="125">
      <c r="A125" s="1" t="n">
        <v>44379</v>
      </c>
      <c r="B125" t="n">
        <v>0</v>
      </c>
      <c r="C125" t="n">
        <v>0</v>
      </c>
      <c r="D125" t="n">
        <v>0</v>
      </c>
      <c r="E125" t="n">
        <v>0</v>
      </c>
    </row>
    <row r="126">
      <c r="A126" s="1" t="n">
        <v>44382</v>
      </c>
      <c r="B126" t="n">
        <v>0</v>
      </c>
      <c r="C126" t="n">
        <v>0</v>
      </c>
      <c r="D126" t="n">
        <v>0</v>
      </c>
      <c r="E126" t="n">
        <v>0</v>
      </c>
    </row>
    <row r="127">
      <c r="A127" s="1" t="n">
        <v>44383</v>
      </c>
      <c r="B127" t="n">
        <v>0</v>
      </c>
      <c r="C127" t="n">
        <v>0</v>
      </c>
      <c r="D127" t="n">
        <v>0</v>
      </c>
      <c r="E127" t="n">
        <v>0</v>
      </c>
    </row>
    <row r="128">
      <c r="A128" s="1" t="n">
        <v>44384</v>
      </c>
      <c r="B128" t="n">
        <v>0</v>
      </c>
      <c r="C128" t="n">
        <v>0</v>
      </c>
      <c r="D128" t="n">
        <v>0</v>
      </c>
      <c r="E128" t="n">
        <v>0</v>
      </c>
    </row>
    <row r="129">
      <c r="A129" s="1" t="n">
        <v>44385</v>
      </c>
      <c r="B129" t="n">
        <v>0</v>
      </c>
      <c r="C129" t="n">
        <v>0</v>
      </c>
      <c r="D129" t="n">
        <v>0</v>
      </c>
      <c r="E129" t="n">
        <v>0</v>
      </c>
    </row>
    <row r="130">
      <c r="A130" s="1" t="n">
        <v>44386</v>
      </c>
      <c r="B130" t="n">
        <v>0</v>
      </c>
      <c r="C130" t="n">
        <v>0</v>
      </c>
      <c r="D130" t="n">
        <v>0</v>
      </c>
      <c r="E130" t="n">
        <v>0</v>
      </c>
    </row>
    <row r="131">
      <c r="A131" s="1" t="n">
        <v>44389</v>
      </c>
      <c r="B131" t="n">
        <v>0</v>
      </c>
      <c r="C131" t="n">
        <v>0</v>
      </c>
      <c r="D131" t="n">
        <v>0</v>
      </c>
      <c r="E131" t="n">
        <v>0</v>
      </c>
    </row>
    <row r="132">
      <c r="A132" s="1" t="n">
        <v>44390</v>
      </c>
      <c r="B132" t="n">
        <v>0</v>
      </c>
      <c r="C132" t="n">
        <v>0</v>
      </c>
      <c r="D132" t="n">
        <v>0</v>
      </c>
      <c r="E132" t="n">
        <v>0</v>
      </c>
    </row>
    <row r="133">
      <c r="A133" s="1" t="n">
        <v>44391</v>
      </c>
      <c r="B133" t="n">
        <v>0</v>
      </c>
      <c r="C133" t="n">
        <v>0</v>
      </c>
      <c r="D133" t="n">
        <v>0</v>
      </c>
      <c r="E133" t="n">
        <v>0</v>
      </c>
    </row>
    <row r="134">
      <c r="A134" s="1" t="n">
        <v>44392</v>
      </c>
      <c r="B134" t="n">
        <v>0</v>
      </c>
      <c r="C134" t="n">
        <v>0</v>
      </c>
      <c r="D134" t="n">
        <v>0</v>
      </c>
      <c r="E134" t="n">
        <v>0</v>
      </c>
    </row>
    <row r="135">
      <c r="A135" s="1" t="n">
        <v>44393</v>
      </c>
      <c r="B135" t="n">
        <v>0</v>
      </c>
      <c r="C135" t="n">
        <v>0</v>
      </c>
      <c r="D135" t="n">
        <v>0</v>
      </c>
      <c r="E135" t="n">
        <v>0</v>
      </c>
    </row>
    <row r="136">
      <c r="A136" s="1" t="n">
        <v>44396</v>
      </c>
      <c r="B136" t="n">
        <v>0</v>
      </c>
      <c r="C136" t="n">
        <v>0</v>
      </c>
      <c r="D136" t="n">
        <v>0</v>
      </c>
      <c r="E136" t="n">
        <v>0</v>
      </c>
    </row>
    <row r="137">
      <c r="A137" s="1" t="n">
        <v>44397</v>
      </c>
      <c r="B137" t="n">
        <v>0</v>
      </c>
      <c r="C137" t="n">
        <v>0</v>
      </c>
      <c r="D137" t="n">
        <v>0</v>
      </c>
      <c r="E137" t="n">
        <v>0</v>
      </c>
    </row>
    <row r="138">
      <c r="A138" s="1" t="n">
        <v>44399</v>
      </c>
      <c r="B138" t="n">
        <v>0</v>
      </c>
      <c r="C138" t="n">
        <v>0</v>
      </c>
      <c r="D138" t="n">
        <v>0</v>
      </c>
      <c r="E138" t="n">
        <v>0</v>
      </c>
    </row>
    <row r="139">
      <c r="A139" s="1" t="n">
        <v>44400</v>
      </c>
      <c r="B139" t="n">
        <v>0</v>
      </c>
      <c r="C139" t="n">
        <v>0</v>
      </c>
      <c r="D139" t="n">
        <v>0</v>
      </c>
      <c r="E139" t="n">
        <v>0</v>
      </c>
    </row>
    <row r="140">
      <c r="A140" s="1" t="n">
        <v>44403</v>
      </c>
      <c r="B140" t="n">
        <v>0</v>
      </c>
      <c r="C140" t="n">
        <v>0</v>
      </c>
      <c r="D140" t="n">
        <v>0</v>
      </c>
      <c r="E140" t="n">
        <v>0</v>
      </c>
    </row>
    <row r="141">
      <c r="A141" s="1" t="n">
        <v>44404</v>
      </c>
      <c r="B141" t="n">
        <v>0</v>
      </c>
      <c r="C141" t="n">
        <v>0</v>
      </c>
      <c r="D141" t="n">
        <v>0</v>
      </c>
      <c r="E141" t="n">
        <v>0</v>
      </c>
    </row>
    <row r="142">
      <c r="A142" s="1" t="n">
        <v>44405</v>
      </c>
      <c r="B142" t="n">
        <v>39.97123706258253</v>
      </c>
      <c r="C142" t="n">
        <v>45.96692262196984</v>
      </c>
      <c r="D142" t="n">
        <v>45.96692262196984</v>
      </c>
      <c r="E142" t="n">
        <v>45.96692262196984</v>
      </c>
    </row>
    <row r="143">
      <c r="A143" s="1" t="n">
        <v>44406</v>
      </c>
      <c r="B143" t="n">
        <v>18.85025842863388</v>
      </c>
      <c r="C143" t="n">
        <v>30.12618864650813</v>
      </c>
      <c r="D143" t="n">
        <v>30.12618864650813</v>
      </c>
      <c r="E143" t="n">
        <v>30.12618864650813</v>
      </c>
    </row>
    <row r="144">
      <c r="A144" s="1" t="n">
        <v>44407</v>
      </c>
      <c r="B144" t="n">
        <v>18.85025842863388</v>
      </c>
      <c r="C144" t="n">
        <v>30.12618864650813</v>
      </c>
      <c r="D144" t="n">
        <v>30.12618864650813</v>
      </c>
      <c r="E144" t="n">
        <v>30.12618864650813</v>
      </c>
    </row>
    <row r="145">
      <c r="A145" s="1" t="n">
        <v>44410</v>
      </c>
      <c r="B145" t="n">
        <v>18.85025842863388</v>
      </c>
      <c r="C145" t="n">
        <v>30.12618864650813</v>
      </c>
      <c r="D145" t="n">
        <v>30.12618864650813</v>
      </c>
      <c r="E145" t="n">
        <v>30.12618864650813</v>
      </c>
    </row>
    <row r="146">
      <c r="A146" s="1" t="n">
        <v>44411</v>
      </c>
      <c r="B146" t="n">
        <v>56.55075545733052</v>
      </c>
      <c r="C146" t="n">
        <v>58.40156141803027</v>
      </c>
      <c r="D146" t="n">
        <v>58.40156141803027</v>
      </c>
      <c r="E146" t="n">
        <v>58.40156141803027</v>
      </c>
    </row>
    <row r="147">
      <c r="A147" s="1" t="n">
        <v>44412</v>
      </c>
      <c r="B147" t="n">
        <v>20.96584589798249</v>
      </c>
      <c r="C147" t="n">
        <v>22.81665185868223</v>
      </c>
      <c r="D147" t="n">
        <v>22.81665185868223</v>
      </c>
      <c r="E147" t="n">
        <v>22.81665185868223</v>
      </c>
    </row>
    <row r="148">
      <c r="A148" s="1" t="n">
        <v>44413</v>
      </c>
      <c r="B148" t="n">
        <v>7.008441519471489</v>
      </c>
      <c r="C148" t="n">
        <v>12.34859857479887</v>
      </c>
      <c r="D148" t="n">
        <v>12.34859857479887</v>
      </c>
      <c r="E148" t="n">
        <v>12.34859857479887</v>
      </c>
    </row>
    <row r="149">
      <c r="A149" s="1" t="n">
        <v>44414</v>
      </c>
      <c r="B149" t="n">
        <v>7.008441519471489</v>
      </c>
      <c r="C149" t="n">
        <v>12.34859857479887</v>
      </c>
      <c r="D149" t="n">
        <v>12.34859857479887</v>
      </c>
      <c r="E149" t="n">
        <v>12.34859857479887</v>
      </c>
    </row>
    <row r="150">
      <c r="A150" s="1" t="n">
        <v>44417</v>
      </c>
      <c r="B150" t="n">
        <v>7.008441519471489</v>
      </c>
      <c r="C150" t="n">
        <v>12.34859857479887</v>
      </c>
      <c r="D150" t="n">
        <v>12.34859857479887</v>
      </c>
      <c r="E150" t="n">
        <v>12.34859857479887</v>
      </c>
    </row>
    <row r="151">
      <c r="A151" s="1" t="n">
        <v>44418</v>
      </c>
      <c r="B151" t="n">
        <v>7.008441519471489</v>
      </c>
      <c r="C151" t="n">
        <v>12.34859857479887</v>
      </c>
      <c r="D151" t="n">
        <v>12.34859857479887</v>
      </c>
      <c r="E151" t="n">
        <v>12.34859857479887</v>
      </c>
    </row>
    <row r="152">
      <c r="A152" s="1" t="n">
        <v>44419</v>
      </c>
      <c r="B152" t="n">
        <v>0</v>
      </c>
      <c r="C152" t="n">
        <v>0</v>
      </c>
      <c r="D152" t="n">
        <v>0</v>
      </c>
      <c r="E152" t="n">
        <v>0</v>
      </c>
    </row>
    <row r="153">
      <c r="A153" s="1" t="n">
        <v>44420</v>
      </c>
      <c r="B153" t="n">
        <v>0</v>
      </c>
      <c r="C153" t="n">
        <v>0</v>
      </c>
      <c r="D153" t="n">
        <v>0</v>
      </c>
      <c r="E153" t="n">
        <v>0</v>
      </c>
    </row>
    <row r="154">
      <c r="A154" s="1" t="n">
        <v>44421</v>
      </c>
      <c r="B154" t="n">
        <v>0</v>
      </c>
      <c r="C154" t="n">
        <v>0</v>
      </c>
      <c r="D154" t="n">
        <v>0</v>
      </c>
      <c r="E154" t="n">
        <v>0</v>
      </c>
    </row>
    <row r="155">
      <c r="A155" s="1" t="n">
        <v>44424</v>
      </c>
      <c r="B155" t="n">
        <v>0</v>
      </c>
      <c r="C155" t="n">
        <v>0</v>
      </c>
      <c r="D155" t="n">
        <v>0</v>
      </c>
      <c r="E155" t="n">
        <v>0</v>
      </c>
    </row>
    <row r="156">
      <c r="A156" s="1" t="n">
        <v>44425</v>
      </c>
      <c r="B156" t="n">
        <v>4.976756064130313</v>
      </c>
      <c r="C156" t="n">
        <v>4.976756064130313</v>
      </c>
      <c r="D156" t="n">
        <v>4.976756064130313</v>
      </c>
      <c r="E156" t="n">
        <v>4.976756064130313</v>
      </c>
    </row>
    <row r="157">
      <c r="A157" s="1" t="n">
        <v>44426</v>
      </c>
      <c r="B157" t="n">
        <v>4.976756064130313</v>
      </c>
      <c r="C157" t="n">
        <v>4.976756064130313</v>
      </c>
      <c r="D157" t="n">
        <v>4.976756064130313</v>
      </c>
      <c r="E157" t="n">
        <v>4.976756064130313</v>
      </c>
    </row>
    <row r="158">
      <c r="A158" s="1" t="n">
        <v>44428</v>
      </c>
      <c r="B158" t="n">
        <v>4.976756064130313</v>
      </c>
      <c r="C158" t="n">
        <v>4.976756064130313</v>
      </c>
      <c r="D158" t="n">
        <v>4.976756064130313</v>
      </c>
      <c r="E158" t="n">
        <v>4.976756064130313</v>
      </c>
    </row>
    <row r="159">
      <c r="A159" s="1" t="n">
        <v>44431</v>
      </c>
      <c r="B159" t="n">
        <v>4.976756064130313</v>
      </c>
      <c r="C159" t="n">
        <v>4.976756064130313</v>
      </c>
      <c r="D159" t="n">
        <v>4.976756064130313</v>
      </c>
      <c r="E159" t="n">
        <v>4.976756064130313</v>
      </c>
    </row>
    <row r="160">
      <c r="A160" s="1" t="n">
        <v>44432</v>
      </c>
      <c r="B160" t="n">
        <v>4.976756064130313</v>
      </c>
      <c r="C160" t="n">
        <v>4.976756064130313</v>
      </c>
      <c r="D160" t="n">
        <v>4.976756064130313</v>
      </c>
      <c r="E160" t="n">
        <v>4.976756064130313</v>
      </c>
    </row>
    <row r="161">
      <c r="A161" s="1" t="n">
        <v>44433</v>
      </c>
      <c r="B161" t="n">
        <v>4.976756064130313</v>
      </c>
      <c r="C161" t="n">
        <v>4.976756064130313</v>
      </c>
      <c r="D161" t="n">
        <v>4.976756064130313</v>
      </c>
      <c r="E161" t="n">
        <v>4.976756064130313</v>
      </c>
    </row>
    <row r="162">
      <c r="A162" s="1" t="n">
        <v>44434</v>
      </c>
      <c r="B162" t="n">
        <v>4.976756064130313</v>
      </c>
      <c r="C162" t="n">
        <v>4.976756064130313</v>
      </c>
      <c r="D162" t="n">
        <v>4.976756064130313</v>
      </c>
      <c r="E162" t="n">
        <v>4.976756064130313</v>
      </c>
    </row>
    <row r="163">
      <c r="A163" s="1" t="n">
        <v>44435</v>
      </c>
      <c r="B163" t="n">
        <v>4.976756064130313</v>
      </c>
      <c r="C163" t="n">
        <v>4.976756064130313</v>
      </c>
      <c r="D163" t="n">
        <v>4.976756064130313</v>
      </c>
      <c r="E163" t="n">
        <v>4.976756064130313</v>
      </c>
    </row>
    <row r="164">
      <c r="A164" s="1" t="n">
        <v>44438</v>
      </c>
      <c r="B164" t="n">
        <v>30.45993674354258</v>
      </c>
      <c r="C164" t="n">
        <v>24.08914157368963</v>
      </c>
      <c r="D164" t="n">
        <v>24.08914157368963</v>
      </c>
      <c r="E164" t="n">
        <v>24.08914157368963</v>
      </c>
    </row>
    <row r="165">
      <c r="A165" s="1" t="n">
        <v>44439</v>
      </c>
      <c r="B165" t="n">
        <v>69.85557834876863</v>
      </c>
      <c r="C165" t="n">
        <v>69.39412941969977</v>
      </c>
      <c r="D165" t="n">
        <v>69.39412941969977</v>
      </c>
      <c r="E165" t="n">
        <v>69.39412941969977</v>
      </c>
    </row>
    <row r="166">
      <c r="A166" s="1" t="n">
        <v>44441</v>
      </c>
      <c r="B166" t="n">
        <v>78.40985948911612</v>
      </c>
      <c r="C166" t="n">
        <v>75.80984027496015</v>
      </c>
      <c r="D166" t="n">
        <v>75.80984027496015</v>
      </c>
      <c r="E166" t="n">
        <v>75.80984027496015</v>
      </c>
    </row>
    <row r="167">
      <c r="A167" s="1" t="n">
        <v>44442</v>
      </c>
      <c r="B167" t="n">
        <v>68.78156923050028</v>
      </c>
      <c r="C167" t="n">
        <v>66.18155001634432</v>
      </c>
      <c r="D167" t="n">
        <v>66.18155001634432</v>
      </c>
      <c r="E167" t="n">
        <v>66.18155001634432</v>
      </c>
    </row>
    <row r="168">
      <c r="A168" s="1" t="n">
        <v>44445</v>
      </c>
      <c r="B168" t="n">
        <v>46.66437368455945</v>
      </c>
      <c r="C168" t="n">
        <v>41.93877995219873</v>
      </c>
      <c r="D168" t="n">
        <v>41.93877995219873</v>
      </c>
      <c r="E168" t="n">
        <v>40.74677513851248</v>
      </c>
    </row>
    <row r="169">
      <c r="A169" s="1" t="n">
        <v>44446</v>
      </c>
      <c r="B169" t="n">
        <v>18.08475420200239</v>
      </c>
      <c r="C169" t="n">
        <v>9.072217547257878</v>
      </c>
      <c r="D169" t="n">
        <v>9.072217547257878</v>
      </c>
      <c r="E169" t="n">
        <v>7.880212733571625</v>
      </c>
    </row>
    <row r="170">
      <c r="A170" s="1" t="n">
        <v>44447</v>
      </c>
      <c r="B170" t="n">
        <v>0</v>
      </c>
      <c r="C170" t="n">
        <v>0</v>
      </c>
      <c r="D170" t="n">
        <v>0</v>
      </c>
      <c r="E170" t="n">
        <v>0</v>
      </c>
    </row>
    <row r="171">
      <c r="A171" s="1" t="n">
        <v>44448</v>
      </c>
      <c r="B171" t="n">
        <v>0</v>
      </c>
      <c r="C171" t="n">
        <v>0</v>
      </c>
      <c r="D171" t="n">
        <v>0</v>
      </c>
      <c r="E171" t="n">
        <v>0</v>
      </c>
    </row>
    <row r="172">
      <c r="A172" s="1" t="n">
        <v>44452</v>
      </c>
      <c r="B172" t="n">
        <v>0</v>
      </c>
      <c r="C172" t="n">
        <v>0</v>
      </c>
      <c r="D172" t="n">
        <v>0</v>
      </c>
      <c r="E172" t="n">
        <v>0</v>
      </c>
    </row>
    <row r="173">
      <c r="A173" s="1" t="n">
        <v>44453</v>
      </c>
      <c r="B173" t="n">
        <v>0</v>
      </c>
      <c r="C173" t="n">
        <v>0</v>
      </c>
      <c r="D173" t="n">
        <v>0</v>
      </c>
      <c r="E173" t="n">
        <v>0</v>
      </c>
    </row>
    <row r="174">
      <c r="A174" s="1" t="n">
        <v>44454</v>
      </c>
      <c r="B174" t="n">
        <v>0</v>
      </c>
      <c r="C174" t="n">
        <v>0</v>
      </c>
      <c r="D174" t="n">
        <v>0</v>
      </c>
      <c r="E174" t="n">
        <v>0</v>
      </c>
    </row>
    <row r="175">
      <c r="A175" s="1" t="n">
        <v>44455</v>
      </c>
      <c r="B175" t="n">
        <v>0</v>
      </c>
      <c r="C175" t="n">
        <v>0</v>
      </c>
      <c r="D175" t="n">
        <v>0</v>
      </c>
      <c r="E175" t="n">
        <v>0</v>
      </c>
    </row>
    <row r="176">
      <c r="A176" s="1" t="n">
        <v>44456</v>
      </c>
      <c r="B176" t="n">
        <v>0</v>
      </c>
      <c r="C176" t="n">
        <v>0</v>
      </c>
      <c r="D176" t="n">
        <v>0</v>
      </c>
      <c r="E176" t="n">
        <v>0</v>
      </c>
    </row>
    <row r="177">
      <c r="A177" s="1" t="n">
        <v>44459</v>
      </c>
      <c r="B177" t="n">
        <v>0</v>
      </c>
      <c r="C177" t="n">
        <v>0</v>
      </c>
      <c r="D177" t="n">
        <v>0</v>
      </c>
      <c r="E177" t="n">
        <v>0</v>
      </c>
    </row>
    <row r="178">
      <c r="A178" s="1" t="n">
        <v>44460</v>
      </c>
      <c r="B178" t="n">
        <v>0</v>
      </c>
      <c r="C178" t="n">
        <v>0</v>
      </c>
      <c r="D178" t="n">
        <v>0</v>
      </c>
      <c r="E178" t="n">
        <v>0</v>
      </c>
    </row>
    <row r="179">
      <c r="A179" s="1" t="n">
        <v>44461</v>
      </c>
      <c r="B179" t="n">
        <v>0</v>
      </c>
      <c r="C179" t="n">
        <v>0</v>
      </c>
      <c r="D179" t="n">
        <v>0</v>
      </c>
      <c r="E179" t="n">
        <v>0</v>
      </c>
    </row>
    <row r="180">
      <c r="A180" s="1" t="n">
        <v>44462</v>
      </c>
      <c r="B180" t="n">
        <v>38.82769664189937</v>
      </c>
      <c r="C180" t="n">
        <v>29.12077248142441</v>
      </c>
      <c r="D180" t="n">
        <v>29.12077248142441</v>
      </c>
      <c r="E180" t="n">
        <v>29.12077248142441</v>
      </c>
    </row>
    <row r="181">
      <c r="A181" s="1" t="n">
        <v>44463</v>
      </c>
      <c r="B181" t="n">
        <v>8.089014956662595</v>
      </c>
      <c r="C181" t="n">
        <v>0</v>
      </c>
      <c r="D181" t="n">
        <v>0</v>
      </c>
      <c r="E181" t="n">
        <v>0</v>
      </c>
    </row>
    <row r="182">
      <c r="A182" s="1" t="n">
        <v>44466</v>
      </c>
      <c r="B182" t="n">
        <v>0</v>
      </c>
      <c r="C182" t="n">
        <v>0</v>
      </c>
      <c r="D182" t="n">
        <v>0</v>
      </c>
      <c r="E182" t="n">
        <v>0</v>
      </c>
    </row>
    <row r="183">
      <c r="A183" s="1" t="n">
        <v>44467</v>
      </c>
      <c r="B183" t="n">
        <v>46.73617850908659</v>
      </c>
      <c r="C183" t="n">
        <v>53.74660528544973</v>
      </c>
      <c r="D183" t="n">
        <v>53.74660528544973</v>
      </c>
      <c r="E183" t="n">
        <v>53.74660528544973</v>
      </c>
    </row>
    <row r="184">
      <c r="A184" s="1" t="n">
        <v>44468</v>
      </c>
      <c r="B184" t="n">
        <v>0</v>
      </c>
      <c r="C184" t="n">
        <v>0</v>
      </c>
      <c r="D184" t="n">
        <v>0</v>
      </c>
      <c r="E184" t="n">
        <v>0</v>
      </c>
    </row>
    <row r="185">
      <c r="A185" s="1" t="n">
        <v>44469</v>
      </c>
      <c r="B185" t="n">
        <v>0</v>
      </c>
      <c r="C185" t="n">
        <v>0</v>
      </c>
      <c r="D185" t="n">
        <v>0</v>
      </c>
      <c r="E185" t="n">
        <v>0</v>
      </c>
    </row>
    <row r="186">
      <c r="A186" s="1" t="n">
        <v>44470</v>
      </c>
      <c r="B186" t="n">
        <v>0</v>
      </c>
      <c r="C186" t="n">
        <v>0</v>
      </c>
      <c r="D186" t="n">
        <v>0</v>
      </c>
      <c r="E186" t="n">
        <v>0</v>
      </c>
    </row>
    <row r="187">
      <c r="A187" s="1" t="n">
        <v>44473</v>
      </c>
      <c r="B187" t="n">
        <v>0</v>
      </c>
      <c r="C187" t="n">
        <v>0</v>
      </c>
      <c r="D187" t="n">
        <v>0</v>
      </c>
      <c r="E187" t="n">
        <v>0</v>
      </c>
    </row>
    <row r="188">
      <c r="A188" s="1" t="n">
        <v>44474</v>
      </c>
      <c r="B188" t="n">
        <v>0</v>
      </c>
      <c r="C188" t="n">
        <v>0</v>
      </c>
      <c r="D188" t="n">
        <v>0</v>
      </c>
      <c r="E188" t="n">
        <v>0</v>
      </c>
    </row>
    <row r="189">
      <c r="A189" s="1" t="n">
        <v>44475</v>
      </c>
      <c r="B189" t="n">
        <v>38.88049184449801</v>
      </c>
      <c r="C189" t="n">
        <v>44.71256562117287</v>
      </c>
      <c r="D189" t="n">
        <v>44.71256562117287</v>
      </c>
      <c r="E189" t="n">
        <v>44.71256562117287</v>
      </c>
    </row>
    <row r="190">
      <c r="A190" s="1" t="n">
        <v>44476</v>
      </c>
      <c r="B190" t="n">
        <v>2.210904263201883</v>
      </c>
      <c r="C190" t="n">
        <v>17.21037493520089</v>
      </c>
      <c r="D190" t="n">
        <v>17.21037493520089</v>
      </c>
      <c r="E190" t="n">
        <v>17.21037493520089</v>
      </c>
    </row>
    <row r="191">
      <c r="A191" s="1" t="n">
        <v>44477</v>
      </c>
      <c r="B191" t="n">
        <v>2.210904263201883</v>
      </c>
      <c r="C191" t="n">
        <v>17.21037493520089</v>
      </c>
      <c r="D191" t="n">
        <v>17.21037493520089</v>
      </c>
      <c r="E191" t="n">
        <v>17.21037493520089</v>
      </c>
    </row>
    <row r="192">
      <c r="A192" s="1" t="n">
        <v>44480</v>
      </c>
      <c r="B192" t="n">
        <v>4.356833451994135</v>
      </c>
      <c r="C192" t="n">
        <v>19.6781935023123</v>
      </c>
      <c r="D192" t="n">
        <v>19.6781935023123</v>
      </c>
      <c r="E192" t="n">
        <v>19.6781935023123</v>
      </c>
    </row>
    <row r="193">
      <c r="A193" s="1" t="n">
        <v>44481</v>
      </c>
      <c r="B193" t="n">
        <v>0</v>
      </c>
      <c r="C193" t="n">
        <v>14.35555456165093</v>
      </c>
      <c r="D193" t="n">
        <v>14.35555456165093</v>
      </c>
      <c r="E193" t="n">
        <v>14.35555456165093</v>
      </c>
    </row>
    <row r="194">
      <c r="A194" s="1" t="n">
        <v>44482</v>
      </c>
      <c r="B194" t="n">
        <v>0</v>
      </c>
      <c r="C194" t="n">
        <v>10.34194880100313</v>
      </c>
      <c r="D194" t="n">
        <v>10.34194880100313</v>
      </c>
      <c r="E194" t="n">
        <v>10.34194880100313</v>
      </c>
    </row>
    <row r="195">
      <c r="A195" s="1" t="n">
        <v>44483</v>
      </c>
      <c r="B195" t="n">
        <v>0</v>
      </c>
      <c r="C195" t="n">
        <v>10.34194880100313</v>
      </c>
      <c r="D195" t="n">
        <v>10.34194880100313</v>
      </c>
      <c r="E195" t="n">
        <v>10.34194880100313</v>
      </c>
    </row>
    <row r="196">
      <c r="A196" s="1" t="n">
        <v>44487</v>
      </c>
      <c r="B196" t="n">
        <v>0</v>
      </c>
      <c r="C196" t="n">
        <v>10.34194880100313</v>
      </c>
      <c r="D196" t="n">
        <v>10.34194880100313</v>
      </c>
      <c r="E196" t="n">
        <v>10.34194880100313</v>
      </c>
    </row>
    <row r="197">
      <c r="A197" s="1" t="n">
        <v>44488</v>
      </c>
      <c r="B197" t="n">
        <v>31.26215489246897</v>
      </c>
      <c r="C197" t="n">
        <v>46.29342692734235</v>
      </c>
      <c r="D197" t="n">
        <v>46.29342692734235</v>
      </c>
      <c r="E197" t="n">
        <v>46.29342692734235</v>
      </c>
    </row>
    <row r="198">
      <c r="A198" s="1" t="n">
        <v>44489</v>
      </c>
      <c r="B198" t="n">
        <v>0</v>
      </c>
      <c r="C198" t="n">
        <v>0</v>
      </c>
      <c r="D198" t="n">
        <v>0</v>
      </c>
      <c r="E198" t="n">
        <v>0</v>
      </c>
    </row>
    <row r="199">
      <c r="A199" s="1" t="n">
        <v>44490</v>
      </c>
      <c r="B199" t="n">
        <v>38.38780410794243</v>
      </c>
      <c r="C199" t="n">
        <v>28.79085308095682</v>
      </c>
      <c r="D199" t="n">
        <v>28.79085308095682</v>
      </c>
      <c r="E199" t="n">
        <v>44.14597472413379</v>
      </c>
    </row>
    <row r="200">
      <c r="A200" s="1" t="n">
        <v>44491</v>
      </c>
      <c r="B200" t="n">
        <v>38.38780410794243</v>
      </c>
      <c r="C200" t="n">
        <v>28.79085308095682</v>
      </c>
      <c r="D200" t="n">
        <v>28.79085308095682</v>
      </c>
      <c r="E200" t="n">
        <v>44.14597472413379</v>
      </c>
    </row>
    <row r="201">
      <c r="A201" s="1" t="n">
        <v>44494</v>
      </c>
      <c r="B201" t="n">
        <v>71.76107995945858</v>
      </c>
      <c r="C201" t="n">
        <v>67.17012031020067</v>
      </c>
      <c r="D201" t="n">
        <v>67.17012031020067</v>
      </c>
      <c r="E201" t="n">
        <v>82.52524195337764</v>
      </c>
    </row>
    <row r="202">
      <c r="A202" s="1" t="n">
        <v>44495</v>
      </c>
      <c r="B202" t="n">
        <v>59.04665173588273</v>
      </c>
      <c r="C202" t="n">
        <v>52.54852785308822</v>
      </c>
      <c r="D202" t="n">
        <v>52.54852785308822</v>
      </c>
      <c r="E202" t="n">
        <v>67.90364949626519</v>
      </c>
    </row>
    <row r="203">
      <c r="A203" s="1" t="n">
        <v>44496</v>
      </c>
      <c r="B203" t="n">
        <v>33.40678677356891</v>
      </c>
      <c r="C203" t="n">
        <v>23.06268314642739</v>
      </c>
      <c r="D203" t="n">
        <v>23.06268314642739</v>
      </c>
      <c r="E203" t="n">
        <v>38.41780478960436</v>
      </c>
    </row>
    <row r="204">
      <c r="A204" s="1" t="n">
        <v>44497</v>
      </c>
      <c r="B204" t="n">
        <v>22.37144929948545</v>
      </c>
      <c r="C204" t="n">
        <v>12.02734567234393</v>
      </c>
      <c r="D204" t="n">
        <v>12.02734567234393</v>
      </c>
      <c r="E204" t="n">
        <v>27.3824673155209</v>
      </c>
    </row>
    <row r="205">
      <c r="A205" s="1" t="n">
        <v>44498</v>
      </c>
      <c r="B205" t="n">
        <v>61.79348451146416</v>
      </c>
      <c r="C205" t="n">
        <v>57.36268616611915</v>
      </c>
      <c r="D205" t="n">
        <v>57.36268616611915</v>
      </c>
      <c r="E205" t="n">
        <v>70.25093134782264</v>
      </c>
    </row>
    <row r="206">
      <c r="A206" s="1" t="n">
        <v>44501</v>
      </c>
      <c r="B206" t="n">
        <v>61.79348451146416</v>
      </c>
      <c r="C206" t="n">
        <v>57.36268616611915</v>
      </c>
      <c r="D206" t="n">
        <v>57.36268616611915</v>
      </c>
      <c r="E206" t="n">
        <v>70.25093134782264</v>
      </c>
    </row>
    <row r="207">
      <c r="A207" s="1" t="n">
        <v>44502</v>
      </c>
      <c r="B207" t="n">
        <v>33.83947120538915</v>
      </c>
      <c r="C207" t="n">
        <v>25.21557086413304</v>
      </c>
      <c r="D207" t="n">
        <v>25.21557086413304</v>
      </c>
      <c r="E207" t="n">
        <v>38.10381604583654</v>
      </c>
    </row>
    <row r="208">
      <c r="A208" s="1" t="n">
        <v>44503</v>
      </c>
      <c r="B208" t="n">
        <v>48.82158256923822</v>
      </c>
      <c r="C208" t="n">
        <v>42.44499893255943</v>
      </c>
      <c r="D208" t="n">
        <v>42.44499893255943</v>
      </c>
      <c r="E208" t="n">
        <v>55.33324411426292</v>
      </c>
    </row>
    <row r="209">
      <c r="A209" s="1" t="n">
        <v>44504</v>
      </c>
      <c r="B209" t="n">
        <v>48.82158256923822</v>
      </c>
      <c r="C209" t="n">
        <v>42.44499893255943</v>
      </c>
      <c r="D209" t="n">
        <v>42.44499893255943</v>
      </c>
      <c r="E209" t="n">
        <v>55.33324411426292</v>
      </c>
    </row>
    <row r="210">
      <c r="A210" s="1" t="n">
        <v>44508</v>
      </c>
      <c r="B210" t="n">
        <v>58.09148634086205</v>
      </c>
      <c r="C210" t="n">
        <v>53.10538826992661</v>
      </c>
      <c r="D210" t="n">
        <v>53.10538826992661</v>
      </c>
      <c r="E210" t="n">
        <v>65.9936334516301</v>
      </c>
    </row>
    <row r="211">
      <c r="A211" s="1" t="n">
        <v>44509</v>
      </c>
      <c r="B211" t="n">
        <v>43.05836139978192</v>
      </c>
      <c r="C211" t="n">
        <v>35.8172945876845</v>
      </c>
      <c r="D211" t="n">
        <v>35.8172945876845</v>
      </c>
      <c r="E211" t="n">
        <v>48.705539769388</v>
      </c>
    </row>
    <row r="212">
      <c r="A212" s="1" t="n">
        <v>44510</v>
      </c>
      <c r="B212" t="n">
        <v>39.31551123018789</v>
      </c>
      <c r="C212" t="n">
        <v>31.51301689265165</v>
      </c>
      <c r="D212" t="n">
        <v>31.51301689265165</v>
      </c>
      <c r="E212" t="n">
        <v>44.471144023747</v>
      </c>
    </row>
    <row r="213">
      <c r="A213" s="1" t="n">
        <v>44511</v>
      </c>
      <c r="B213" t="n">
        <v>37.57676573114895</v>
      </c>
      <c r="C213" t="n">
        <v>29.51345956875684</v>
      </c>
      <c r="D213" t="n">
        <v>29.51345956875684</v>
      </c>
      <c r="E213" t="n">
        <v>42.4715866998522</v>
      </c>
    </row>
    <row r="214">
      <c r="A214" s="1" t="n">
        <v>44512</v>
      </c>
      <c r="B214" t="n">
        <v>37.57676573114895</v>
      </c>
      <c r="C214" t="n">
        <v>29.51345956875684</v>
      </c>
      <c r="D214" t="n">
        <v>29.51345956875684</v>
      </c>
      <c r="E214" t="n">
        <v>42.4715866998522</v>
      </c>
    </row>
    <row r="215">
      <c r="A215" s="1" t="n">
        <v>44515</v>
      </c>
      <c r="B215" t="n">
        <v>37.57676573114895</v>
      </c>
      <c r="C215" t="n">
        <v>29.51345956875684</v>
      </c>
      <c r="D215" t="n">
        <v>29.51345956875684</v>
      </c>
      <c r="E215" t="n">
        <v>42.4715866998522</v>
      </c>
    </row>
    <row r="216">
      <c r="A216" s="1" t="n">
        <v>44516</v>
      </c>
      <c r="B216" t="n">
        <v>18.16006100890763</v>
      </c>
      <c r="C216" t="n">
        <v>10.09675484651552</v>
      </c>
      <c r="D216" t="n">
        <v>10.09675484651552</v>
      </c>
      <c r="E216" t="n">
        <v>23.05488197761088</v>
      </c>
    </row>
    <row r="217">
      <c r="A217" s="1" t="n">
        <v>44517</v>
      </c>
      <c r="B217" t="n">
        <v>0</v>
      </c>
      <c r="C217" t="n">
        <v>0</v>
      </c>
      <c r="D217" t="n">
        <v>0</v>
      </c>
      <c r="E217" t="n">
        <v>0</v>
      </c>
    </row>
    <row r="218">
      <c r="A218" s="1" t="n">
        <v>44518</v>
      </c>
      <c r="B218" t="n">
        <v>36.95302600748528</v>
      </c>
      <c r="C218" t="n">
        <v>42.49597990860821</v>
      </c>
      <c r="D218" t="n">
        <v>42.49597990860821</v>
      </c>
      <c r="E218" t="n">
        <v>42.49597990860821</v>
      </c>
    </row>
    <row r="219">
      <c r="A219" s="1" t="n">
        <v>44522</v>
      </c>
      <c r="B219" t="n">
        <v>61.30467720273373</v>
      </c>
      <c r="C219" t="n">
        <v>70.50037878314424</v>
      </c>
      <c r="D219" t="n">
        <v>70.50037878314424</v>
      </c>
      <c r="E219" t="n">
        <v>70.50037878314424</v>
      </c>
    </row>
    <row r="220">
      <c r="A220" s="1" t="n">
        <v>44523</v>
      </c>
      <c r="B220" t="n">
        <v>47.01141416598148</v>
      </c>
      <c r="C220" t="n">
        <v>54.06312629087915</v>
      </c>
      <c r="D220" t="n">
        <v>54.06312629087915</v>
      </c>
      <c r="E220" t="n">
        <v>54.06312629087915</v>
      </c>
    </row>
    <row r="221">
      <c r="A221" s="1" t="n">
        <v>44524</v>
      </c>
      <c r="B221" t="n">
        <v>0</v>
      </c>
      <c r="C221" t="n">
        <v>0</v>
      </c>
      <c r="D221" t="n">
        <v>0</v>
      </c>
      <c r="E221" t="n">
        <v>0</v>
      </c>
    </row>
    <row r="222">
      <c r="A222" s="1" t="n">
        <v>44525</v>
      </c>
      <c r="B222" t="n">
        <v>0</v>
      </c>
      <c r="C222" t="n">
        <v>0</v>
      </c>
      <c r="D222" t="n">
        <v>0</v>
      </c>
      <c r="E222" t="n">
        <v>0</v>
      </c>
    </row>
    <row r="223">
      <c r="A223" s="1" t="n">
        <v>44526</v>
      </c>
      <c r="B223" t="n">
        <v>0</v>
      </c>
      <c r="C223" t="n">
        <v>0</v>
      </c>
      <c r="D223" t="n">
        <v>0</v>
      </c>
      <c r="E223" t="n">
        <v>0</v>
      </c>
    </row>
    <row r="224">
      <c r="A224" s="1" t="n">
        <v>44529</v>
      </c>
      <c r="B224" t="n">
        <v>0</v>
      </c>
      <c r="C224" t="n">
        <v>0</v>
      </c>
      <c r="D224" t="n">
        <v>0</v>
      </c>
      <c r="E224" t="n">
        <v>0</v>
      </c>
    </row>
    <row r="225">
      <c r="A225" s="1" t="n">
        <v>44530</v>
      </c>
      <c r="B225" t="n">
        <v>0</v>
      </c>
      <c r="C225" t="n">
        <v>0</v>
      </c>
      <c r="D225" t="n">
        <v>0</v>
      </c>
      <c r="E225" t="n">
        <v>0</v>
      </c>
    </row>
    <row r="226">
      <c r="A226" s="1" t="n">
        <v>44531</v>
      </c>
      <c r="B226" t="n">
        <v>0</v>
      </c>
      <c r="C226" t="n">
        <v>0</v>
      </c>
      <c r="D226" t="n">
        <v>0</v>
      </c>
      <c r="E226" t="n">
        <v>0</v>
      </c>
    </row>
    <row r="227">
      <c r="A227" s="1" t="n">
        <v>44532</v>
      </c>
      <c r="B227" t="n">
        <v>0</v>
      </c>
      <c r="C227" t="n">
        <v>0</v>
      </c>
      <c r="D227" t="n">
        <v>0</v>
      </c>
      <c r="E227" t="n">
        <v>0</v>
      </c>
    </row>
    <row r="228">
      <c r="A228" s="1" t="n">
        <v>44533</v>
      </c>
      <c r="B228" t="n">
        <v>0</v>
      </c>
      <c r="C228" t="n">
        <v>0</v>
      </c>
      <c r="D228" t="n">
        <v>0</v>
      </c>
      <c r="E228" t="n">
        <v>0</v>
      </c>
    </row>
    <row r="229">
      <c r="A229" s="1" t="n">
        <v>44536</v>
      </c>
      <c r="B229" t="n">
        <v>0</v>
      </c>
      <c r="C229" t="n">
        <v>0</v>
      </c>
      <c r="D229" t="n">
        <v>0</v>
      </c>
      <c r="E229" t="n">
        <v>0</v>
      </c>
    </row>
    <row r="230">
      <c r="A230" s="1" t="n">
        <v>44537</v>
      </c>
      <c r="B230" t="n">
        <v>0</v>
      </c>
      <c r="C230" t="n">
        <v>0</v>
      </c>
      <c r="D230" t="n">
        <v>0</v>
      </c>
      <c r="E230" t="n">
        <v>0</v>
      </c>
    </row>
    <row r="231">
      <c r="A231" s="1" t="n">
        <v>44538</v>
      </c>
      <c r="B231" t="n">
        <v>0</v>
      </c>
      <c r="C231" t="n">
        <v>0</v>
      </c>
      <c r="D231" t="n">
        <v>0</v>
      </c>
      <c r="E231" t="n">
        <v>0</v>
      </c>
    </row>
    <row r="232">
      <c r="A232" s="1" t="n">
        <v>44539</v>
      </c>
      <c r="B232" t="n">
        <v>27.26437385007603</v>
      </c>
      <c r="C232" t="n">
        <v>23.02082365713159</v>
      </c>
      <c r="D232" t="n">
        <v>23.02082365713159</v>
      </c>
      <c r="E232" t="n">
        <v>31.35402992758736</v>
      </c>
    </row>
    <row r="233">
      <c r="A233" s="1" t="n">
        <v>44540</v>
      </c>
      <c r="B233" t="n">
        <v>0</v>
      </c>
      <c r="C233" t="n">
        <v>0</v>
      </c>
      <c r="D233" t="n">
        <v>0</v>
      </c>
      <c r="E233" t="n">
        <v>0</v>
      </c>
    </row>
    <row r="234">
      <c r="A234" s="1" t="n">
        <v>44543</v>
      </c>
      <c r="B234" t="n">
        <v>10.09893974956549</v>
      </c>
      <c r="C234" t="n">
        <v>7.57420481217423</v>
      </c>
      <c r="D234" t="n">
        <v>7.57420481217423</v>
      </c>
      <c r="E234" t="n">
        <v>10.25217874662803</v>
      </c>
    </row>
    <row r="235">
      <c r="A235" s="1" t="n">
        <v>44544</v>
      </c>
      <c r="B235" t="n">
        <v>10.09893974956549</v>
      </c>
      <c r="C235" t="n">
        <v>7.57420481217423</v>
      </c>
      <c r="D235" t="n">
        <v>7.57420481217423</v>
      </c>
      <c r="E235" t="n">
        <v>10.25217874662803</v>
      </c>
    </row>
    <row r="236">
      <c r="A236" s="1" t="n">
        <v>44545</v>
      </c>
      <c r="B236" t="n">
        <v>34.97363406617842</v>
      </c>
      <c r="C236" t="n">
        <v>36.18010327627917</v>
      </c>
      <c r="D236" t="n">
        <v>36.18010327627917</v>
      </c>
      <c r="E236" t="n">
        <v>38.85807721073297</v>
      </c>
    </row>
    <row r="237">
      <c r="A237" s="1" t="n">
        <v>44546</v>
      </c>
      <c r="B237" t="n">
        <v>16.37649115247405</v>
      </c>
      <c r="C237" t="n">
        <v>22.23224609100089</v>
      </c>
      <c r="D237" t="n">
        <v>22.23224609100089</v>
      </c>
      <c r="E237" t="n">
        <v>17.4713628599734</v>
      </c>
    </row>
    <row r="238">
      <c r="A238" s="1" t="n">
        <v>44547</v>
      </c>
      <c r="B238" t="n">
        <v>16.37649115247405</v>
      </c>
      <c r="C238" t="n">
        <v>22.23224609100089</v>
      </c>
      <c r="D238" t="n">
        <v>22.23224609100089</v>
      </c>
      <c r="E238" t="n">
        <v>17.4713628599734</v>
      </c>
    </row>
    <row r="239">
      <c r="A239" s="1" t="n">
        <v>44550</v>
      </c>
      <c r="B239" t="n">
        <v>3.147609096574797</v>
      </c>
      <c r="C239" t="n">
        <v>7.019031726717003</v>
      </c>
      <c r="D239" t="n">
        <v>7.019031726717003</v>
      </c>
      <c r="E239" t="n">
        <v>7.189532240536209</v>
      </c>
    </row>
    <row r="240">
      <c r="A240" s="1" t="n">
        <v>44551</v>
      </c>
      <c r="B240" t="n">
        <v>3.147609096574797</v>
      </c>
      <c r="C240" t="n">
        <v>7.019031726717003</v>
      </c>
      <c r="D240" t="n">
        <v>7.019031726717003</v>
      </c>
      <c r="E240" t="n">
        <v>7.189532240536209</v>
      </c>
    </row>
    <row r="241">
      <c r="A241" s="1" t="n">
        <v>44552</v>
      </c>
      <c r="B241" t="n">
        <v>0</v>
      </c>
      <c r="C241" t="n">
        <v>0</v>
      </c>
      <c r="D241" t="n">
        <v>0</v>
      </c>
      <c r="E241" t="n">
        <v>0</v>
      </c>
    </row>
    <row r="242">
      <c r="A242" s="1" t="n">
        <v>44553</v>
      </c>
      <c r="B242" t="n">
        <v>0</v>
      </c>
      <c r="C242" t="n">
        <v>0</v>
      </c>
      <c r="D242" t="n">
        <v>0</v>
      </c>
      <c r="E242" t="n">
        <v>0</v>
      </c>
    </row>
    <row r="243">
      <c r="A243" s="1" t="n">
        <v>44554</v>
      </c>
      <c r="B243" t="n">
        <v>2.348856387909109</v>
      </c>
      <c r="C243" t="n">
        <v>2.348856387909109</v>
      </c>
      <c r="D243" t="n">
        <v>2.348856387909109</v>
      </c>
      <c r="E243" t="n">
        <v>2.348856387909109</v>
      </c>
    </row>
    <row r="244">
      <c r="A244" s="1" t="n">
        <v>44557</v>
      </c>
      <c r="B244" t="n">
        <v>9.706690670827811</v>
      </c>
      <c r="C244" t="n">
        <v>9.706690670827811</v>
      </c>
      <c r="D244" t="n">
        <v>9.706690670827811</v>
      </c>
      <c r="E244" t="n">
        <v>9.706690670827811</v>
      </c>
    </row>
    <row r="245">
      <c r="A245" s="1" t="n">
        <v>44558</v>
      </c>
      <c r="B245" t="n">
        <v>9.706690670827811</v>
      </c>
      <c r="C245" t="n">
        <v>9.706690670827811</v>
      </c>
      <c r="D245" t="n">
        <v>9.706690670827811</v>
      </c>
      <c r="E245" t="n">
        <v>9.706690670827811</v>
      </c>
    </row>
    <row r="246">
      <c r="A246" s="1" t="n">
        <v>44559</v>
      </c>
      <c r="B246" t="n">
        <v>0</v>
      </c>
      <c r="C246" t="n">
        <v>0</v>
      </c>
      <c r="D246" t="n">
        <v>0</v>
      </c>
      <c r="E246" t="n">
        <v>0</v>
      </c>
    </row>
    <row r="247">
      <c r="A247" s="1" t="n">
        <v>44560</v>
      </c>
      <c r="B247" t="n">
        <v>0</v>
      </c>
      <c r="C247" t="n">
        <v>0</v>
      </c>
      <c r="D247" t="n">
        <v>0</v>
      </c>
      <c r="E247" t="n">
        <v>0</v>
      </c>
    </row>
    <row r="248">
      <c r="A248" s="1" t="n">
        <v>44561</v>
      </c>
      <c r="B248" t="n">
        <v>0</v>
      </c>
      <c r="C248" t="n">
        <v>0</v>
      </c>
      <c r="D248" t="n">
        <v>0</v>
      </c>
      <c r="E248" t="n">
        <v>0</v>
      </c>
    </row>
    <row r="249">
      <c r="A249" s="1" t="n">
        <v>44564</v>
      </c>
      <c r="B249" t="n">
        <v>0</v>
      </c>
      <c r="C249" t="n">
        <v>0</v>
      </c>
      <c r="D249" t="n">
        <v>0</v>
      </c>
      <c r="E249" t="n">
        <v>0</v>
      </c>
    </row>
    <row r="250">
      <c r="A250" s="1" t="n">
        <v>44565</v>
      </c>
      <c r="B250" t="n">
        <v>0</v>
      </c>
      <c r="C250" t="n">
        <v>0</v>
      </c>
      <c r="D250" t="n">
        <v>0</v>
      </c>
      <c r="E250" t="n">
        <v>0</v>
      </c>
    </row>
    <row r="251">
      <c r="A251" s="1" t="n">
        <v>44566</v>
      </c>
      <c r="B251" t="n">
        <v>0</v>
      </c>
      <c r="C251" t="n">
        <v>0</v>
      </c>
      <c r="D251" t="n">
        <v>0</v>
      </c>
      <c r="E251" t="n">
        <v>0</v>
      </c>
    </row>
    <row r="252">
      <c r="A252" s="1" t="n">
        <v>44567</v>
      </c>
      <c r="B252" t="n">
        <v>0</v>
      </c>
      <c r="C252" t="n">
        <v>0</v>
      </c>
      <c r="D252" t="n">
        <v>0</v>
      </c>
      <c r="E252" t="n">
        <v>0</v>
      </c>
    </row>
    <row r="253">
      <c r="A253" s="1" t="n">
        <v>44568</v>
      </c>
      <c r="B253" t="n">
        <v>0</v>
      </c>
      <c r="C253" t="n">
        <v>0</v>
      </c>
      <c r="D253" t="n">
        <v>0</v>
      </c>
      <c r="E253" t="n">
        <v>0</v>
      </c>
    </row>
    <row r="254">
      <c r="A254" s="1" t="n">
        <v>44571</v>
      </c>
      <c r="B254" t="n">
        <v>0</v>
      </c>
      <c r="C254" t="n">
        <v>0</v>
      </c>
      <c r="D254" t="n">
        <v>0</v>
      </c>
      <c r="E254" t="n">
        <v>0</v>
      </c>
    </row>
    <row r="255">
      <c r="A255" s="1" t="n">
        <v>44572</v>
      </c>
      <c r="B255" t="n">
        <v>0</v>
      </c>
      <c r="C255" t="n">
        <v>0</v>
      </c>
      <c r="D255" t="n">
        <v>0</v>
      </c>
      <c r="E255" t="n">
        <v>0</v>
      </c>
    </row>
    <row r="256">
      <c r="A256" s="1" t="n">
        <v>44573</v>
      </c>
      <c r="B256" t="n">
        <v>0</v>
      </c>
      <c r="C256" t="n">
        <v>0</v>
      </c>
      <c r="D256" t="n">
        <v>0</v>
      </c>
      <c r="E256" t="n">
        <v>0</v>
      </c>
    </row>
    <row r="257">
      <c r="A257" s="1" t="n">
        <v>44574</v>
      </c>
      <c r="B257" t="n">
        <v>0</v>
      </c>
      <c r="C257" t="n">
        <v>0</v>
      </c>
      <c r="D257" t="n">
        <v>0</v>
      </c>
      <c r="E257" t="n">
        <v>0</v>
      </c>
    </row>
    <row r="258">
      <c r="A258" s="1" t="n">
        <v>44575</v>
      </c>
      <c r="B258" t="n">
        <v>0</v>
      </c>
      <c r="C258" t="n">
        <v>0</v>
      </c>
      <c r="D258" t="n">
        <v>0</v>
      </c>
      <c r="E258" t="n">
        <v>0</v>
      </c>
    </row>
    <row r="259">
      <c r="A259" s="1" t="n">
        <v>44578</v>
      </c>
      <c r="B259" t="n">
        <v>0</v>
      </c>
      <c r="C259" t="n">
        <v>0</v>
      </c>
      <c r="D259" t="n">
        <v>0</v>
      </c>
      <c r="E259" t="n">
        <v>0</v>
      </c>
    </row>
    <row r="260">
      <c r="A260" s="1" t="n">
        <v>44579</v>
      </c>
      <c r="B260" t="n">
        <v>36.06889848513538</v>
      </c>
      <c r="C260" t="n">
        <v>41.47923325790589</v>
      </c>
      <c r="D260" t="n">
        <v>41.47923325790589</v>
      </c>
      <c r="E260" t="n">
        <v>41.47923325790589</v>
      </c>
    </row>
    <row r="261">
      <c r="A261" s="1" t="n">
        <v>44580</v>
      </c>
      <c r="B261" t="n">
        <v>3.734992521256572</v>
      </c>
      <c r="C261" t="n">
        <v>9.052779992756768</v>
      </c>
      <c r="D261" t="n">
        <v>9.052779992756768</v>
      </c>
      <c r="E261" t="n">
        <v>4.295241399444876</v>
      </c>
    </row>
    <row r="262">
      <c r="A262" s="1" t="n">
        <v>44581</v>
      </c>
      <c r="B262" t="n">
        <v>2.808057152183665</v>
      </c>
      <c r="C262" t="n">
        <v>8.152234037378548</v>
      </c>
      <c r="D262" t="n">
        <v>8.152234037378548</v>
      </c>
      <c r="E262" t="n">
        <v>3.229265725010919</v>
      </c>
    </row>
    <row r="263">
      <c r="A263" s="1" t="n">
        <v>44582</v>
      </c>
      <c r="B263" t="n">
        <v>0</v>
      </c>
      <c r="C263" t="n">
        <v>0</v>
      </c>
      <c r="D263" t="n">
        <v>0</v>
      </c>
      <c r="E263" t="n">
        <v>0</v>
      </c>
    </row>
    <row r="264">
      <c r="A264" s="1" t="n">
        <v>44585</v>
      </c>
      <c r="B264" t="n">
        <v>55.77156332292543</v>
      </c>
      <c r="C264" t="n">
        <v>64.13729782136443</v>
      </c>
      <c r="D264" t="n">
        <v>64.13729782136443</v>
      </c>
      <c r="E264" t="n">
        <v>41.82867249219407</v>
      </c>
    </row>
    <row r="265">
      <c r="A265" s="1" t="n">
        <v>44586</v>
      </c>
      <c r="B265" t="n">
        <v>8.450535948577453</v>
      </c>
      <c r="C265" t="n">
        <v>9.718116340864071</v>
      </c>
      <c r="D265" t="n">
        <v>9.718116340864071</v>
      </c>
      <c r="E265" t="n">
        <v>0</v>
      </c>
    </row>
    <row r="266">
      <c r="A266" s="1" t="n">
        <v>44588</v>
      </c>
      <c r="B266" t="n">
        <v>0</v>
      </c>
      <c r="C266" t="n">
        <v>0</v>
      </c>
      <c r="D266" t="n">
        <v>0</v>
      </c>
      <c r="E266" t="n">
        <v>0</v>
      </c>
    </row>
    <row r="267">
      <c r="A267" s="1" t="n">
        <v>44589</v>
      </c>
      <c r="B267" t="n">
        <v>0</v>
      </c>
      <c r="C267" t="n">
        <v>0</v>
      </c>
      <c r="D267" t="n">
        <v>0</v>
      </c>
      <c r="E267" t="n">
        <v>0</v>
      </c>
    </row>
    <row r="268">
      <c r="A268" s="1" t="n">
        <v>44592</v>
      </c>
      <c r="B268" t="n">
        <v>45.91336057465242</v>
      </c>
      <c r="C268" t="n">
        <v>45.91336057465242</v>
      </c>
      <c r="D268" t="n">
        <v>45.91336057465242</v>
      </c>
      <c r="E268" t="n">
        <v>45.91336057465242</v>
      </c>
    </row>
    <row r="269">
      <c r="A269" s="1" t="n">
        <v>44593</v>
      </c>
      <c r="B269" t="n">
        <v>58.31455008573721</v>
      </c>
      <c r="C269" t="n">
        <v>60.17472851240018</v>
      </c>
      <c r="D269" t="n">
        <v>60.17472851240018</v>
      </c>
      <c r="E269" t="n">
        <v>58.21741681014964</v>
      </c>
    </row>
    <row r="270">
      <c r="A270" s="1" t="n">
        <v>44595</v>
      </c>
      <c r="B270" t="n">
        <v>50.33624170928988</v>
      </c>
      <c r="C270" t="n">
        <v>50.99967387948573</v>
      </c>
      <c r="D270" t="n">
        <v>50.99967387948573</v>
      </c>
      <c r="E270" t="n">
        <v>49.04236217723519</v>
      </c>
    </row>
    <row r="271">
      <c r="A271" s="1" t="n">
        <v>44596</v>
      </c>
      <c r="B271" t="n">
        <v>15.46952551263257</v>
      </c>
      <c r="C271" t="n">
        <v>11.41252322383343</v>
      </c>
      <c r="D271" t="n">
        <v>11.41252322383343</v>
      </c>
      <c r="E271" t="n">
        <v>17.70323607975888</v>
      </c>
    </row>
    <row r="272">
      <c r="A272" s="1" t="n">
        <v>44599</v>
      </c>
      <c r="B272" t="n">
        <v>15.46952551263257</v>
      </c>
      <c r="C272" t="n">
        <v>11.41252322383343</v>
      </c>
      <c r="D272" t="n">
        <v>11.41252322383343</v>
      </c>
      <c r="E272" t="n">
        <v>17.70323607975888</v>
      </c>
    </row>
    <row r="273">
      <c r="A273" s="1" t="n">
        <v>44600</v>
      </c>
      <c r="B273" t="n">
        <v>15.46952551263257</v>
      </c>
      <c r="C273" t="n">
        <v>11.41252322383343</v>
      </c>
      <c r="D273" t="n">
        <v>11.41252322383343</v>
      </c>
      <c r="E273" t="n">
        <v>17.70323607975888</v>
      </c>
    </row>
    <row r="274">
      <c r="A274" s="1" t="n">
        <v>44601</v>
      </c>
      <c r="B274" t="n">
        <v>0</v>
      </c>
      <c r="C274" t="n">
        <v>0</v>
      </c>
      <c r="D274" t="n">
        <v>0</v>
      </c>
      <c r="E274" t="n">
        <v>0</v>
      </c>
    </row>
    <row r="275">
      <c r="A275" s="1" t="n">
        <v>44602</v>
      </c>
      <c r="B275" t="n">
        <v>0</v>
      </c>
      <c r="C275" t="n">
        <v>0</v>
      </c>
      <c r="D275" t="n">
        <v>0</v>
      </c>
      <c r="E275" t="n">
        <v>0</v>
      </c>
    </row>
    <row r="276">
      <c r="A276" s="1" t="n">
        <v>44603</v>
      </c>
      <c r="B276" t="n">
        <v>4.336764181889976</v>
      </c>
      <c r="C276" t="n">
        <v>4.987278809173404</v>
      </c>
      <c r="D276" t="n">
        <v>4.987278809173404</v>
      </c>
      <c r="E276" t="n">
        <v>4.987278809173404</v>
      </c>
    </row>
    <row r="277">
      <c r="A277" s="1" t="n">
        <v>44606</v>
      </c>
      <c r="B277" t="n">
        <v>44.37477010584007</v>
      </c>
      <c r="C277" t="n">
        <v>51.03098562171635</v>
      </c>
      <c r="D277" t="n">
        <v>51.03098562171635</v>
      </c>
      <c r="E277" t="n">
        <v>39.13750595543479</v>
      </c>
    </row>
    <row r="278">
      <c r="A278" s="1" t="n">
        <v>44607</v>
      </c>
      <c r="B278" t="n">
        <v>44.37477010584007</v>
      </c>
      <c r="C278" t="n">
        <v>51.03098562171635</v>
      </c>
      <c r="D278" t="n">
        <v>51.03098562171635</v>
      </c>
      <c r="E278" t="n">
        <v>39.13750595543479</v>
      </c>
    </row>
    <row r="279">
      <c r="A279" s="1" t="n">
        <v>44608</v>
      </c>
      <c r="B279" t="n">
        <v>88.99259300273343</v>
      </c>
      <c r="C279" t="n">
        <v>84.49435279438649</v>
      </c>
      <c r="D279" t="n">
        <v>84.49435279438649</v>
      </c>
      <c r="E279" t="n">
        <v>72.60087312810492</v>
      </c>
    </row>
    <row r="280">
      <c r="A280" s="1" t="n">
        <v>44609</v>
      </c>
      <c r="B280" t="n">
        <v>124.0950031272196</v>
      </c>
      <c r="C280" t="n">
        <v>111.5284289351634</v>
      </c>
      <c r="D280" t="n">
        <v>111.5284289351634</v>
      </c>
      <c r="E280" t="n">
        <v>112.9686447712643</v>
      </c>
    </row>
    <row r="281">
      <c r="A281" s="1" t="n">
        <v>44610</v>
      </c>
      <c r="B281" t="n">
        <v>77.58286180670893</v>
      </c>
      <c r="C281" t="n">
        <v>65.01628761465281</v>
      </c>
      <c r="D281" t="n">
        <v>65.01628761465281</v>
      </c>
      <c r="E281" t="n">
        <v>66.45650345075364</v>
      </c>
    </row>
    <row r="282">
      <c r="A282" s="1" t="n">
        <v>44613</v>
      </c>
      <c r="B282" t="n">
        <v>18.5029061904811</v>
      </c>
      <c r="C282" t="n">
        <v>5.936331998424976</v>
      </c>
      <c r="D282" t="n">
        <v>5.936331998424976</v>
      </c>
      <c r="E282" t="n">
        <v>7.376547834525809</v>
      </c>
    </row>
    <row r="283">
      <c r="A283" s="1" t="n">
        <v>44614</v>
      </c>
      <c r="B283" t="n">
        <v>0</v>
      </c>
      <c r="C283" t="n">
        <v>0</v>
      </c>
      <c r="D283" t="n">
        <v>0</v>
      </c>
      <c r="E283" t="n">
        <v>0</v>
      </c>
    </row>
    <row r="284">
      <c r="A284" s="1" t="n">
        <v>44615</v>
      </c>
      <c r="B284" t="n">
        <v>0</v>
      </c>
      <c r="C284" t="n">
        <v>0</v>
      </c>
      <c r="D284" t="n">
        <v>0</v>
      </c>
      <c r="E284" t="n">
        <v>0</v>
      </c>
    </row>
    <row r="285">
      <c r="A285" s="1" t="n">
        <v>44616</v>
      </c>
      <c r="B285" t="n">
        <v>0</v>
      </c>
      <c r="C285" t="n">
        <v>0</v>
      </c>
      <c r="D285" t="n">
        <v>0</v>
      </c>
      <c r="E285" t="n">
        <v>0</v>
      </c>
    </row>
    <row r="286">
      <c r="A286" s="1" t="n">
        <v>44617</v>
      </c>
      <c r="B286" t="n">
        <v>0</v>
      </c>
      <c r="C286" t="n">
        <v>0</v>
      </c>
      <c r="D286" t="n">
        <v>0</v>
      </c>
      <c r="E286" t="n">
        <v>0</v>
      </c>
    </row>
    <row r="287">
      <c r="A287" s="1" t="n">
        <v>44620</v>
      </c>
      <c r="B287" t="n">
        <v>0</v>
      </c>
      <c r="C287" t="n">
        <v>0</v>
      </c>
      <c r="D287" t="n">
        <v>0</v>
      </c>
      <c r="E287" t="n">
        <v>0</v>
      </c>
    </row>
    <row r="288">
      <c r="A288" s="1" t="n">
        <v>44622</v>
      </c>
      <c r="B288" t="n">
        <v>0</v>
      </c>
      <c r="C288" t="n">
        <v>0</v>
      </c>
      <c r="D288" t="n">
        <v>0</v>
      </c>
      <c r="E288" t="n">
        <v>0</v>
      </c>
    </row>
    <row r="289">
      <c r="A289" s="1" t="n">
        <v>44623</v>
      </c>
      <c r="B289" t="n">
        <v>0</v>
      </c>
      <c r="C289" t="n">
        <v>0</v>
      </c>
      <c r="D289" t="n">
        <v>0</v>
      </c>
      <c r="E289" t="n">
        <v>0</v>
      </c>
    </row>
    <row r="290">
      <c r="A290" s="1" t="n">
        <v>44624</v>
      </c>
      <c r="B290" t="n">
        <v>0</v>
      </c>
      <c r="C290" t="n">
        <v>0</v>
      </c>
      <c r="D290" t="n">
        <v>0</v>
      </c>
      <c r="E290" t="n">
        <v>0</v>
      </c>
    </row>
    <row r="291">
      <c r="A291" s="1" t="n">
        <v>44627</v>
      </c>
      <c r="B291" t="n">
        <v>0</v>
      </c>
      <c r="C291" t="n">
        <v>0</v>
      </c>
      <c r="D291" t="n">
        <v>0</v>
      </c>
      <c r="E291" t="n">
        <v>0</v>
      </c>
    </row>
    <row r="292">
      <c r="A292" s="1" t="n">
        <v>44628</v>
      </c>
      <c r="B292" t="n">
        <v>0</v>
      </c>
      <c r="C292" t="n">
        <v>0</v>
      </c>
      <c r="D292" t="n">
        <v>0</v>
      </c>
      <c r="E292" t="n">
        <v>0</v>
      </c>
    </row>
    <row r="293">
      <c r="A293" s="1" t="n">
        <v>44629</v>
      </c>
      <c r="B293" t="n">
        <v>1.43239649144698</v>
      </c>
      <c r="C293" t="n">
        <v>1.647255965164277</v>
      </c>
      <c r="D293" t="n">
        <v>1.647255965164277</v>
      </c>
      <c r="E293" t="n">
        <v>1.647255965164277</v>
      </c>
    </row>
    <row r="294">
      <c r="A294" s="1" t="n">
        <v>44630</v>
      </c>
      <c r="B294" t="n">
        <v>1.43239649144698</v>
      </c>
      <c r="C294" t="n">
        <v>1.647255965164277</v>
      </c>
      <c r="D294" t="n">
        <v>1.647255965164277</v>
      </c>
      <c r="E294" t="n">
        <v>1.647255965164277</v>
      </c>
    </row>
    <row r="295">
      <c r="A295" s="1" t="n">
        <v>44631</v>
      </c>
      <c r="B295" t="n">
        <v>0</v>
      </c>
      <c r="C295" t="n">
        <v>0</v>
      </c>
      <c r="D295" t="n">
        <v>0</v>
      </c>
      <c r="E295" t="n">
        <v>0</v>
      </c>
    </row>
    <row r="296">
      <c r="A296" s="1" t="n">
        <v>44634</v>
      </c>
      <c r="B296" t="n">
        <v>13.68875573008108</v>
      </c>
      <c r="C296" t="n">
        <v>15.74206908959331</v>
      </c>
      <c r="D296" t="n">
        <v>15.74206908959331</v>
      </c>
      <c r="E296" t="n">
        <v>10.2665667975607</v>
      </c>
    </row>
    <row r="297">
      <c r="A297" s="1" t="n">
        <v>44635</v>
      </c>
      <c r="B297" t="n">
        <v>10.96143859343192</v>
      </c>
      <c r="C297" t="n">
        <v>12.60565438244657</v>
      </c>
      <c r="D297" t="n">
        <v>12.60565438244657</v>
      </c>
      <c r="E297" t="n">
        <v>8.221078945073714</v>
      </c>
    </row>
    <row r="298">
      <c r="A298" s="1" t="n">
        <v>44636</v>
      </c>
      <c r="B298" t="n">
        <v>0</v>
      </c>
      <c r="C298" t="n">
        <v>0</v>
      </c>
      <c r="D298" t="n">
        <v>0</v>
      </c>
      <c r="E298" t="n">
        <v>0</v>
      </c>
    </row>
    <row r="299">
      <c r="A299" s="1" t="n">
        <v>44637</v>
      </c>
      <c r="B299" t="n">
        <v>0</v>
      </c>
      <c r="C299" t="n">
        <v>0</v>
      </c>
      <c r="D299" t="n">
        <v>0</v>
      </c>
      <c r="E299" t="n">
        <v>0</v>
      </c>
    </row>
    <row r="300">
      <c r="A300" s="1" t="n">
        <v>44641</v>
      </c>
      <c r="B300" t="n">
        <v>0.1420317403253648</v>
      </c>
      <c r="C300" t="n">
        <v>0.1633365013744879</v>
      </c>
      <c r="D300" t="n">
        <v>0.1633365013744879</v>
      </c>
      <c r="E300" t="n">
        <v>0.1360288406062864</v>
      </c>
    </row>
    <row r="301">
      <c r="A301" s="1" t="n">
        <v>44642</v>
      </c>
      <c r="B301" t="n">
        <v>0</v>
      </c>
      <c r="C301" t="n">
        <v>0</v>
      </c>
      <c r="D301" t="n">
        <v>0</v>
      </c>
      <c r="E301" t="n">
        <v>0</v>
      </c>
    </row>
    <row r="302">
      <c r="A302" s="1" t="n">
        <v>44643</v>
      </c>
      <c r="B302" t="n">
        <v>0</v>
      </c>
      <c r="C302" t="n">
        <v>0</v>
      </c>
      <c r="D302" t="n">
        <v>0</v>
      </c>
      <c r="E302" t="n">
        <v>0</v>
      </c>
    </row>
    <row r="303">
      <c r="A303" s="1" t="n">
        <v>44644</v>
      </c>
      <c r="B303" t="n">
        <v>0</v>
      </c>
      <c r="C303" t="n">
        <v>0</v>
      </c>
      <c r="D303" t="n">
        <v>0</v>
      </c>
      <c r="E303" t="n">
        <v>0</v>
      </c>
    </row>
    <row r="304">
      <c r="A304" s="1" t="n">
        <v>44645</v>
      </c>
      <c r="B304" t="n">
        <v>0</v>
      </c>
      <c r="C304" t="n">
        <v>0</v>
      </c>
      <c r="D304" t="n">
        <v>0</v>
      </c>
      <c r="E304" t="n">
        <v>0</v>
      </c>
    </row>
    <row r="305">
      <c r="A305" s="1" t="n">
        <v>44648</v>
      </c>
      <c r="B305" t="n">
        <v>0</v>
      </c>
      <c r="C305" t="n">
        <v>0</v>
      </c>
      <c r="D305" t="n">
        <v>0</v>
      </c>
      <c r="E305" t="n">
        <v>0</v>
      </c>
    </row>
    <row r="306">
      <c r="A306" s="1" t="n">
        <v>44649</v>
      </c>
      <c r="B306" t="n">
        <v>0</v>
      </c>
      <c r="C306" t="n">
        <v>0</v>
      </c>
      <c r="D306" t="n">
        <v>0</v>
      </c>
      <c r="E306" t="n">
        <v>0</v>
      </c>
    </row>
    <row r="307">
      <c r="A307" s="1" t="n">
        <v>44650</v>
      </c>
      <c r="B307" t="n">
        <v>13.39723043637241</v>
      </c>
      <c r="C307" t="n">
        <v>11.33639662014093</v>
      </c>
      <c r="D307" t="n">
        <v>11.33639662014093</v>
      </c>
      <c r="E307" t="n">
        <v>10.04792282727931</v>
      </c>
    </row>
    <row r="308">
      <c r="A308" s="1" t="n">
        <v>44651</v>
      </c>
      <c r="B308" t="n">
        <v>0</v>
      </c>
      <c r="C308" t="n">
        <v>0</v>
      </c>
      <c r="D308" t="n">
        <v>0</v>
      </c>
      <c r="E308" t="n">
        <v>0</v>
      </c>
    </row>
    <row r="309">
      <c r="A309" s="1" t="n">
        <v>44652</v>
      </c>
      <c r="B309" t="n">
        <v>0</v>
      </c>
      <c r="C309" t="n">
        <v>0</v>
      </c>
      <c r="D309" t="n">
        <v>0</v>
      </c>
      <c r="E309" t="n">
        <v>0</v>
      </c>
    </row>
    <row r="310">
      <c r="A310" s="1" t="n">
        <v>44655</v>
      </c>
      <c r="B310" t="n">
        <v>0</v>
      </c>
      <c r="C310" t="n">
        <v>0</v>
      </c>
      <c r="D310" t="n">
        <v>0</v>
      </c>
      <c r="E310" t="n">
        <v>0</v>
      </c>
    </row>
    <row r="311">
      <c r="A311" s="1" t="n">
        <v>44656</v>
      </c>
      <c r="B311" t="n">
        <v>0</v>
      </c>
      <c r="C311" t="n">
        <v>0</v>
      </c>
      <c r="D311" t="n">
        <v>0</v>
      </c>
      <c r="E311" t="n">
        <v>0</v>
      </c>
    </row>
    <row r="312">
      <c r="A312" s="1" t="n">
        <v>44657</v>
      </c>
      <c r="B312" t="n">
        <v>0</v>
      </c>
      <c r="C312" t="n">
        <v>0</v>
      </c>
      <c r="D312" t="n">
        <v>0</v>
      </c>
      <c r="E312" t="n">
        <v>0</v>
      </c>
    </row>
    <row r="313">
      <c r="A313" s="1" t="n">
        <v>44658</v>
      </c>
      <c r="B313" t="n">
        <v>0</v>
      </c>
      <c r="C313" t="n">
        <v>0</v>
      </c>
      <c r="D313" t="n">
        <v>0</v>
      </c>
      <c r="E313" t="n">
        <v>0</v>
      </c>
    </row>
    <row r="314">
      <c r="A314" s="1" t="n">
        <v>44659</v>
      </c>
      <c r="B314" t="n">
        <v>0</v>
      </c>
      <c r="C314" t="n">
        <v>0</v>
      </c>
      <c r="D314" t="n">
        <v>0</v>
      </c>
      <c r="E314" t="n">
        <v>0</v>
      </c>
    </row>
    <row r="315">
      <c r="A315" s="1" t="n">
        <v>44662</v>
      </c>
      <c r="B315" t="n">
        <v>0</v>
      </c>
      <c r="C315" t="n">
        <v>0</v>
      </c>
      <c r="D315" t="n">
        <v>0</v>
      </c>
      <c r="E315" t="n">
        <v>0</v>
      </c>
    </row>
    <row r="316">
      <c r="A316" s="1" t="n">
        <v>44663</v>
      </c>
      <c r="B316" t="n">
        <v>0</v>
      </c>
      <c r="C316" t="n">
        <v>0</v>
      </c>
      <c r="D316" t="n">
        <v>0</v>
      </c>
      <c r="E316" t="n">
        <v>0</v>
      </c>
    </row>
    <row r="317">
      <c r="A317" s="1" t="n">
        <v>44664</v>
      </c>
      <c r="B317" t="n">
        <v>44.57362355198711</v>
      </c>
      <c r="C317" t="n">
        <v>33.43021766399033</v>
      </c>
      <c r="D317" t="n">
        <v>33.43021766399033</v>
      </c>
      <c r="E317" t="n">
        <v>33.43021766399033</v>
      </c>
    </row>
    <row r="318">
      <c r="A318" s="1" t="n">
        <v>44669</v>
      </c>
      <c r="B318" t="n">
        <v>0</v>
      </c>
      <c r="C318" t="n">
        <v>0</v>
      </c>
      <c r="D318" t="n">
        <v>0</v>
      </c>
      <c r="E318" t="n">
        <v>0</v>
      </c>
    </row>
    <row r="319">
      <c r="A319" s="1" t="n">
        <v>44670</v>
      </c>
      <c r="B319" t="n">
        <v>0</v>
      </c>
      <c r="C319" t="n">
        <v>0</v>
      </c>
      <c r="D319" t="n">
        <v>0</v>
      </c>
      <c r="E319" t="n">
        <v>0</v>
      </c>
    </row>
    <row r="320">
      <c r="A320" s="1" t="n">
        <v>44671</v>
      </c>
      <c r="B320" t="n">
        <v>0</v>
      </c>
      <c r="C320" t="n">
        <v>0</v>
      </c>
      <c r="D320" t="n">
        <v>0</v>
      </c>
      <c r="E320" t="n">
        <v>0</v>
      </c>
    </row>
    <row r="321">
      <c r="A321" s="1" t="n">
        <v>44672</v>
      </c>
      <c r="B321" t="n">
        <v>39.24516479366184</v>
      </c>
      <c r="C321" t="n">
        <v>29.43387359524604</v>
      </c>
      <c r="D321" t="n">
        <v>29.43387359524604</v>
      </c>
      <c r="E321" t="n">
        <v>29.4338735952465</v>
      </c>
    </row>
    <row r="322">
      <c r="A322" s="1" t="n">
        <v>44673</v>
      </c>
      <c r="B322" t="n">
        <v>20.56290380565315</v>
      </c>
      <c r="C322" t="n">
        <v>7.949273459035794</v>
      </c>
      <c r="D322" t="n">
        <v>7.949273459035794</v>
      </c>
      <c r="E322" t="n">
        <v>7.949273459036704</v>
      </c>
    </row>
    <row r="323">
      <c r="A323" s="1" t="n">
        <v>44676</v>
      </c>
      <c r="B323" t="n">
        <v>27.98660579520447</v>
      </c>
      <c r="C323" t="n">
        <v>16.48653074701997</v>
      </c>
      <c r="D323" t="n">
        <v>16.48653074701997</v>
      </c>
      <c r="E323" t="n">
        <v>16.48653074702088</v>
      </c>
    </row>
    <row r="324">
      <c r="A324" s="1" t="n">
        <v>44677</v>
      </c>
      <c r="B324" t="n">
        <v>27.98660579520447</v>
      </c>
      <c r="C324" t="n">
        <v>16.48653074701997</v>
      </c>
      <c r="D324" t="n">
        <v>16.48653074701997</v>
      </c>
      <c r="E324" t="n">
        <v>16.48653074702088</v>
      </c>
    </row>
    <row r="325">
      <c r="A325" s="1" t="n">
        <v>44678</v>
      </c>
      <c r="B325" t="n">
        <v>28.40478976202076</v>
      </c>
      <c r="C325" t="n">
        <v>16.96744230885815</v>
      </c>
      <c r="D325" t="n">
        <v>16.96744230885815</v>
      </c>
      <c r="E325" t="n">
        <v>16.96744230885906</v>
      </c>
    </row>
    <row r="326">
      <c r="A326" s="1" t="n">
        <v>44679</v>
      </c>
      <c r="B326" t="n">
        <v>13.68112195040158</v>
      </c>
      <c r="C326" t="n">
        <v>5.924691450143655</v>
      </c>
      <c r="D326" t="n">
        <v>5.924691450143655</v>
      </c>
      <c r="E326" t="n">
        <v>5.924691450144564</v>
      </c>
    </row>
    <row r="327">
      <c r="A327" s="1" t="n">
        <v>44680</v>
      </c>
      <c r="B327" t="n">
        <v>13.68112195040158</v>
      </c>
      <c r="C327" t="n">
        <v>5.924691450143655</v>
      </c>
      <c r="D327" t="n">
        <v>5.924691450143655</v>
      </c>
      <c r="E327" t="n">
        <v>5.924691450144564</v>
      </c>
    </row>
    <row r="328">
      <c r="A328" s="1" t="n">
        <v>44683</v>
      </c>
      <c r="B328" t="n">
        <v>0</v>
      </c>
      <c r="C328" t="n">
        <v>0</v>
      </c>
      <c r="D328" t="n">
        <v>0</v>
      </c>
      <c r="E328" t="n">
        <v>0</v>
      </c>
    </row>
    <row r="329">
      <c r="A329" s="1" t="n">
        <v>44685</v>
      </c>
      <c r="B329" t="n">
        <v>40.8379259502176</v>
      </c>
      <c r="C329" t="n">
        <v>33.8861970693888</v>
      </c>
      <c r="D329" t="n">
        <v>33.8861970693888</v>
      </c>
      <c r="E329" t="n">
        <v>30.62844446266354</v>
      </c>
    </row>
    <row r="330">
      <c r="A330" s="1" t="n">
        <v>44686</v>
      </c>
      <c r="B330" t="n">
        <v>55.53190006499881</v>
      </c>
      <c r="C330" t="n">
        <v>44.9066776554746</v>
      </c>
      <c r="D330" t="n">
        <v>44.9066776554746</v>
      </c>
      <c r="E330" t="n">
        <v>47.52651469466218</v>
      </c>
    </row>
    <row r="331">
      <c r="A331" s="1" t="n">
        <v>44687</v>
      </c>
      <c r="B331" t="n">
        <v>22.50285826256459</v>
      </c>
      <c r="C331" t="n">
        <v>6.923279582675605</v>
      </c>
      <c r="D331" t="n">
        <v>6.923279582675605</v>
      </c>
      <c r="E331" t="n">
        <v>9.543116621863192</v>
      </c>
    </row>
    <row r="332">
      <c r="A332" s="1" t="n">
        <v>44690</v>
      </c>
      <c r="B332" t="n">
        <v>22.50285826256459</v>
      </c>
      <c r="C332" t="n">
        <v>6.923279582675605</v>
      </c>
      <c r="D332" t="n">
        <v>6.923279582675605</v>
      </c>
      <c r="E332" t="n">
        <v>9.543116621863192</v>
      </c>
    </row>
    <row r="333">
      <c r="A333" s="1" t="n">
        <v>44691</v>
      </c>
      <c r="B333" t="n">
        <v>0</v>
      </c>
      <c r="C333" t="n">
        <v>0</v>
      </c>
      <c r="D333" t="n">
        <v>0</v>
      </c>
      <c r="E333" t="n">
        <v>0</v>
      </c>
    </row>
    <row r="334">
      <c r="A334" s="1" t="n">
        <v>44692</v>
      </c>
      <c r="B334" t="n">
        <v>42.67596761511004</v>
      </c>
      <c r="C334" t="n">
        <v>42.67596761510958</v>
      </c>
      <c r="D334" t="n">
        <v>42.67596761510958</v>
      </c>
      <c r="E334" t="n">
        <v>42.67596761510958</v>
      </c>
    </row>
    <row r="335">
      <c r="A335" s="1" t="n">
        <v>44693</v>
      </c>
      <c r="B335" t="n">
        <v>4.054509950844931</v>
      </c>
      <c r="C335" t="n">
        <v>0</v>
      </c>
      <c r="D335" t="n">
        <v>0</v>
      </c>
      <c r="E335" t="n">
        <v>0</v>
      </c>
    </row>
    <row r="336">
      <c r="A336" s="1" t="n">
        <v>44694</v>
      </c>
      <c r="B336" t="n">
        <v>4.054509950844931</v>
      </c>
      <c r="C336" t="n">
        <v>0</v>
      </c>
      <c r="D336" t="n">
        <v>0</v>
      </c>
      <c r="E336" t="n">
        <v>0</v>
      </c>
    </row>
    <row r="337">
      <c r="A337" s="1" t="n">
        <v>44697</v>
      </c>
      <c r="B337" t="n">
        <v>0</v>
      </c>
      <c r="C337" t="n">
        <v>0</v>
      </c>
      <c r="D337" t="n">
        <v>0</v>
      </c>
      <c r="E337" t="n">
        <v>0</v>
      </c>
    </row>
    <row r="338">
      <c r="A338" s="1" t="n">
        <v>44698</v>
      </c>
      <c r="B338" t="n">
        <v>42.21337798152717</v>
      </c>
      <c r="C338" t="n">
        <v>42.21337798152763</v>
      </c>
      <c r="D338" t="n">
        <v>42.21337798152763</v>
      </c>
      <c r="E338" t="n">
        <v>42.21337798152763</v>
      </c>
    </row>
    <row r="339">
      <c r="A339" s="1" t="n">
        <v>44699</v>
      </c>
      <c r="B339" t="n">
        <v>0</v>
      </c>
      <c r="C339" t="n">
        <v>0</v>
      </c>
      <c r="D339" t="n">
        <v>0</v>
      </c>
      <c r="E339" t="n">
        <v>0</v>
      </c>
    </row>
    <row r="340">
      <c r="A340" s="1" t="n">
        <v>44700</v>
      </c>
      <c r="B340" t="n">
        <v>0</v>
      </c>
      <c r="C340" t="n">
        <v>0</v>
      </c>
      <c r="D340" t="n">
        <v>0</v>
      </c>
      <c r="E340" t="n">
        <v>0</v>
      </c>
    </row>
    <row r="341">
      <c r="A341" s="1" t="n">
        <v>44701</v>
      </c>
      <c r="B341" t="n">
        <v>0</v>
      </c>
      <c r="C341" t="n">
        <v>0</v>
      </c>
      <c r="D341" t="n">
        <v>0</v>
      </c>
      <c r="E341" t="n">
        <v>0</v>
      </c>
    </row>
    <row r="342">
      <c r="A342" s="1" t="n">
        <v>44704</v>
      </c>
      <c r="B342" t="n">
        <v>0</v>
      </c>
      <c r="C342" t="n">
        <v>0</v>
      </c>
      <c r="D342" t="n">
        <v>0</v>
      </c>
      <c r="E342" t="n">
        <v>0</v>
      </c>
    </row>
    <row r="343">
      <c r="A343" s="1" t="n">
        <v>44705</v>
      </c>
      <c r="B343" t="n">
        <v>0</v>
      </c>
      <c r="C343" t="n">
        <v>0</v>
      </c>
      <c r="D343" t="n">
        <v>0</v>
      </c>
      <c r="E343" t="n">
        <v>0</v>
      </c>
    </row>
    <row r="344">
      <c r="A344" s="1" t="n">
        <v>44706</v>
      </c>
      <c r="B344" t="n">
        <v>0</v>
      </c>
      <c r="C344" t="n">
        <v>0</v>
      </c>
      <c r="D344" t="n">
        <v>0</v>
      </c>
      <c r="E344" t="n">
        <v>0</v>
      </c>
    </row>
    <row r="345">
      <c r="A345" s="1" t="n">
        <v>44707</v>
      </c>
      <c r="B345" t="n">
        <v>11.13633751508496</v>
      </c>
      <c r="C345" t="n">
        <v>9.646400411067589</v>
      </c>
      <c r="D345" t="n">
        <v>9.646400411067589</v>
      </c>
      <c r="E345" t="n">
        <v>12.80678814234761</v>
      </c>
    </row>
    <row r="346">
      <c r="A346" s="1" t="n">
        <v>44708</v>
      </c>
      <c r="B346" t="n">
        <v>0</v>
      </c>
      <c r="C346" t="n">
        <v>0</v>
      </c>
      <c r="D346" t="n">
        <v>0</v>
      </c>
      <c r="E346" t="n">
        <v>0</v>
      </c>
    </row>
    <row r="347">
      <c r="A347" s="1" t="n">
        <v>44711</v>
      </c>
      <c r="B347" t="n">
        <v>0</v>
      </c>
      <c r="C347" t="n">
        <v>0</v>
      </c>
      <c r="D347" t="n">
        <v>0</v>
      </c>
      <c r="E347" t="n">
        <v>0</v>
      </c>
    </row>
    <row r="348">
      <c r="A348" s="1" t="n">
        <v>44712</v>
      </c>
      <c r="B348" t="n">
        <v>0.516624587278784</v>
      </c>
      <c r="C348" t="n">
        <v>0.516624587278784</v>
      </c>
      <c r="D348" t="n">
        <v>0.516624587278784</v>
      </c>
      <c r="E348" t="n">
        <v>0.516624587278784</v>
      </c>
    </row>
    <row r="349">
      <c r="A349" s="1" t="n">
        <v>44713</v>
      </c>
      <c r="B349" t="n">
        <v>0</v>
      </c>
      <c r="C349" t="n">
        <v>0</v>
      </c>
      <c r="D349" t="n">
        <v>0</v>
      </c>
      <c r="E349" t="n">
        <v>0</v>
      </c>
    </row>
    <row r="350">
      <c r="A350" s="1" t="n">
        <v>44714</v>
      </c>
      <c r="B350" t="n">
        <v>46.67160227356453</v>
      </c>
      <c r="C350" t="n">
        <v>46.67160227356453</v>
      </c>
      <c r="D350" t="n">
        <v>46.67160227356453</v>
      </c>
      <c r="E350" t="n">
        <v>46.67160227356453</v>
      </c>
    </row>
    <row r="351">
      <c r="A351" s="1" t="n">
        <v>44715</v>
      </c>
      <c r="B351" t="n">
        <v>27.87955794918707</v>
      </c>
      <c r="C351" t="n">
        <v>25.06075130053068</v>
      </c>
      <c r="D351" t="n">
        <v>25.06075130053068</v>
      </c>
      <c r="E351" t="n">
        <v>25.06075130053068</v>
      </c>
    </row>
    <row r="352">
      <c r="A352" s="1" t="n">
        <v>44718</v>
      </c>
      <c r="B352" t="n">
        <v>18.19914789477298</v>
      </c>
      <c r="C352" t="n">
        <v>15.38034124611659</v>
      </c>
      <c r="D352" t="n">
        <v>15.38034124611659</v>
      </c>
      <c r="E352" t="n">
        <v>15.38034124611659</v>
      </c>
    </row>
    <row r="353">
      <c r="A353" s="1" t="n">
        <v>44719</v>
      </c>
      <c r="B353" t="n">
        <v>0</v>
      </c>
      <c r="C353" t="n">
        <v>0</v>
      </c>
      <c r="D353" t="n">
        <v>0</v>
      </c>
      <c r="E353" t="n">
        <v>0</v>
      </c>
    </row>
    <row r="354">
      <c r="A354" s="1" t="n">
        <v>44720</v>
      </c>
      <c r="B354" t="n">
        <v>0</v>
      </c>
      <c r="C354" t="n">
        <v>0</v>
      </c>
      <c r="D354" t="n">
        <v>0</v>
      </c>
      <c r="E354" t="n">
        <v>0</v>
      </c>
    </row>
    <row r="355">
      <c r="A355" s="1" t="n">
        <v>44721</v>
      </c>
      <c r="B355" t="n">
        <v>0</v>
      </c>
      <c r="C355" t="n">
        <v>0</v>
      </c>
      <c r="D355" t="n">
        <v>0</v>
      </c>
      <c r="E355" t="n">
        <v>0</v>
      </c>
    </row>
    <row r="356">
      <c r="A356" s="1" t="n">
        <v>44722</v>
      </c>
      <c r="B356" t="n">
        <v>0</v>
      </c>
      <c r="C356" t="n">
        <v>0</v>
      </c>
      <c r="D356" t="n">
        <v>0</v>
      </c>
      <c r="E356" t="n">
        <v>0</v>
      </c>
    </row>
    <row r="357">
      <c r="A357" s="1" t="n">
        <v>44725</v>
      </c>
      <c r="B357" t="n">
        <v>0</v>
      </c>
      <c r="C357" t="n">
        <v>0</v>
      </c>
      <c r="D357" t="n">
        <v>0</v>
      </c>
      <c r="E357" t="n">
        <v>0</v>
      </c>
    </row>
    <row r="358">
      <c r="A358" s="1" t="n">
        <v>44726</v>
      </c>
      <c r="B358" t="n">
        <v>0</v>
      </c>
      <c r="C358" t="n">
        <v>0</v>
      </c>
      <c r="D358" t="n">
        <v>0</v>
      </c>
      <c r="E358" t="n">
        <v>0</v>
      </c>
    </row>
    <row r="359">
      <c r="A359" s="1" t="n">
        <v>44727</v>
      </c>
      <c r="B359" t="n">
        <v>35.51792815593944</v>
      </c>
      <c r="C359" t="n">
        <v>35.51792815593944</v>
      </c>
      <c r="D359" t="n">
        <v>35.51792815593944</v>
      </c>
      <c r="E359" t="n">
        <v>35.51792815593944</v>
      </c>
    </row>
    <row r="360">
      <c r="A360" s="1" t="n">
        <v>44728</v>
      </c>
      <c r="B360" t="n">
        <v>79.10570798051776</v>
      </c>
      <c r="C360" t="n">
        <v>70.01760668125371</v>
      </c>
      <c r="D360" t="n">
        <v>70.01760668125371</v>
      </c>
      <c r="E360" t="n">
        <v>68.20876302437318</v>
      </c>
    </row>
    <row r="361">
      <c r="A361" s="1" t="n">
        <v>44729</v>
      </c>
      <c r="B361" t="n">
        <v>55.34285418543914</v>
      </c>
      <c r="C361" t="n">
        <v>46.25475288617508</v>
      </c>
      <c r="D361" t="n">
        <v>46.25475288617508</v>
      </c>
      <c r="E361" t="n">
        <v>44.44590922929456</v>
      </c>
    </row>
    <row r="362">
      <c r="A362" s="1" t="n">
        <v>44732</v>
      </c>
      <c r="B362" t="n">
        <v>0</v>
      </c>
      <c r="C362" t="n">
        <v>0</v>
      </c>
      <c r="D362" t="n">
        <v>0</v>
      </c>
      <c r="E362" t="n">
        <v>0</v>
      </c>
    </row>
    <row r="363">
      <c r="A363" s="1" t="n">
        <v>44733</v>
      </c>
      <c r="B363" t="n">
        <v>33.86577999024939</v>
      </c>
      <c r="C363" t="n">
        <v>38.94564698878639</v>
      </c>
      <c r="D363" t="n">
        <v>38.94564698878639</v>
      </c>
      <c r="E363" t="n">
        <v>38.94564698878639</v>
      </c>
    </row>
    <row r="364">
      <c r="A364" s="1" t="n">
        <v>44734</v>
      </c>
      <c r="B364" t="n">
        <v>47.07150673191882</v>
      </c>
      <c r="C364" t="n">
        <v>52.15137373045582</v>
      </c>
      <c r="D364" t="n">
        <v>52.15137373045582</v>
      </c>
      <c r="E364" t="n">
        <v>52.15137373045582</v>
      </c>
    </row>
    <row r="365">
      <c r="A365" s="1" t="n">
        <v>44735</v>
      </c>
      <c r="B365" t="n">
        <v>93.76228162537063</v>
      </c>
      <c r="C365" t="n">
        <v>87.16945490054422</v>
      </c>
      <c r="D365" t="n">
        <v>87.16945490054422</v>
      </c>
      <c r="E365" t="n">
        <v>105.8457648579251</v>
      </c>
    </row>
    <row r="366">
      <c r="A366" s="1" t="n">
        <v>44736</v>
      </c>
      <c r="B366" t="n">
        <v>51.24548212223544</v>
      </c>
      <c r="C366" t="n">
        <v>44.65265539740903</v>
      </c>
      <c r="D366" t="n">
        <v>44.65265539740903</v>
      </c>
      <c r="E366" t="n">
        <v>63.32896535478994</v>
      </c>
    </row>
    <row r="367">
      <c r="A367" s="1" t="n">
        <v>44739</v>
      </c>
      <c r="B367" t="n">
        <v>8.227234260567457</v>
      </c>
      <c r="C367" t="n">
        <v>1.634407535741047</v>
      </c>
      <c r="D367" t="n">
        <v>1.634407535741047</v>
      </c>
      <c r="E367" t="n">
        <v>20.31071749312196</v>
      </c>
    </row>
    <row r="368">
      <c r="A368" s="1" t="n">
        <v>44740</v>
      </c>
      <c r="B368" t="n">
        <v>0</v>
      </c>
      <c r="C368" t="n">
        <v>0</v>
      </c>
      <c r="D368" t="n">
        <v>0</v>
      </c>
      <c r="E368" t="n">
        <v>0</v>
      </c>
    </row>
    <row r="369">
      <c r="A369" s="1" t="n">
        <v>44741</v>
      </c>
      <c r="B369" t="n">
        <v>0</v>
      </c>
      <c r="C369" t="n">
        <v>0</v>
      </c>
      <c r="D369" t="n">
        <v>0</v>
      </c>
      <c r="E369" t="n">
        <v>0</v>
      </c>
    </row>
    <row r="370">
      <c r="A370" s="1" t="n">
        <v>44742</v>
      </c>
      <c r="B370" t="n">
        <v>0</v>
      </c>
      <c r="C370" t="n">
        <v>0</v>
      </c>
      <c r="D370" t="n">
        <v>0</v>
      </c>
      <c r="E370" t="n">
        <v>0</v>
      </c>
    </row>
    <row r="371">
      <c r="A371" s="1" t="n">
        <v>44743</v>
      </c>
      <c r="B371" t="n">
        <v>0</v>
      </c>
      <c r="C371" t="n">
        <v>0</v>
      </c>
      <c r="D371" t="n">
        <v>0</v>
      </c>
      <c r="E371" t="n">
        <v>0</v>
      </c>
    </row>
    <row r="372">
      <c r="A372" s="1" t="n">
        <v>44746</v>
      </c>
      <c r="B372" t="n">
        <v>0</v>
      </c>
      <c r="C372" t="n">
        <v>0</v>
      </c>
      <c r="D372" t="n">
        <v>0</v>
      </c>
      <c r="E372" t="n">
        <v>0</v>
      </c>
    </row>
    <row r="373">
      <c r="A373" s="1" t="n">
        <v>44747</v>
      </c>
      <c r="B373" t="n">
        <v>0.9056563924204966</v>
      </c>
      <c r="C373" t="n">
        <v>1.041504851284117</v>
      </c>
      <c r="D373" t="n">
        <v>1.041504851284117</v>
      </c>
      <c r="E373" t="n">
        <v>1.041504851284117</v>
      </c>
    </row>
    <row r="374">
      <c r="A374" s="1" t="n">
        <v>44748</v>
      </c>
      <c r="B374" t="n">
        <v>43.30238401474526</v>
      </c>
      <c r="C374" t="n">
        <v>49.79774161695696</v>
      </c>
      <c r="D374" t="n">
        <v>49.79774161695696</v>
      </c>
      <c r="E374" t="n">
        <v>49.12269959511832</v>
      </c>
    </row>
    <row r="375">
      <c r="A375" s="1" t="n">
        <v>44749</v>
      </c>
      <c r="B375" t="n">
        <v>0.8020041658082846</v>
      </c>
      <c r="C375" t="n">
        <v>7.297361768019982</v>
      </c>
      <c r="D375" t="n">
        <v>7.297361768019982</v>
      </c>
      <c r="E375" t="n">
        <v>6.622319746181347</v>
      </c>
    </row>
    <row r="376">
      <c r="A376" s="1" t="n">
        <v>44750</v>
      </c>
      <c r="B376" t="n">
        <v>0.8020041658082846</v>
      </c>
      <c r="C376" t="n">
        <v>7.297361768019982</v>
      </c>
      <c r="D376" t="n">
        <v>7.297361768019982</v>
      </c>
      <c r="E376" t="n">
        <v>6.622319746181347</v>
      </c>
    </row>
    <row r="377">
      <c r="A377" s="1" t="n">
        <v>44753</v>
      </c>
      <c r="B377" t="n">
        <v>0.8020041658082846</v>
      </c>
      <c r="C377" t="n">
        <v>7.297361768019982</v>
      </c>
      <c r="D377" t="n">
        <v>7.297361768019982</v>
      </c>
      <c r="E377" t="n">
        <v>6.622319746181347</v>
      </c>
    </row>
    <row r="378">
      <c r="A378" s="1" t="n">
        <v>44754</v>
      </c>
      <c r="B378" t="n">
        <v>0</v>
      </c>
      <c r="C378" t="n">
        <v>0</v>
      </c>
      <c r="D378" t="n">
        <v>0</v>
      </c>
      <c r="E378" t="n">
        <v>0</v>
      </c>
    </row>
    <row r="379">
      <c r="A379" s="1" t="n">
        <v>44755</v>
      </c>
      <c r="B379" t="n">
        <v>10.74521644185188</v>
      </c>
      <c r="C379" t="n">
        <v>8.058912331389365</v>
      </c>
      <c r="D379" t="n">
        <v>8.058912331389365</v>
      </c>
      <c r="E379" t="n">
        <v>8.058912331389365</v>
      </c>
    </row>
    <row r="380">
      <c r="A380" s="1" t="n">
        <v>44756</v>
      </c>
      <c r="B380" t="n">
        <v>0</v>
      </c>
      <c r="C380" t="n">
        <v>0</v>
      </c>
      <c r="D380" t="n">
        <v>0</v>
      </c>
      <c r="E380" t="n">
        <v>0</v>
      </c>
    </row>
    <row r="381">
      <c r="A381" s="1" t="n">
        <v>44757</v>
      </c>
      <c r="B381" t="n">
        <v>0</v>
      </c>
      <c r="C381" t="n">
        <v>0</v>
      </c>
      <c r="D381" t="n">
        <v>0</v>
      </c>
      <c r="E381" t="n">
        <v>0</v>
      </c>
    </row>
    <row r="382">
      <c r="A382" s="1" t="n">
        <v>44760</v>
      </c>
      <c r="B382" t="n">
        <v>0</v>
      </c>
      <c r="C382" t="n">
        <v>0</v>
      </c>
      <c r="D382" t="n">
        <v>0</v>
      </c>
      <c r="E382" t="n">
        <v>0</v>
      </c>
    </row>
    <row r="383">
      <c r="A383" s="1" t="n">
        <v>44761</v>
      </c>
      <c r="B383" t="n">
        <v>0</v>
      </c>
      <c r="C383" t="n">
        <v>0</v>
      </c>
      <c r="D383" t="n">
        <v>0</v>
      </c>
      <c r="E383" t="n">
        <v>0</v>
      </c>
    </row>
    <row r="384">
      <c r="A384" s="1" t="n">
        <v>44762</v>
      </c>
      <c r="B384" t="n">
        <v>0</v>
      </c>
      <c r="C384" t="n">
        <v>0</v>
      </c>
      <c r="D384" t="n">
        <v>0</v>
      </c>
      <c r="E384" t="n">
        <v>0</v>
      </c>
    </row>
    <row r="385">
      <c r="A385" s="1" t="n">
        <v>44763</v>
      </c>
      <c r="B385" t="n">
        <v>0</v>
      </c>
      <c r="C385" t="n">
        <v>0</v>
      </c>
      <c r="D385" t="n">
        <v>0</v>
      </c>
      <c r="E385" t="n">
        <v>0</v>
      </c>
    </row>
    <row r="386">
      <c r="A386" s="1" t="n">
        <v>44764</v>
      </c>
      <c r="B386" t="n">
        <v>13.17369997998685</v>
      </c>
      <c r="C386" t="n">
        <v>9.880274984990137</v>
      </c>
      <c r="D386" t="n">
        <v>9.880274984990137</v>
      </c>
      <c r="E386" t="n">
        <v>9.880274984990137</v>
      </c>
    </row>
    <row r="387">
      <c r="A387" s="1" t="n">
        <v>44767</v>
      </c>
      <c r="B387" t="n">
        <v>0</v>
      </c>
      <c r="C387" t="n">
        <v>0</v>
      </c>
      <c r="D387" t="n">
        <v>0</v>
      </c>
      <c r="E387" t="n">
        <v>0</v>
      </c>
    </row>
    <row r="388">
      <c r="A388" s="1" t="n">
        <v>44768</v>
      </c>
      <c r="B388" t="n">
        <v>0</v>
      </c>
      <c r="C388" t="n">
        <v>0</v>
      </c>
      <c r="D388" t="n">
        <v>0</v>
      </c>
      <c r="E388" t="n">
        <v>0</v>
      </c>
    </row>
    <row r="389">
      <c r="A389" s="1" t="n">
        <v>44769</v>
      </c>
      <c r="B389" t="n">
        <v>37.92464728055165</v>
      </c>
      <c r="C389" t="n">
        <v>43.61334437263486</v>
      </c>
      <c r="D389" t="n">
        <v>43.61334437263486</v>
      </c>
      <c r="E389" t="n">
        <v>43.61334437263486</v>
      </c>
    </row>
    <row r="390">
      <c r="A390" s="1" t="n">
        <v>44770</v>
      </c>
      <c r="B390" t="n">
        <v>16.83437284697175</v>
      </c>
      <c r="C390" t="n">
        <v>27.79563854744993</v>
      </c>
      <c r="D390" t="n">
        <v>27.79563854744993</v>
      </c>
      <c r="E390" t="n">
        <v>19.35952877401814</v>
      </c>
    </row>
    <row r="391">
      <c r="A391" s="1" t="n">
        <v>44771</v>
      </c>
      <c r="B391" t="n">
        <v>16.83437284697175</v>
      </c>
      <c r="C391" t="n">
        <v>27.79563854744993</v>
      </c>
      <c r="D391" t="n">
        <v>27.79563854744993</v>
      </c>
      <c r="E391" t="n">
        <v>19.35952877401814</v>
      </c>
    </row>
    <row r="392">
      <c r="A392" s="1" t="n">
        <v>44774</v>
      </c>
      <c r="B392" t="n">
        <v>16.83437284697175</v>
      </c>
      <c r="C392" t="n">
        <v>27.79563854744993</v>
      </c>
      <c r="D392" t="n">
        <v>27.79563854744993</v>
      </c>
      <c r="E392" t="n">
        <v>19.35952877401814</v>
      </c>
    </row>
    <row r="393">
      <c r="A393" s="1" t="n">
        <v>44775</v>
      </c>
      <c r="B393" t="n">
        <v>25.38531429080194</v>
      </c>
      <c r="C393" t="n">
        <v>37.62922120785424</v>
      </c>
      <c r="D393" t="n">
        <v>37.62922120785424</v>
      </c>
      <c r="E393" t="n">
        <v>29.19311143442246</v>
      </c>
    </row>
    <row r="394">
      <c r="A394" s="1" t="n">
        <v>44776</v>
      </c>
      <c r="B394" t="n">
        <v>14.94055759882394</v>
      </c>
      <c r="C394" t="n">
        <v>25.61775101207968</v>
      </c>
      <c r="D394" t="n">
        <v>25.61775101207968</v>
      </c>
      <c r="E394" t="n">
        <v>17.1816412386479</v>
      </c>
    </row>
    <row r="395">
      <c r="A395" s="1" t="n">
        <v>44777</v>
      </c>
      <c r="B395" t="n">
        <v>59.63413278153894</v>
      </c>
      <c r="C395" t="n">
        <v>59.13793239911593</v>
      </c>
      <c r="D395" t="n">
        <v>59.13793239911593</v>
      </c>
      <c r="E395" t="n">
        <v>68.57925269876978</v>
      </c>
    </row>
    <row r="396">
      <c r="A396" s="1" t="n">
        <v>44778</v>
      </c>
      <c r="B396" t="n">
        <v>59.63413278153894</v>
      </c>
      <c r="C396" t="n">
        <v>59.13793239911593</v>
      </c>
      <c r="D396" t="n">
        <v>59.13793239911593</v>
      </c>
      <c r="E396" t="n">
        <v>68.57925269876978</v>
      </c>
    </row>
    <row r="397">
      <c r="A397" s="1" t="n">
        <v>44781</v>
      </c>
      <c r="B397" t="n">
        <v>59.63413278153894</v>
      </c>
      <c r="C397" t="n">
        <v>59.13793239911593</v>
      </c>
      <c r="D397" t="n">
        <v>59.13793239911593</v>
      </c>
      <c r="E397" t="n">
        <v>68.57925269876978</v>
      </c>
    </row>
    <row r="398">
      <c r="A398" s="1" t="n">
        <v>44783</v>
      </c>
      <c r="B398" t="n">
        <v>27.99570585293714</v>
      </c>
      <c r="C398" t="n">
        <v>22.75374143122372</v>
      </c>
      <c r="D398" t="n">
        <v>22.75374143122372</v>
      </c>
      <c r="E398" t="n">
        <v>32.19506173087757</v>
      </c>
    </row>
    <row r="399">
      <c r="A399" s="1" t="n">
        <v>44784</v>
      </c>
      <c r="B399" t="n">
        <v>0</v>
      </c>
      <c r="C399" t="n">
        <v>0</v>
      </c>
      <c r="D399" t="n">
        <v>0</v>
      </c>
      <c r="E399" t="n">
        <v>6.649419807507911</v>
      </c>
    </row>
    <row r="400">
      <c r="A400" s="1" t="n">
        <v>44785</v>
      </c>
      <c r="B400" t="n">
        <v>0</v>
      </c>
      <c r="C400" t="n">
        <v>0</v>
      </c>
      <c r="D400" t="n">
        <v>0</v>
      </c>
      <c r="E400" t="n">
        <v>6.649419807507911</v>
      </c>
    </row>
    <row r="401">
      <c r="A401" s="1" t="n">
        <v>44789</v>
      </c>
      <c r="B401" t="n">
        <v>0</v>
      </c>
      <c r="C401" t="n">
        <v>0</v>
      </c>
      <c r="D401" t="n">
        <v>0</v>
      </c>
      <c r="E401" t="n">
        <v>0</v>
      </c>
    </row>
    <row r="402">
      <c r="A402" s="1" t="n">
        <v>44790</v>
      </c>
      <c r="B402" t="n">
        <v>0</v>
      </c>
      <c r="C402" t="n">
        <v>0</v>
      </c>
      <c r="D402" t="n">
        <v>0</v>
      </c>
      <c r="E402" t="n">
        <v>0</v>
      </c>
    </row>
    <row r="403">
      <c r="A403" s="1" t="n">
        <v>44791</v>
      </c>
      <c r="B403" t="n">
        <v>0</v>
      </c>
      <c r="C403" t="n">
        <v>0</v>
      </c>
      <c r="D403" t="n">
        <v>0</v>
      </c>
      <c r="E403" t="n">
        <v>0</v>
      </c>
    </row>
    <row r="404">
      <c r="A404" s="1" t="n">
        <v>44792</v>
      </c>
      <c r="B404" t="n">
        <v>37.98820642739611</v>
      </c>
      <c r="C404" t="n">
        <v>28.49115482054731</v>
      </c>
      <c r="D404" t="n">
        <v>28.49115482054731</v>
      </c>
      <c r="E404" t="n">
        <v>28.49115482054731</v>
      </c>
    </row>
    <row r="405">
      <c r="A405" s="1" t="n">
        <v>44795</v>
      </c>
      <c r="B405" t="n">
        <v>37.98820642739611</v>
      </c>
      <c r="C405" t="n">
        <v>28.49115482054731</v>
      </c>
      <c r="D405" t="n">
        <v>28.49115482054731</v>
      </c>
      <c r="E405" t="n">
        <v>28.49115482054731</v>
      </c>
    </row>
    <row r="406">
      <c r="A406" s="1" t="n">
        <v>44796</v>
      </c>
      <c r="B406" t="n">
        <v>75.24129961054496</v>
      </c>
      <c r="C406" t="n">
        <v>71.33221198116826</v>
      </c>
      <c r="D406" t="n">
        <v>71.33221198116826</v>
      </c>
      <c r="E406" t="n">
        <v>71.33221198116826</v>
      </c>
    </row>
    <row r="407">
      <c r="A407" s="1" t="n">
        <v>44797</v>
      </c>
      <c r="B407" t="n">
        <v>48.15158541964502</v>
      </c>
      <c r="C407" t="n">
        <v>40.17904066163283</v>
      </c>
      <c r="D407" t="n">
        <v>40.17904066163283</v>
      </c>
      <c r="E407" t="n">
        <v>40.17904066163283</v>
      </c>
    </row>
    <row r="408">
      <c r="A408" s="1" t="n">
        <v>44798</v>
      </c>
      <c r="B408" t="n">
        <v>49.2987516793437</v>
      </c>
      <c r="C408" t="n">
        <v>41.06208344775041</v>
      </c>
      <c r="D408" t="n">
        <v>41.06208344775041</v>
      </c>
      <c r="E408" t="n">
        <v>41.49828186028572</v>
      </c>
    </row>
    <row r="409">
      <c r="A409" s="1" t="n">
        <v>44799</v>
      </c>
      <c r="B409" t="n">
        <v>49.2987516793437</v>
      </c>
      <c r="C409" t="n">
        <v>41.06208344775041</v>
      </c>
      <c r="D409" t="n">
        <v>41.06208344775041</v>
      </c>
      <c r="E409" t="n">
        <v>41.49828186028572</v>
      </c>
    </row>
    <row r="410">
      <c r="A410" s="1" t="n">
        <v>44802</v>
      </c>
      <c r="B410" t="n">
        <v>6.692112800486029</v>
      </c>
      <c r="C410" t="n">
        <v>0</v>
      </c>
      <c r="D410" t="n">
        <v>0</v>
      </c>
      <c r="E410" t="n">
        <v>0</v>
      </c>
    </row>
    <row r="411">
      <c r="A411" s="1" t="n">
        <v>44803</v>
      </c>
      <c r="B411" t="n">
        <v>6.692112800486029</v>
      </c>
      <c r="C411" t="n">
        <v>0</v>
      </c>
      <c r="D411" t="n">
        <v>0</v>
      </c>
      <c r="E411" t="n">
        <v>0</v>
      </c>
    </row>
    <row r="412">
      <c r="A412" s="1" t="n">
        <v>44805</v>
      </c>
      <c r="B412" t="n">
        <v>0</v>
      </c>
      <c r="C412" t="n">
        <v>0</v>
      </c>
      <c r="D412" t="n">
        <v>0</v>
      </c>
      <c r="E412" t="n">
        <v>0</v>
      </c>
    </row>
    <row r="413">
      <c r="A413" s="1" t="n">
        <v>44806</v>
      </c>
      <c r="B413" t="n">
        <v>0</v>
      </c>
      <c r="C413" t="n">
        <v>0</v>
      </c>
      <c r="D413" t="n">
        <v>0</v>
      </c>
      <c r="E413" t="n">
        <v>0</v>
      </c>
    </row>
    <row r="414">
      <c r="A414" s="1" t="n">
        <v>44809</v>
      </c>
      <c r="B414" t="n">
        <v>0</v>
      </c>
      <c r="C414" t="n">
        <v>0</v>
      </c>
      <c r="D414" t="n">
        <v>0</v>
      </c>
      <c r="E414" t="n">
        <v>0</v>
      </c>
    </row>
    <row r="415">
      <c r="A415" s="1" t="n">
        <v>44810</v>
      </c>
      <c r="B415" t="n">
        <v>39.5214550321316</v>
      </c>
      <c r="C415" t="n">
        <v>35.34327337802461</v>
      </c>
      <c r="D415" t="n">
        <v>35.34327337802461</v>
      </c>
      <c r="E415" t="n">
        <v>45.44967328695111</v>
      </c>
    </row>
    <row r="416">
      <c r="A416" s="1" t="n">
        <v>44811</v>
      </c>
      <c r="B416" t="n">
        <v>31.81127661679693</v>
      </c>
      <c r="C416" t="n">
        <v>26.47656820038992</v>
      </c>
      <c r="D416" t="n">
        <v>26.47656820038992</v>
      </c>
      <c r="E416" t="n">
        <v>36.58296810931643</v>
      </c>
    </row>
    <row r="417">
      <c r="A417" s="1" t="n">
        <v>44812</v>
      </c>
      <c r="B417" t="n">
        <v>2.536495952712357</v>
      </c>
      <c r="C417" t="n">
        <v>4.520482702327172</v>
      </c>
      <c r="D417" t="n">
        <v>4.520482702327172</v>
      </c>
      <c r="E417" t="n">
        <v>2.91697034562003</v>
      </c>
    </row>
    <row r="418">
      <c r="A418" s="1" t="n">
        <v>44813</v>
      </c>
      <c r="B418" t="n">
        <v>2.536495952712357</v>
      </c>
      <c r="C418" t="n">
        <v>4.520482702327172</v>
      </c>
      <c r="D418" t="n">
        <v>4.520482702327172</v>
      </c>
      <c r="E418" t="n">
        <v>2.91697034562003</v>
      </c>
    </row>
    <row r="419">
      <c r="A419" s="1" t="n">
        <v>44816</v>
      </c>
      <c r="B419" t="n">
        <v>0.7510132184097529</v>
      </c>
      <c r="C419" t="n">
        <v>2.680888876530844</v>
      </c>
      <c r="D419" t="n">
        <v>2.680888876530844</v>
      </c>
      <c r="E419" t="n">
        <v>0.8636652011718979</v>
      </c>
    </row>
    <row r="420">
      <c r="A420" s="1" t="n">
        <v>44817</v>
      </c>
      <c r="B420" t="n">
        <v>0</v>
      </c>
      <c r="C420" t="n">
        <v>0</v>
      </c>
      <c r="D420" t="n">
        <v>0</v>
      </c>
      <c r="E420" t="n">
        <v>0</v>
      </c>
    </row>
    <row r="421">
      <c r="A421" s="1" t="n">
        <v>44818</v>
      </c>
      <c r="B421" t="n">
        <v>37.18514627007335</v>
      </c>
      <c r="C421" t="n">
        <v>42.76291821058476</v>
      </c>
      <c r="D421" t="n">
        <v>42.76291821058476</v>
      </c>
      <c r="E421" t="n">
        <v>27.88885970255524</v>
      </c>
    </row>
    <row r="422">
      <c r="A422" s="1" t="n">
        <v>44819</v>
      </c>
      <c r="B422" t="n">
        <v>81.06607059177259</v>
      </c>
      <c r="C422" t="n">
        <v>75.67361145185896</v>
      </c>
      <c r="D422" t="n">
        <v>75.67361145185896</v>
      </c>
      <c r="E422" t="n">
        <v>60.79955294382944</v>
      </c>
    </row>
    <row r="423">
      <c r="A423" s="1" t="n">
        <v>44820</v>
      </c>
      <c r="B423" t="n">
        <v>81.06607059177259</v>
      </c>
      <c r="C423" t="n">
        <v>75.67361145185896</v>
      </c>
      <c r="D423" t="n">
        <v>75.67361145185896</v>
      </c>
      <c r="E423" t="n">
        <v>60.79955294382944</v>
      </c>
    </row>
    <row r="424">
      <c r="A424" s="1" t="n">
        <v>44823</v>
      </c>
      <c r="B424" t="n">
        <v>116.0126704091599</v>
      </c>
      <c r="C424" t="n">
        <v>101.8835613148995</v>
      </c>
      <c r="D424" t="n">
        <v>101.8835613148995</v>
      </c>
      <c r="E424" t="n">
        <v>87.00950280686993</v>
      </c>
    </row>
    <row r="425">
      <c r="A425" s="1" t="n">
        <v>44824</v>
      </c>
      <c r="B425" t="n">
        <v>106.2005649318862</v>
      </c>
      <c r="C425" t="n">
        <v>90.59964001603475</v>
      </c>
      <c r="D425" t="n">
        <v>90.59964001603475</v>
      </c>
      <c r="E425" t="n">
        <v>75.72558150800523</v>
      </c>
    </row>
    <row r="426">
      <c r="A426" s="1" t="n">
        <v>44825</v>
      </c>
      <c r="B426" t="n">
        <v>144.3658880263329</v>
      </c>
      <c r="C426" t="n">
        <v>128.7649631104814</v>
      </c>
      <c r="D426" t="n">
        <v>128.7649631104814</v>
      </c>
      <c r="E426" t="n">
        <v>113.8909046024519</v>
      </c>
    </row>
    <row r="427">
      <c r="A427" s="1" t="n">
        <v>44826</v>
      </c>
      <c r="B427" t="n">
        <v>63.74086774992611</v>
      </c>
      <c r="C427" t="n">
        <v>48.13994283407465</v>
      </c>
      <c r="D427" t="n">
        <v>48.13994283407465</v>
      </c>
      <c r="E427" t="n">
        <v>33.26588432604512</v>
      </c>
    </row>
    <row r="428">
      <c r="A428" s="1" t="n">
        <v>44827</v>
      </c>
      <c r="B428" t="n">
        <v>63.74086774992611</v>
      </c>
      <c r="C428" t="n">
        <v>48.13994283407465</v>
      </c>
      <c r="D428" t="n">
        <v>48.13994283407465</v>
      </c>
      <c r="E428" t="n">
        <v>33.26588432604512</v>
      </c>
    </row>
    <row r="429">
      <c r="A429" s="1" t="n">
        <v>44830</v>
      </c>
      <c r="B429" t="n">
        <v>28.33011641231496</v>
      </c>
      <c r="C429" t="n">
        <v>7.4175787958211</v>
      </c>
      <c r="D429" t="n">
        <v>7.4175787958211</v>
      </c>
      <c r="E429" t="n">
        <v>5.126716946210763</v>
      </c>
    </row>
    <row r="430">
      <c r="A430" s="1" t="n">
        <v>44831</v>
      </c>
      <c r="B430" t="n">
        <v>12.39061795556336</v>
      </c>
      <c r="C430" t="n">
        <v>0</v>
      </c>
      <c r="D430" t="n">
        <v>0</v>
      </c>
      <c r="E430" t="n">
        <v>0</v>
      </c>
    </row>
    <row r="431">
      <c r="A431" s="1" t="n">
        <v>44832</v>
      </c>
      <c r="B431" t="n">
        <v>0</v>
      </c>
      <c r="C431" t="n">
        <v>0</v>
      </c>
      <c r="D431" t="n">
        <v>0</v>
      </c>
      <c r="E431" t="n">
        <v>0</v>
      </c>
    </row>
    <row r="432">
      <c r="A432" s="1" t="n">
        <v>44833</v>
      </c>
      <c r="B432" t="n">
        <v>19.09803336204459</v>
      </c>
      <c r="C432" t="n">
        <v>18.39013846838679</v>
      </c>
      <c r="D432" t="n">
        <v>18.39013846838679</v>
      </c>
      <c r="E432" t="n">
        <v>21.96273836635191</v>
      </c>
    </row>
    <row r="433">
      <c r="A433" s="1" t="n">
        <v>44834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1" t="n">
        <v>44837</v>
      </c>
      <c r="B434" t="n">
        <v>0</v>
      </c>
      <c r="C434" t="n">
        <v>0</v>
      </c>
      <c r="D434" t="n">
        <v>0</v>
      </c>
      <c r="E434" t="n">
        <v>0</v>
      </c>
    </row>
    <row r="435">
      <c r="A435" s="1" t="n">
        <v>44838</v>
      </c>
      <c r="B435" t="n">
        <v>0</v>
      </c>
      <c r="C435" t="n">
        <v>0</v>
      </c>
      <c r="D435" t="n">
        <v>0</v>
      </c>
      <c r="E435" t="n">
        <v>0</v>
      </c>
    </row>
    <row r="436">
      <c r="A436" s="1" t="n">
        <v>44840</v>
      </c>
      <c r="B436" t="n">
        <v>0</v>
      </c>
      <c r="C436" t="n">
        <v>0</v>
      </c>
      <c r="D436" t="n">
        <v>0</v>
      </c>
      <c r="E436" t="n">
        <v>0</v>
      </c>
    </row>
    <row r="437">
      <c r="A437" s="1" t="n">
        <v>44841</v>
      </c>
      <c r="B437" t="n">
        <v>0</v>
      </c>
      <c r="C437" t="n">
        <v>0</v>
      </c>
      <c r="D437" t="n">
        <v>0</v>
      </c>
      <c r="E437" t="n">
        <v>0</v>
      </c>
    </row>
    <row r="438">
      <c r="A438" s="1" t="n">
        <v>44844</v>
      </c>
      <c r="B438" t="n">
        <v>21.60989269485617</v>
      </c>
      <c r="C438" t="n">
        <v>23.16394857372325</v>
      </c>
      <c r="D438" t="n">
        <v>23.16394857372325</v>
      </c>
      <c r="E438" t="n">
        <v>16.20741952114258</v>
      </c>
    </row>
    <row r="439">
      <c r="A439" s="1" t="n">
        <v>44845</v>
      </c>
      <c r="B439" t="n">
        <v>48.60836039679816</v>
      </c>
      <c r="C439" t="n">
        <v>46.04095113673156</v>
      </c>
      <c r="D439" t="n">
        <v>46.04095113673156</v>
      </c>
      <c r="E439" t="n">
        <v>47.25565737837587</v>
      </c>
    </row>
    <row r="440">
      <c r="A440" s="1" t="n">
        <v>44846</v>
      </c>
      <c r="B440" t="n">
        <v>22.37699508647347</v>
      </c>
      <c r="C440" t="n">
        <v>15.87488102985844</v>
      </c>
      <c r="D440" t="n">
        <v>15.87488102985844</v>
      </c>
      <c r="E440" t="n">
        <v>17.08958727150275</v>
      </c>
    </row>
    <row r="441">
      <c r="A441" s="1" t="n">
        <v>44847</v>
      </c>
      <c r="B441" t="n">
        <v>0</v>
      </c>
      <c r="C441" t="n">
        <v>0</v>
      </c>
      <c r="D441" t="n">
        <v>0</v>
      </c>
      <c r="E441" t="n">
        <v>0</v>
      </c>
    </row>
    <row r="442">
      <c r="A442" s="1" t="n">
        <v>44848</v>
      </c>
      <c r="B442" t="n">
        <v>0</v>
      </c>
      <c r="C442" t="n">
        <v>0</v>
      </c>
      <c r="D442" t="n">
        <v>0</v>
      </c>
      <c r="E442" t="n">
        <v>0</v>
      </c>
    </row>
    <row r="443">
      <c r="A443" s="1" t="n">
        <v>44851</v>
      </c>
      <c r="B443" t="n">
        <v>0</v>
      </c>
      <c r="C443" t="n">
        <v>0</v>
      </c>
      <c r="D443" t="n">
        <v>0</v>
      </c>
      <c r="E443" t="n">
        <v>0</v>
      </c>
    </row>
    <row r="444">
      <c r="A444" s="1" t="n">
        <v>44852</v>
      </c>
      <c r="B444" t="n">
        <v>0</v>
      </c>
      <c r="C444" t="n">
        <v>0</v>
      </c>
      <c r="D444" t="n">
        <v>0</v>
      </c>
      <c r="E444" t="n">
        <v>0</v>
      </c>
    </row>
    <row r="445">
      <c r="A445" s="1" t="n">
        <v>44853</v>
      </c>
      <c r="B445" t="n">
        <v>0</v>
      </c>
      <c r="C445" t="n">
        <v>0</v>
      </c>
      <c r="D445" t="n">
        <v>0</v>
      </c>
      <c r="E445" t="n">
        <v>0</v>
      </c>
    </row>
    <row r="446">
      <c r="A446" s="1" t="n">
        <v>44854</v>
      </c>
      <c r="B446" t="n">
        <v>0</v>
      </c>
      <c r="C446" t="n">
        <v>0</v>
      </c>
      <c r="D446" t="n">
        <v>0</v>
      </c>
      <c r="E446" t="n">
        <v>0</v>
      </c>
    </row>
    <row r="447">
      <c r="A447" s="1" t="n">
        <v>44855</v>
      </c>
      <c r="B447" t="n">
        <v>0</v>
      </c>
      <c r="C447" t="n">
        <v>0</v>
      </c>
      <c r="D447" t="n">
        <v>0</v>
      </c>
      <c r="E447" t="n">
        <v>0</v>
      </c>
    </row>
    <row r="448">
      <c r="A448" s="1" t="n">
        <v>44858</v>
      </c>
      <c r="B448" t="n">
        <v>0</v>
      </c>
      <c r="C448" t="n">
        <v>0</v>
      </c>
      <c r="D448" t="n">
        <v>0</v>
      </c>
      <c r="E448" t="n">
        <v>0</v>
      </c>
    </row>
    <row r="449">
      <c r="A449" s="1" t="n">
        <v>44859</v>
      </c>
      <c r="B449" t="n">
        <v>0</v>
      </c>
      <c r="C449" t="n">
        <v>0</v>
      </c>
      <c r="D449" t="n">
        <v>0</v>
      </c>
      <c r="E449" t="n">
        <v>0</v>
      </c>
    </row>
    <row r="450">
      <c r="A450" s="1" t="n">
        <v>44861</v>
      </c>
      <c r="B450" t="n">
        <v>0</v>
      </c>
      <c r="C450" t="n">
        <v>0</v>
      </c>
      <c r="D450" t="n">
        <v>0</v>
      </c>
      <c r="E450" t="n">
        <v>0</v>
      </c>
    </row>
    <row r="451">
      <c r="A451" s="1" t="n">
        <v>44862</v>
      </c>
      <c r="B451" t="n">
        <v>0</v>
      </c>
      <c r="C451" t="n">
        <v>0</v>
      </c>
      <c r="D451" t="n">
        <v>0</v>
      </c>
      <c r="E451" t="n">
        <v>0</v>
      </c>
    </row>
    <row r="452">
      <c r="A452" s="1" t="n">
        <v>44865</v>
      </c>
      <c r="B452" t="n">
        <v>0</v>
      </c>
      <c r="C452" t="n">
        <v>0</v>
      </c>
      <c r="D452" t="n">
        <v>0</v>
      </c>
      <c r="E452" t="n">
        <v>0</v>
      </c>
    </row>
    <row r="453">
      <c r="A453" s="1" t="n">
        <v>44866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1" t="n">
        <v>44867</v>
      </c>
      <c r="B454" t="n">
        <v>5.026039777745609</v>
      </c>
      <c r="C454" t="n">
        <v>5.779945744407087</v>
      </c>
      <c r="D454" t="n">
        <v>5.779945744407087</v>
      </c>
      <c r="E454" t="n">
        <v>5.568177785127773</v>
      </c>
    </row>
    <row r="455">
      <c r="A455" s="1" t="n">
        <v>44868</v>
      </c>
      <c r="B455" t="n">
        <v>0</v>
      </c>
      <c r="C455" t="n">
        <v>0</v>
      </c>
      <c r="D455" t="n">
        <v>0</v>
      </c>
      <c r="E455" t="n">
        <v>0</v>
      </c>
    </row>
    <row r="456">
      <c r="A456" s="1" t="n">
        <v>44869</v>
      </c>
      <c r="B456" t="n">
        <v>0</v>
      </c>
      <c r="C456" t="n">
        <v>0</v>
      </c>
      <c r="D456" t="n">
        <v>0</v>
      </c>
      <c r="E456" t="n">
        <v>0</v>
      </c>
    </row>
    <row r="457">
      <c r="A457" s="1" t="n">
        <v>44872</v>
      </c>
      <c r="B457" t="n">
        <v>0</v>
      </c>
      <c r="C457" t="n">
        <v>0</v>
      </c>
      <c r="D457" t="n">
        <v>0</v>
      </c>
      <c r="E457" t="n">
        <v>0</v>
      </c>
    </row>
    <row r="458">
      <c r="A458" s="1" t="n">
        <v>44874</v>
      </c>
      <c r="B458" t="n">
        <v>0</v>
      </c>
      <c r="C458" t="n">
        <v>0</v>
      </c>
      <c r="D458" t="n">
        <v>0</v>
      </c>
      <c r="E458" t="n">
        <v>0</v>
      </c>
    </row>
    <row r="459">
      <c r="A459" s="1" t="n">
        <v>44875</v>
      </c>
      <c r="B459" t="n">
        <v>0</v>
      </c>
      <c r="C459" t="n">
        <v>0</v>
      </c>
      <c r="D459" t="n">
        <v>0</v>
      </c>
      <c r="E459" t="n">
        <v>0</v>
      </c>
    </row>
    <row r="460">
      <c r="A460" s="1" t="n">
        <v>44876</v>
      </c>
      <c r="B460" t="n">
        <v>0</v>
      </c>
      <c r="C460" t="n">
        <v>0</v>
      </c>
      <c r="D460" t="n">
        <v>0</v>
      </c>
      <c r="E460" t="n">
        <v>0</v>
      </c>
    </row>
    <row r="461">
      <c r="A461" s="1" t="n">
        <v>44879</v>
      </c>
      <c r="B461" t="n">
        <v>0</v>
      </c>
      <c r="C461" t="n">
        <v>0</v>
      </c>
      <c r="D461" t="n">
        <v>0</v>
      </c>
      <c r="E461" t="n">
        <v>0</v>
      </c>
    </row>
    <row r="462">
      <c r="A462" s="1" t="n">
        <v>44880</v>
      </c>
      <c r="B462" t="n">
        <v>0</v>
      </c>
      <c r="C462" t="n">
        <v>0</v>
      </c>
      <c r="D462" t="n">
        <v>0</v>
      </c>
      <c r="E462" t="n">
        <v>0</v>
      </c>
    </row>
    <row r="463">
      <c r="A463" s="1" t="n">
        <v>44881</v>
      </c>
      <c r="B463" t="n">
        <v>0</v>
      </c>
      <c r="C463" t="n">
        <v>0</v>
      </c>
      <c r="D463" t="n">
        <v>0</v>
      </c>
      <c r="E463" t="n">
        <v>0</v>
      </c>
    </row>
    <row r="464">
      <c r="A464" s="1" t="n">
        <v>44882</v>
      </c>
      <c r="B464" t="n">
        <v>0</v>
      </c>
      <c r="C464" t="n">
        <v>0</v>
      </c>
      <c r="D464" t="n">
        <v>0</v>
      </c>
      <c r="E464" t="n">
        <v>0</v>
      </c>
    </row>
    <row r="465">
      <c r="A465" s="1" t="n">
        <v>44883</v>
      </c>
      <c r="B465" t="n">
        <v>0</v>
      </c>
      <c r="C465" t="n">
        <v>0</v>
      </c>
      <c r="D465" t="n">
        <v>0</v>
      </c>
      <c r="E465" t="n">
        <v>0</v>
      </c>
    </row>
    <row r="466">
      <c r="A466" s="1" t="n">
        <v>44886</v>
      </c>
      <c r="B466" t="n">
        <v>0</v>
      </c>
      <c r="C466" t="n">
        <v>0</v>
      </c>
      <c r="D466" t="n">
        <v>0</v>
      </c>
      <c r="E466" t="n">
        <v>0</v>
      </c>
    </row>
    <row r="467">
      <c r="A467" s="1" t="n">
        <v>44887</v>
      </c>
      <c r="B467" t="n">
        <v>0</v>
      </c>
      <c r="C467" t="n">
        <v>0</v>
      </c>
      <c r="D467" t="n">
        <v>0</v>
      </c>
      <c r="E467" t="n">
        <v>0</v>
      </c>
    </row>
    <row r="468">
      <c r="A468" s="1" t="n">
        <v>44888</v>
      </c>
      <c r="B468" t="n">
        <v>0</v>
      </c>
      <c r="C468" t="n">
        <v>0</v>
      </c>
      <c r="D468" t="n">
        <v>0</v>
      </c>
      <c r="E468" t="n">
        <v>0</v>
      </c>
    </row>
    <row r="469">
      <c r="A469" s="1" t="n">
        <v>44889</v>
      </c>
      <c r="B469" t="n">
        <v>0</v>
      </c>
      <c r="C469" t="n">
        <v>0</v>
      </c>
      <c r="D469" t="n">
        <v>0</v>
      </c>
      <c r="E469" t="n">
        <v>0</v>
      </c>
    </row>
    <row r="470">
      <c r="A470" s="1" t="n">
        <v>44890</v>
      </c>
      <c r="B470" t="n">
        <v>0</v>
      </c>
      <c r="C470" t="n">
        <v>0</v>
      </c>
      <c r="D470" t="n">
        <v>0</v>
      </c>
      <c r="E470" t="n">
        <v>0</v>
      </c>
    </row>
    <row r="471">
      <c r="A471" s="1" t="n">
        <v>44893</v>
      </c>
      <c r="B471" t="n">
        <v>0.7420877249032856</v>
      </c>
      <c r="C471" t="n">
        <v>0.7918776845017419</v>
      </c>
      <c r="D471" t="n">
        <v>0.7918776845017419</v>
      </c>
      <c r="E471" t="n">
        <v>0.8029039758275758</v>
      </c>
    </row>
    <row r="472">
      <c r="A472" s="1" t="n">
        <v>44894</v>
      </c>
      <c r="B472" t="n">
        <v>0</v>
      </c>
      <c r="C472" t="n">
        <v>0</v>
      </c>
      <c r="D472" t="n">
        <v>0</v>
      </c>
      <c r="E472" t="n">
        <v>0</v>
      </c>
    </row>
    <row r="473">
      <c r="A473" s="1" t="n">
        <v>44895</v>
      </c>
      <c r="B473" t="n">
        <v>0</v>
      </c>
      <c r="C473" t="n">
        <v>0</v>
      </c>
      <c r="D473" t="n">
        <v>0</v>
      </c>
      <c r="E473" t="n">
        <v>0</v>
      </c>
    </row>
    <row r="474">
      <c r="A474" s="1" t="n">
        <v>44896</v>
      </c>
      <c r="B474" t="n">
        <v>0</v>
      </c>
      <c r="C474" t="n">
        <v>0</v>
      </c>
      <c r="D474" t="n">
        <v>0</v>
      </c>
      <c r="E474" t="n">
        <v>0</v>
      </c>
    </row>
    <row r="475">
      <c r="A475" s="1" t="n">
        <v>44897</v>
      </c>
      <c r="B475" t="n">
        <v>0</v>
      </c>
      <c r="C475" t="n">
        <v>0</v>
      </c>
      <c r="D475" t="n">
        <v>0</v>
      </c>
      <c r="E475" t="n">
        <v>0</v>
      </c>
    </row>
    <row r="476">
      <c r="A476" s="1" t="n">
        <v>44900</v>
      </c>
      <c r="B476" t="n">
        <v>21.50467737011331</v>
      </c>
      <c r="C476" t="n">
        <v>16.19139996607646</v>
      </c>
      <c r="D476" t="n">
        <v>16.19139996607646</v>
      </c>
      <c r="E476" t="n">
        <v>19.01506726479784</v>
      </c>
    </row>
    <row r="477">
      <c r="A477" s="1" t="n">
        <v>44901</v>
      </c>
      <c r="B477" t="n">
        <v>14.58138305844204</v>
      </c>
      <c r="C477" t="n">
        <v>8.229611507654226</v>
      </c>
      <c r="D477" t="n">
        <v>8.229611507654226</v>
      </c>
      <c r="E477" t="n">
        <v>11.0532788063756</v>
      </c>
    </row>
    <row r="478">
      <c r="A478" s="1" t="n">
        <v>44902</v>
      </c>
      <c r="B478" t="n">
        <v>0</v>
      </c>
      <c r="C478" t="n">
        <v>0</v>
      </c>
      <c r="D478" t="n">
        <v>0</v>
      </c>
      <c r="E478" t="n">
        <v>0</v>
      </c>
    </row>
    <row r="479">
      <c r="A479" s="1" t="n">
        <v>44903</v>
      </c>
      <c r="B479" t="n">
        <v>0</v>
      </c>
      <c r="C479" t="n">
        <v>0</v>
      </c>
      <c r="D479" t="n">
        <v>0</v>
      </c>
      <c r="E479" t="n">
        <v>0</v>
      </c>
    </row>
    <row r="480">
      <c r="A480" s="1" t="n">
        <v>44904</v>
      </c>
      <c r="B480" t="n">
        <v>0</v>
      </c>
      <c r="C480" t="n">
        <v>0</v>
      </c>
      <c r="D480" t="n">
        <v>0</v>
      </c>
      <c r="E480" t="n">
        <v>0</v>
      </c>
    </row>
    <row r="481">
      <c r="A481" s="1" t="n">
        <v>44907</v>
      </c>
      <c r="B481" t="n">
        <v>5.618724794368063</v>
      </c>
      <c r="C481" t="n">
        <v>5.409043979022499</v>
      </c>
      <c r="D481" t="n">
        <v>5.409043979022499</v>
      </c>
      <c r="E481" t="n">
        <v>4.350004311193516</v>
      </c>
    </row>
    <row r="482">
      <c r="A482" s="1" t="n">
        <v>44908</v>
      </c>
      <c r="B482" t="n">
        <v>5.618724794368063</v>
      </c>
      <c r="C482" t="n">
        <v>5.409043979022499</v>
      </c>
      <c r="D482" t="n">
        <v>5.409043979022499</v>
      </c>
      <c r="E482" t="n">
        <v>4.350004311193516</v>
      </c>
    </row>
    <row r="483">
      <c r="A483" s="1" t="n">
        <v>44909</v>
      </c>
      <c r="B483" t="n">
        <v>5.618724794368063</v>
      </c>
      <c r="C483" t="n">
        <v>5.409043979022499</v>
      </c>
      <c r="D483" t="n">
        <v>5.409043979022499</v>
      </c>
      <c r="E483" t="n">
        <v>4.350004311193516</v>
      </c>
    </row>
    <row r="484">
      <c r="A484" s="1" t="n">
        <v>44910</v>
      </c>
      <c r="B484" t="n">
        <v>5.618724794368063</v>
      </c>
      <c r="C484" t="n">
        <v>5.409043979022499</v>
      </c>
      <c r="D484" t="n">
        <v>5.409043979022499</v>
      </c>
      <c r="E484" t="n">
        <v>4.350004311193516</v>
      </c>
    </row>
    <row r="485">
      <c r="A485" s="1" t="n">
        <v>44911</v>
      </c>
      <c r="B485" t="n">
        <v>28.47398811117455</v>
      </c>
      <c r="C485" t="n">
        <v>24.30265939258788</v>
      </c>
      <c r="D485" t="n">
        <v>24.30265939258788</v>
      </c>
      <c r="E485" t="n">
        <v>21.49145179879815</v>
      </c>
    </row>
    <row r="486">
      <c r="A486" s="1" t="n">
        <v>44914</v>
      </c>
      <c r="B486" t="n">
        <v>28.47398811117455</v>
      </c>
      <c r="C486" t="n">
        <v>24.30265939258788</v>
      </c>
      <c r="D486" t="n">
        <v>24.30265939258788</v>
      </c>
      <c r="E486" t="n">
        <v>21.49145179879815</v>
      </c>
    </row>
    <row r="487">
      <c r="A487" s="1" t="n">
        <v>44915</v>
      </c>
      <c r="B487" t="n">
        <v>28.47398811117455</v>
      </c>
      <c r="C487" t="n">
        <v>24.30265939258788</v>
      </c>
      <c r="D487" t="n">
        <v>24.30265939258788</v>
      </c>
      <c r="E487" t="n">
        <v>21.49145179879815</v>
      </c>
    </row>
    <row r="488">
      <c r="A488" s="1" t="n">
        <v>44916</v>
      </c>
      <c r="B488" t="n">
        <v>62.95060119769551</v>
      </c>
      <c r="C488" t="n">
        <v>50.1601192074786</v>
      </c>
      <c r="D488" t="n">
        <v>50.1601192074786</v>
      </c>
      <c r="E488" t="n">
        <v>47.34891161368887</v>
      </c>
    </row>
    <row r="489">
      <c r="A489" s="1" t="n">
        <v>44917</v>
      </c>
      <c r="B489" t="n">
        <v>109.0970106151017</v>
      </c>
      <c r="C489" t="n">
        <v>84.76992627053369</v>
      </c>
      <c r="D489" t="n">
        <v>84.76992627053369</v>
      </c>
      <c r="E489" t="n">
        <v>81.95983281995086</v>
      </c>
    </row>
    <row r="490">
      <c r="A490" s="1" t="n">
        <v>44918</v>
      </c>
      <c r="B490" t="n">
        <v>78.74007329246888</v>
      </c>
      <c r="C490" t="n">
        <v>49.85944834950624</v>
      </c>
      <c r="D490" t="n">
        <v>49.85944834950624</v>
      </c>
      <c r="E490" t="n">
        <v>47.04935489892341</v>
      </c>
    </row>
    <row r="491">
      <c r="A491" s="1" t="n">
        <v>44921</v>
      </c>
      <c r="B491" t="n">
        <v>69.94336054441919</v>
      </c>
      <c r="C491" t="n">
        <v>43.26191378846943</v>
      </c>
      <c r="D491" t="n">
        <v>43.26191378846943</v>
      </c>
      <c r="E491" t="n">
        <v>40.4518203378866</v>
      </c>
    </row>
    <row r="492">
      <c r="A492" s="1" t="n">
        <v>44922</v>
      </c>
      <c r="B492" t="n">
        <v>69.94336054441919</v>
      </c>
      <c r="C492" t="n">
        <v>43.26191378846943</v>
      </c>
      <c r="D492" t="n">
        <v>43.26191378846943</v>
      </c>
      <c r="E492" t="n">
        <v>40.4518203378866</v>
      </c>
    </row>
    <row r="493">
      <c r="A493" s="1" t="n">
        <v>44923</v>
      </c>
      <c r="B493" t="n">
        <v>39.97750714465292</v>
      </c>
      <c r="C493" t="n">
        <v>13.29606038870315</v>
      </c>
      <c r="D493" t="n">
        <v>13.29606038870315</v>
      </c>
      <c r="E493" t="n">
        <v>10.48596693812033</v>
      </c>
    </row>
    <row r="494">
      <c r="A494" s="1" t="n">
        <v>44924</v>
      </c>
      <c r="B494" t="n">
        <v>37.61793994735399</v>
      </c>
      <c r="C494" t="n">
        <v>10.93649319140422</v>
      </c>
      <c r="D494" t="n">
        <v>10.93649319140422</v>
      </c>
      <c r="E494" t="n">
        <v>8.126399740821398</v>
      </c>
    </row>
    <row r="495">
      <c r="A495" s="1" t="n">
        <v>44925</v>
      </c>
      <c r="B495" t="n">
        <v>37.61793994735399</v>
      </c>
      <c r="C495" t="n">
        <v>10.93649319140422</v>
      </c>
      <c r="D495" t="n">
        <v>10.93649319140422</v>
      </c>
      <c r="E495" t="n">
        <v>8.126399740821398</v>
      </c>
    </row>
    <row r="496">
      <c r="A496" s="1" t="n">
        <v>44928</v>
      </c>
      <c r="B496" t="n">
        <v>11.97798095653707</v>
      </c>
      <c r="C496" t="n">
        <v>0</v>
      </c>
      <c r="D496" t="n">
        <v>0</v>
      </c>
      <c r="E496" t="n">
        <v>0</v>
      </c>
    </row>
    <row r="497">
      <c r="A497" s="1" t="n">
        <v>44929</v>
      </c>
      <c r="B497" t="n">
        <v>0</v>
      </c>
      <c r="C497" t="n">
        <v>0</v>
      </c>
      <c r="D497" t="n">
        <v>0</v>
      </c>
      <c r="E497" t="n">
        <v>0</v>
      </c>
    </row>
    <row r="498">
      <c r="A498" s="1" t="n">
        <v>44930</v>
      </c>
      <c r="B498" t="n">
        <v>40.84408035905653</v>
      </c>
      <c r="C498" t="n">
        <v>46.97069241291501</v>
      </c>
      <c r="D498" t="n">
        <v>46.97069241291501</v>
      </c>
      <c r="E498" t="n">
        <v>46.97069241291501</v>
      </c>
    </row>
    <row r="499">
      <c r="A499" s="1" t="n">
        <v>44931</v>
      </c>
      <c r="B499" t="n">
        <v>41.88801695378788</v>
      </c>
      <c r="C499" t="n">
        <v>47.75364485896353</v>
      </c>
      <c r="D499" t="n">
        <v>47.75364485896353</v>
      </c>
      <c r="E499" t="n">
        <v>48.17121949685588</v>
      </c>
    </row>
    <row r="500">
      <c r="A500" s="1" t="n">
        <v>44932</v>
      </c>
      <c r="B500" t="n">
        <v>41.88801695378788</v>
      </c>
      <c r="C500" t="n">
        <v>47.75364485896353</v>
      </c>
      <c r="D500" t="n">
        <v>47.75364485896353</v>
      </c>
      <c r="E500" t="n">
        <v>48.17121949685588</v>
      </c>
    </row>
    <row r="501">
      <c r="A501" s="1" t="n">
        <v>44935</v>
      </c>
      <c r="B501" t="n">
        <v>41.88801695378788</v>
      </c>
      <c r="C501" t="n">
        <v>47.75364485896353</v>
      </c>
      <c r="D501" t="n">
        <v>47.75364485896353</v>
      </c>
      <c r="E501" t="n">
        <v>48.17121949685588</v>
      </c>
    </row>
    <row r="502">
      <c r="A502" s="1" t="n">
        <v>44936</v>
      </c>
      <c r="B502" t="n">
        <v>41.88801695378788</v>
      </c>
      <c r="C502" t="n">
        <v>47.75364485896353</v>
      </c>
      <c r="D502" t="n">
        <v>47.75364485896353</v>
      </c>
      <c r="E502" t="n">
        <v>48.17121949685588</v>
      </c>
    </row>
    <row r="503">
      <c r="A503" s="1" t="n">
        <v>44937</v>
      </c>
      <c r="B503" t="n">
        <v>74.25585972563658</v>
      </c>
      <c r="C503" t="n">
        <v>72.02952693785028</v>
      </c>
      <c r="D503" t="n">
        <v>72.02952693785028</v>
      </c>
      <c r="E503" t="n">
        <v>72.44710157574264</v>
      </c>
    </row>
    <row r="504">
      <c r="A504" s="1" t="n">
        <v>44938</v>
      </c>
      <c r="B504" t="n">
        <v>33.66794062781355</v>
      </c>
      <c r="C504" t="n">
        <v>25.35341997535397</v>
      </c>
      <c r="D504" t="n">
        <v>25.35341997535397</v>
      </c>
      <c r="E504" t="n">
        <v>25.77099461324633</v>
      </c>
    </row>
    <row r="505">
      <c r="A505" s="1" t="n">
        <v>44939</v>
      </c>
      <c r="B505" t="n">
        <v>0</v>
      </c>
      <c r="C505" t="n">
        <v>0</v>
      </c>
      <c r="D505" t="n">
        <v>0</v>
      </c>
      <c r="E505" t="n">
        <v>0</v>
      </c>
    </row>
    <row r="506">
      <c r="A506" s="1" t="n">
        <v>44942</v>
      </c>
      <c r="B506" t="n">
        <v>0</v>
      </c>
      <c r="C506" t="n">
        <v>0</v>
      </c>
      <c r="D506" t="n">
        <v>0</v>
      </c>
      <c r="E506" t="n">
        <v>0</v>
      </c>
    </row>
    <row r="507">
      <c r="A507" s="1" t="n">
        <v>44943</v>
      </c>
      <c r="B507" t="n">
        <v>0</v>
      </c>
      <c r="C507" t="n">
        <v>0</v>
      </c>
      <c r="D507" t="n">
        <v>0</v>
      </c>
      <c r="E507" t="n">
        <v>0</v>
      </c>
    </row>
    <row r="508">
      <c r="A508" s="1" t="n">
        <v>44944</v>
      </c>
      <c r="B508" t="n">
        <v>0</v>
      </c>
      <c r="C508" t="n">
        <v>0</v>
      </c>
      <c r="D508" t="n">
        <v>0</v>
      </c>
      <c r="E508" t="n">
        <v>0</v>
      </c>
    </row>
    <row r="509">
      <c r="A509" s="1" t="n">
        <v>44945</v>
      </c>
      <c r="B509" t="n">
        <v>0</v>
      </c>
      <c r="C509" t="n">
        <v>0</v>
      </c>
      <c r="D509" t="n">
        <v>0</v>
      </c>
      <c r="E509" t="n">
        <v>0</v>
      </c>
    </row>
    <row r="510">
      <c r="A510" s="1" t="n">
        <v>44946</v>
      </c>
      <c r="B510" t="n">
        <v>0</v>
      </c>
      <c r="C510" t="n">
        <v>0</v>
      </c>
      <c r="D510" t="n">
        <v>0</v>
      </c>
      <c r="E510" t="n">
        <v>0</v>
      </c>
    </row>
    <row r="511">
      <c r="A511" s="1" t="n">
        <v>44949</v>
      </c>
      <c r="B511" t="n">
        <v>0</v>
      </c>
      <c r="C511" t="n">
        <v>0</v>
      </c>
      <c r="D511" t="n">
        <v>0</v>
      </c>
      <c r="E511" t="n">
        <v>0</v>
      </c>
    </row>
    <row r="512">
      <c r="A512" s="1" t="n">
        <v>44950</v>
      </c>
      <c r="B512" t="n">
        <v>0</v>
      </c>
      <c r="C512" t="n">
        <v>0</v>
      </c>
      <c r="D512" t="n">
        <v>0</v>
      </c>
      <c r="E512" t="n">
        <v>0</v>
      </c>
    </row>
    <row r="513">
      <c r="A513" s="1" t="n">
        <v>44951</v>
      </c>
      <c r="B513" t="n">
        <v>0</v>
      </c>
      <c r="C513" t="n">
        <v>0</v>
      </c>
      <c r="D513" t="n">
        <v>0</v>
      </c>
      <c r="E513" t="n">
        <v>0</v>
      </c>
    </row>
    <row r="514">
      <c r="A514" s="1" t="n">
        <v>44953</v>
      </c>
      <c r="B514" t="n">
        <v>13.24194754899145</v>
      </c>
      <c r="C514" t="n">
        <v>15.2282396813398</v>
      </c>
      <c r="D514" t="n">
        <v>15.2282396813398</v>
      </c>
      <c r="E514" t="n">
        <v>9.931460661743586</v>
      </c>
    </row>
    <row r="515">
      <c r="A515" s="1" t="n">
        <v>44956</v>
      </c>
      <c r="B515" t="n">
        <v>52.79847090741896</v>
      </c>
      <c r="C515" t="n">
        <v>54.78476303976731</v>
      </c>
      <c r="D515" t="n">
        <v>54.78476303976731</v>
      </c>
      <c r="E515" t="n">
        <v>49.4879840201711</v>
      </c>
    </row>
    <row r="516">
      <c r="A516" s="1" t="n">
        <v>44957</v>
      </c>
      <c r="B516" t="n">
        <v>32.02230616628549</v>
      </c>
      <c r="C516" t="n">
        <v>34.00859829863384</v>
      </c>
      <c r="D516" t="n">
        <v>34.00859829863384</v>
      </c>
      <c r="E516" t="n">
        <v>28.71181927903763</v>
      </c>
    </row>
    <row r="517">
      <c r="A517" s="1" t="n">
        <v>44958</v>
      </c>
      <c r="B517" t="n">
        <v>8.344374432709628</v>
      </c>
      <c r="C517" t="n">
        <v>6.778976805021557</v>
      </c>
      <c r="D517" t="n">
        <v>6.778976805021557</v>
      </c>
      <c r="E517" t="n">
        <v>10.9533704788555</v>
      </c>
    </row>
    <row r="518">
      <c r="A518" s="1" t="n">
        <v>44959</v>
      </c>
      <c r="B518" t="n">
        <v>0</v>
      </c>
      <c r="C518" t="n">
        <v>0</v>
      </c>
      <c r="D518" t="n">
        <v>0</v>
      </c>
      <c r="E518" t="n">
        <v>0</v>
      </c>
    </row>
    <row r="519">
      <c r="A519" s="1" t="n">
        <v>44960</v>
      </c>
      <c r="B519" t="n">
        <v>0</v>
      </c>
      <c r="C519" t="n">
        <v>0</v>
      </c>
      <c r="D519" t="n">
        <v>0</v>
      </c>
      <c r="E519" t="n">
        <v>0</v>
      </c>
    </row>
    <row r="520">
      <c r="A520" s="1" t="n">
        <v>44963</v>
      </c>
      <c r="B520" t="n">
        <v>0</v>
      </c>
      <c r="C520" t="n">
        <v>0</v>
      </c>
      <c r="D520" t="n">
        <v>0</v>
      </c>
      <c r="E520" t="n">
        <v>0</v>
      </c>
    </row>
    <row r="521">
      <c r="A521" s="1" t="n">
        <v>44964</v>
      </c>
      <c r="B521" t="n">
        <v>0</v>
      </c>
      <c r="C521" t="n">
        <v>0</v>
      </c>
      <c r="D521" t="n">
        <v>0</v>
      </c>
      <c r="E521" t="n">
        <v>0</v>
      </c>
    </row>
    <row r="522">
      <c r="A522" s="1" t="n">
        <v>44965</v>
      </c>
      <c r="B522" t="n">
        <v>0</v>
      </c>
      <c r="C522" t="n">
        <v>0</v>
      </c>
      <c r="D522" t="n">
        <v>0</v>
      </c>
      <c r="E522" t="n">
        <v>0</v>
      </c>
    </row>
    <row r="523">
      <c r="A523" s="1" t="n">
        <v>44966</v>
      </c>
      <c r="B523" t="n">
        <v>0</v>
      </c>
      <c r="C523" t="n">
        <v>0</v>
      </c>
      <c r="D523" t="n">
        <v>0</v>
      </c>
      <c r="E523" t="n">
        <v>0</v>
      </c>
    </row>
    <row r="524">
      <c r="A524" s="1" t="n">
        <v>44967</v>
      </c>
      <c r="B524" t="n">
        <v>0</v>
      </c>
      <c r="C524" t="n">
        <v>0</v>
      </c>
      <c r="D524" t="n">
        <v>0</v>
      </c>
      <c r="E524" t="n">
        <v>0</v>
      </c>
    </row>
    <row r="525">
      <c r="A525" s="1" t="n">
        <v>44970</v>
      </c>
      <c r="B525" t="n">
        <v>0</v>
      </c>
      <c r="C525" t="n">
        <v>0</v>
      </c>
      <c r="D525" t="n">
        <v>0</v>
      </c>
      <c r="E525" t="n">
        <v>0</v>
      </c>
    </row>
    <row r="526">
      <c r="A526" s="1" t="n">
        <v>44971</v>
      </c>
      <c r="B526" t="n">
        <v>5.1580104122786</v>
      </c>
      <c r="C526" t="n">
        <v>4.662258758631651</v>
      </c>
      <c r="D526" t="n">
        <v>4.662258758631651</v>
      </c>
      <c r="E526" t="n">
        <v>5.41721450300065</v>
      </c>
    </row>
    <row r="527">
      <c r="A527" s="1" t="n">
        <v>44972</v>
      </c>
      <c r="B527" t="n">
        <v>0</v>
      </c>
      <c r="C527" t="n">
        <v>0</v>
      </c>
      <c r="D527" t="n">
        <v>0</v>
      </c>
      <c r="E527" t="n">
        <v>0</v>
      </c>
    </row>
    <row r="528">
      <c r="A528" s="1" t="n">
        <v>44973</v>
      </c>
      <c r="B528" t="n">
        <v>0</v>
      </c>
      <c r="C528" t="n">
        <v>0</v>
      </c>
      <c r="D528" t="n">
        <v>0</v>
      </c>
      <c r="E528" t="n">
        <v>0</v>
      </c>
    </row>
    <row r="529">
      <c r="A529" s="1" t="n">
        <v>44974</v>
      </c>
      <c r="B529" t="n">
        <v>0</v>
      </c>
      <c r="C529" t="n">
        <v>0</v>
      </c>
      <c r="D529" t="n">
        <v>0</v>
      </c>
      <c r="E529" t="n">
        <v>0</v>
      </c>
    </row>
    <row r="530">
      <c r="A530" s="1" t="n">
        <v>44977</v>
      </c>
      <c r="B530" t="n">
        <v>0</v>
      </c>
      <c r="C530" t="n">
        <v>0</v>
      </c>
      <c r="D530" t="n">
        <v>0</v>
      </c>
      <c r="E530" t="n">
        <v>0</v>
      </c>
    </row>
    <row r="531">
      <c r="A531" s="1" t="n">
        <v>44978</v>
      </c>
      <c r="B531" t="n">
        <v>0</v>
      </c>
      <c r="C531" t="n">
        <v>0</v>
      </c>
      <c r="D531" t="n">
        <v>0</v>
      </c>
      <c r="E531" t="n">
        <v>0</v>
      </c>
    </row>
    <row r="532">
      <c r="A532" s="1" t="n">
        <v>44979</v>
      </c>
      <c r="B532" t="n">
        <v>40.02444629724414</v>
      </c>
      <c r="C532" t="n">
        <v>46.0281132418304</v>
      </c>
      <c r="D532" t="n">
        <v>46.0281132418304</v>
      </c>
      <c r="E532" t="n">
        <v>46.0281132418304</v>
      </c>
    </row>
    <row r="533">
      <c r="A533" s="1" t="n">
        <v>44980</v>
      </c>
      <c r="B533" t="n">
        <v>38.74524663590546</v>
      </c>
      <c r="C533" t="n">
        <v>44.55703363129032</v>
      </c>
      <c r="D533" t="n">
        <v>44.55703363129032</v>
      </c>
      <c r="E533" t="n">
        <v>44.55703363129032</v>
      </c>
    </row>
    <row r="534">
      <c r="A534" s="1" t="n">
        <v>44981</v>
      </c>
      <c r="B534" t="n">
        <v>38.74524663590546</v>
      </c>
      <c r="C534" t="n">
        <v>44.55703363129032</v>
      </c>
      <c r="D534" t="n">
        <v>44.55703363129032</v>
      </c>
      <c r="E534" t="n">
        <v>44.55703363129032</v>
      </c>
    </row>
    <row r="535">
      <c r="A535" s="1" t="n">
        <v>44984</v>
      </c>
      <c r="B535" t="n">
        <v>38.74524663590546</v>
      </c>
      <c r="C535" t="n">
        <v>44.55703363129032</v>
      </c>
      <c r="D535" t="n">
        <v>44.55703363129032</v>
      </c>
      <c r="E535" t="n">
        <v>44.55703363129032</v>
      </c>
    </row>
    <row r="536">
      <c r="A536" s="1" t="n">
        <v>44985</v>
      </c>
      <c r="B536" t="n">
        <v>17.89626004675574</v>
      </c>
      <c r="C536" t="n">
        <v>23.70804704214061</v>
      </c>
      <c r="D536" t="n">
        <v>23.70804704214061</v>
      </c>
      <c r="E536" t="n">
        <v>23.70804704214061</v>
      </c>
    </row>
    <row r="537">
      <c r="A537" s="1" t="n">
        <v>44986</v>
      </c>
      <c r="B537" t="n">
        <v>0</v>
      </c>
      <c r="C537" t="n">
        <v>0</v>
      </c>
      <c r="D537" t="n">
        <v>0</v>
      </c>
      <c r="E537" t="n">
        <v>0</v>
      </c>
    </row>
    <row r="538">
      <c r="A538" s="1" t="n">
        <v>44987</v>
      </c>
      <c r="B538" t="n">
        <v>0</v>
      </c>
      <c r="C538" t="n">
        <v>0</v>
      </c>
      <c r="D538" t="n">
        <v>0</v>
      </c>
      <c r="E538" t="n">
        <v>0</v>
      </c>
    </row>
    <row r="539">
      <c r="A539" s="1" t="n">
        <v>44988</v>
      </c>
      <c r="B539" t="n">
        <v>0</v>
      </c>
      <c r="C539" t="n">
        <v>0</v>
      </c>
      <c r="D539" t="n">
        <v>0</v>
      </c>
      <c r="E539" t="n">
        <v>0</v>
      </c>
    </row>
    <row r="540">
      <c r="A540" s="1" t="n">
        <v>44991</v>
      </c>
      <c r="B540" t="n">
        <v>0</v>
      </c>
      <c r="C540" t="n">
        <v>0</v>
      </c>
      <c r="D540" t="n">
        <v>0</v>
      </c>
      <c r="E540" t="n">
        <v>0</v>
      </c>
    </row>
    <row r="541">
      <c r="A541" s="1" t="n">
        <v>44993</v>
      </c>
      <c r="B541" t="n">
        <v>0</v>
      </c>
      <c r="C541" t="n">
        <v>0</v>
      </c>
      <c r="D541" t="n">
        <v>0</v>
      </c>
      <c r="E541" t="n">
        <v>0</v>
      </c>
    </row>
    <row r="542">
      <c r="A542" s="1" t="n">
        <v>44994</v>
      </c>
      <c r="B542" t="n">
        <v>11.05262911288082</v>
      </c>
      <c r="C542" t="n">
        <v>8.289471834660617</v>
      </c>
      <c r="D542" t="n">
        <v>8.289471834660617</v>
      </c>
      <c r="E542" t="n">
        <v>8.289471834660617</v>
      </c>
    </row>
    <row r="543">
      <c r="A543" s="1" t="n">
        <v>44995</v>
      </c>
      <c r="B543" t="n">
        <v>0</v>
      </c>
      <c r="C543" t="n">
        <v>0</v>
      </c>
      <c r="D543" t="n">
        <v>0</v>
      </c>
      <c r="E543" t="n">
        <v>0</v>
      </c>
    </row>
    <row r="544">
      <c r="A544" s="1" t="n">
        <v>44998</v>
      </c>
      <c r="B544" t="n">
        <v>0</v>
      </c>
      <c r="C544" t="n">
        <v>0</v>
      </c>
      <c r="D544" t="n">
        <v>0</v>
      </c>
      <c r="E544" t="n">
        <v>0</v>
      </c>
    </row>
    <row r="545">
      <c r="A545" s="1" t="n">
        <v>44999</v>
      </c>
      <c r="B545" t="n">
        <v>0</v>
      </c>
      <c r="C545" t="n">
        <v>0</v>
      </c>
      <c r="D545" t="n">
        <v>0</v>
      </c>
      <c r="E545" t="n">
        <v>0</v>
      </c>
    </row>
    <row r="546">
      <c r="A546" s="1" t="n">
        <v>45000</v>
      </c>
      <c r="B546" t="n">
        <v>0</v>
      </c>
      <c r="C546" t="n">
        <v>0</v>
      </c>
      <c r="D546" t="n">
        <v>0</v>
      </c>
      <c r="E546" t="n">
        <v>0</v>
      </c>
    </row>
    <row r="547">
      <c r="A547" s="1" t="n">
        <v>45001</v>
      </c>
      <c r="B547" t="n">
        <v>44.83090016243932</v>
      </c>
      <c r="C547" t="n">
        <v>33.8385291261593</v>
      </c>
      <c r="D547" t="n">
        <v>33.8385291261593</v>
      </c>
      <c r="E547" t="n">
        <v>51.55553518680517</v>
      </c>
    </row>
    <row r="548">
      <c r="A548" s="1" t="n">
        <v>45002</v>
      </c>
      <c r="B548" t="n">
        <v>44.83090016243932</v>
      </c>
      <c r="C548" t="n">
        <v>33.8385291261593</v>
      </c>
      <c r="D548" t="n">
        <v>33.8385291261593</v>
      </c>
      <c r="E548" t="n">
        <v>51.55553518680517</v>
      </c>
    </row>
    <row r="549">
      <c r="A549" s="1" t="n">
        <v>45005</v>
      </c>
      <c r="B549" t="n">
        <v>44.83090016243932</v>
      </c>
      <c r="C549" t="n">
        <v>33.8385291261593</v>
      </c>
      <c r="D549" t="n">
        <v>33.8385291261593</v>
      </c>
      <c r="E549" t="n">
        <v>51.55553518680517</v>
      </c>
    </row>
    <row r="550">
      <c r="A550" s="1" t="n">
        <v>45006</v>
      </c>
      <c r="B550" t="n">
        <v>44.83090016243932</v>
      </c>
      <c r="C550" t="n">
        <v>33.8385291261593</v>
      </c>
      <c r="D550" t="n">
        <v>33.8385291261593</v>
      </c>
      <c r="E550" t="n">
        <v>51.55553518680517</v>
      </c>
    </row>
    <row r="551">
      <c r="A551" s="1" t="n">
        <v>45007</v>
      </c>
      <c r="B551" t="n">
        <v>43.01810712627685</v>
      </c>
      <c r="C551" t="n">
        <v>32.47893434903744</v>
      </c>
      <c r="D551" t="n">
        <v>32.47893434903744</v>
      </c>
      <c r="E551" t="n">
        <v>50.19594040968332</v>
      </c>
    </row>
    <row r="552">
      <c r="A552" s="1" t="n">
        <v>45008</v>
      </c>
      <c r="B552" t="n">
        <v>0</v>
      </c>
      <c r="C552" t="n">
        <v>0</v>
      </c>
      <c r="D552" t="n">
        <v>0</v>
      </c>
      <c r="E552" t="n">
        <v>0</v>
      </c>
    </row>
    <row r="553">
      <c r="A553" s="1" t="n">
        <v>45009</v>
      </c>
      <c r="B553" t="n">
        <v>0</v>
      </c>
      <c r="C553" t="n">
        <v>0</v>
      </c>
      <c r="D553" t="n">
        <v>0</v>
      </c>
      <c r="E553" t="n">
        <v>0</v>
      </c>
    </row>
    <row r="554">
      <c r="A554" s="1" t="n">
        <v>45012</v>
      </c>
      <c r="B554" t="n">
        <v>0</v>
      </c>
      <c r="C554" t="n">
        <v>0</v>
      </c>
      <c r="D554" t="n">
        <v>0</v>
      </c>
      <c r="E554" t="n">
        <v>0</v>
      </c>
    </row>
    <row r="555">
      <c r="A555" s="1" t="n">
        <v>45013</v>
      </c>
      <c r="B555" t="n">
        <v>0</v>
      </c>
      <c r="C555" t="n">
        <v>0</v>
      </c>
      <c r="D555" t="n">
        <v>0</v>
      </c>
      <c r="E555" t="n">
        <v>0</v>
      </c>
    </row>
    <row r="556">
      <c r="A556" s="1" t="n">
        <v>45014</v>
      </c>
      <c r="B556" t="n">
        <v>0</v>
      </c>
      <c r="C556" t="n">
        <v>0</v>
      </c>
      <c r="D556" t="n">
        <v>0</v>
      </c>
      <c r="E556" t="n">
        <v>0</v>
      </c>
    </row>
    <row r="557">
      <c r="A557" s="1" t="n">
        <v>45016</v>
      </c>
      <c r="B557" t="n">
        <v>0</v>
      </c>
      <c r="C557" t="n">
        <v>0</v>
      </c>
      <c r="D557" t="n">
        <v>0</v>
      </c>
      <c r="E557" t="n">
        <v>0</v>
      </c>
    </row>
    <row r="558">
      <c r="A558" s="1" t="n">
        <v>45019</v>
      </c>
      <c r="B558" t="n">
        <v>0</v>
      </c>
      <c r="C558" t="n">
        <v>0</v>
      </c>
      <c r="D558" t="n">
        <v>0</v>
      </c>
      <c r="E558" t="n">
        <v>0</v>
      </c>
    </row>
    <row r="559">
      <c r="A559" s="1" t="n">
        <v>45021</v>
      </c>
      <c r="B559" t="n">
        <v>0</v>
      </c>
      <c r="C559" t="n">
        <v>0</v>
      </c>
      <c r="D559" t="n">
        <v>0</v>
      </c>
      <c r="E559" t="n">
        <v>0</v>
      </c>
    </row>
    <row r="560">
      <c r="A560" s="1" t="n">
        <v>45022</v>
      </c>
      <c r="B560" t="n">
        <v>0</v>
      </c>
      <c r="C560" t="n">
        <v>0</v>
      </c>
      <c r="D560" t="n">
        <v>0</v>
      </c>
      <c r="E560" t="n">
        <v>0</v>
      </c>
    </row>
    <row r="561">
      <c r="A561" s="1" t="n">
        <v>45026</v>
      </c>
      <c r="B561" t="n">
        <v>0</v>
      </c>
      <c r="C561" t="n">
        <v>0</v>
      </c>
      <c r="D561" t="n">
        <v>0</v>
      </c>
      <c r="E561" t="n">
        <v>0</v>
      </c>
    </row>
    <row r="562">
      <c r="A562" s="1" t="n">
        <v>45027</v>
      </c>
      <c r="B562" t="n">
        <v>0</v>
      </c>
      <c r="C562" t="n">
        <v>0</v>
      </c>
      <c r="D562" t="n">
        <v>0</v>
      </c>
      <c r="E562" t="n">
        <v>0</v>
      </c>
    </row>
    <row r="563">
      <c r="A563" s="1" t="n">
        <v>45028</v>
      </c>
      <c r="B563" t="n">
        <v>0</v>
      </c>
      <c r="C563" t="n">
        <v>0</v>
      </c>
      <c r="D563" t="n">
        <v>0</v>
      </c>
      <c r="E563" t="n">
        <v>0</v>
      </c>
    </row>
    <row r="564">
      <c r="A564" s="1" t="n">
        <v>45029</v>
      </c>
      <c r="B564" t="n">
        <v>0</v>
      </c>
      <c r="C564" t="n">
        <v>0</v>
      </c>
      <c r="D564" t="n">
        <v>0</v>
      </c>
      <c r="E564" t="n">
        <v>0</v>
      </c>
    </row>
    <row r="565">
      <c r="A565" s="1" t="n">
        <v>45033</v>
      </c>
      <c r="B565" t="n">
        <v>0</v>
      </c>
      <c r="C565" t="n">
        <v>0</v>
      </c>
      <c r="D565" t="n">
        <v>0</v>
      </c>
      <c r="E565" t="n">
        <v>0</v>
      </c>
    </row>
    <row r="566">
      <c r="A566" s="1" t="n">
        <v>45034</v>
      </c>
      <c r="B566" t="n">
        <v>0</v>
      </c>
      <c r="C566" t="n">
        <v>0</v>
      </c>
      <c r="D566" t="n">
        <v>0</v>
      </c>
      <c r="E566" t="n">
        <v>0</v>
      </c>
    </row>
    <row r="567">
      <c r="A567" s="1" t="n">
        <v>45035</v>
      </c>
      <c r="B567" t="n">
        <v>0</v>
      </c>
      <c r="C567" t="n">
        <v>0</v>
      </c>
      <c r="D567" t="n">
        <v>0</v>
      </c>
      <c r="E567" t="n">
        <v>0</v>
      </c>
    </row>
    <row r="568">
      <c r="A568" s="1" t="n">
        <v>45036</v>
      </c>
      <c r="B568" t="n">
        <v>0</v>
      </c>
      <c r="C568" t="n">
        <v>0</v>
      </c>
      <c r="D568" t="n">
        <v>0</v>
      </c>
      <c r="E568" t="n">
        <v>0</v>
      </c>
    </row>
    <row r="569">
      <c r="A569" s="1" t="n">
        <v>45037</v>
      </c>
      <c r="B569" t="n">
        <v>0</v>
      </c>
      <c r="C569" t="n">
        <v>0</v>
      </c>
      <c r="D569" t="n">
        <v>0</v>
      </c>
      <c r="E569" t="n">
        <v>0</v>
      </c>
    </row>
    <row r="570">
      <c r="A570" s="1" t="n">
        <v>45040</v>
      </c>
      <c r="B570" t="n">
        <v>0</v>
      </c>
      <c r="C570" t="n">
        <v>0</v>
      </c>
      <c r="D570" t="n">
        <v>0</v>
      </c>
      <c r="E570" t="n">
        <v>0</v>
      </c>
    </row>
    <row r="571">
      <c r="A571" s="1" t="n">
        <v>45041</v>
      </c>
      <c r="B571" t="n">
        <v>0</v>
      </c>
      <c r="C571" t="n">
        <v>0</v>
      </c>
      <c r="D571" t="n">
        <v>0</v>
      </c>
      <c r="E571" t="n">
        <v>0</v>
      </c>
    </row>
    <row r="572">
      <c r="A572" s="1" t="n">
        <v>45042</v>
      </c>
      <c r="B572" t="n">
        <v>0</v>
      </c>
      <c r="C572" t="n">
        <v>0</v>
      </c>
      <c r="D572" t="n">
        <v>0</v>
      </c>
      <c r="E572" t="n">
        <v>0</v>
      </c>
    </row>
    <row r="573">
      <c r="A573" s="1" t="n">
        <v>45043</v>
      </c>
      <c r="B573" t="n">
        <v>0</v>
      </c>
      <c r="C573" t="n">
        <v>0</v>
      </c>
      <c r="D573" t="n">
        <v>0</v>
      </c>
      <c r="E573" t="n">
        <v>0</v>
      </c>
    </row>
    <row r="574">
      <c r="A574" s="1" t="n">
        <v>45044</v>
      </c>
      <c r="B574" t="n">
        <v>0</v>
      </c>
      <c r="C574" t="n">
        <v>0</v>
      </c>
      <c r="D574" t="n">
        <v>0</v>
      </c>
      <c r="E574" t="n">
        <v>0</v>
      </c>
    </row>
    <row r="575">
      <c r="A575" s="1" t="n">
        <v>45048</v>
      </c>
      <c r="B575" t="n">
        <v>0</v>
      </c>
      <c r="C575" t="n">
        <v>0</v>
      </c>
      <c r="D575" t="n">
        <v>0</v>
      </c>
      <c r="E575" t="n">
        <v>0</v>
      </c>
    </row>
    <row r="576">
      <c r="A576" s="1" t="n">
        <v>45049</v>
      </c>
      <c r="B576" t="n">
        <v>0</v>
      </c>
      <c r="C576" t="n">
        <v>0</v>
      </c>
      <c r="D576" t="n">
        <v>0</v>
      </c>
      <c r="E576" t="n">
        <v>0</v>
      </c>
    </row>
    <row r="577">
      <c r="A577" s="1" t="n">
        <v>45050</v>
      </c>
      <c r="B577" t="n">
        <v>0</v>
      </c>
      <c r="C577" t="n">
        <v>0</v>
      </c>
      <c r="D577" t="n">
        <v>0</v>
      </c>
      <c r="E577" t="n">
        <v>0</v>
      </c>
    </row>
    <row r="578">
      <c r="A578" s="1" t="n">
        <v>45051</v>
      </c>
      <c r="B578" t="n">
        <v>0</v>
      </c>
      <c r="C578" t="n">
        <v>0</v>
      </c>
      <c r="D578" t="n">
        <v>0</v>
      </c>
      <c r="E578" t="n">
        <v>0</v>
      </c>
    </row>
    <row r="579">
      <c r="A579" s="1" t="n">
        <v>45054</v>
      </c>
      <c r="B579" t="n">
        <v>0</v>
      </c>
      <c r="C579" t="n">
        <v>0</v>
      </c>
      <c r="D579" t="n">
        <v>0</v>
      </c>
      <c r="E579" t="n">
        <v>0</v>
      </c>
    </row>
    <row r="580">
      <c r="A580" s="1" t="n">
        <v>45055</v>
      </c>
      <c r="B580" t="n">
        <v>0</v>
      </c>
      <c r="C580" t="n">
        <v>0</v>
      </c>
      <c r="D580" t="n">
        <v>0</v>
      </c>
      <c r="E580" t="n">
        <v>0</v>
      </c>
    </row>
    <row r="581">
      <c r="A581" s="1" t="n">
        <v>45056</v>
      </c>
      <c r="B581" t="n">
        <v>0</v>
      </c>
      <c r="C581" t="n">
        <v>0</v>
      </c>
      <c r="D581" t="n">
        <v>0</v>
      </c>
      <c r="E581" t="n">
        <v>0</v>
      </c>
    </row>
    <row r="582">
      <c r="A582" s="1" t="n">
        <v>45057</v>
      </c>
      <c r="B582" t="n">
        <v>0</v>
      </c>
      <c r="C582" t="n">
        <v>0</v>
      </c>
      <c r="D582" t="n">
        <v>0</v>
      </c>
      <c r="E582" t="n">
        <v>0</v>
      </c>
    </row>
    <row r="583">
      <c r="A583" s="1" t="n">
        <v>45058</v>
      </c>
      <c r="B583" t="n">
        <v>0</v>
      </c>
      <c r="C583" t="n">
        <v>0</v>
      </c>
      <c r="D583" t="n">
        <v>0</v>
      </c>
      <c r="E583" t="n">
        <v>0</v>
      </c>
    </row>
    <row r="584">
      <c r="A584" s="1" t="n">
        <v>45061</v>
      </c>
      <c r="B584" t="n">
        <v>0</v>
      </c>
      <c r="C584" t="n">
        <v>0</v>
      </c>
      <c r="D584" t="n">
        <v>0</v>
      </c>
      <c r="E584" t="n">
        <v>0</v>
      </c>
    </row>
    <row r="585">
      <c r="A585" s="1" t="n">
        <v>45062</v>
      </c>
      <c r="B585" t="n">
        <v>2.325651405616554</v>
      </c>
      <c r="C585" t="n">
        <v>2.674499116458719</v>
      </c>
      <c r="D585" t="n">
        <v>2.674499116458719</v>
      </c>
      <c r="E585" t="n">
        <v>2.674499116458719</v>
      </c>
    </row>
    <row r="586">
      <c r="A586" s="1" t="n">
        <v>45063</v>
      </c>
      <c r="B586" t="n">
        <v>2.325651405616554</v>
      </c>
      <c r="C586" t="n">
        <v>2.674499116458719</v>
      </c>
      <c r="D586" t="n">
        <v>2.674499116458719</v>
      </c>
      <c r="E586" t="n">
        <v>2.674499116458719</v>
      </c>
    </row>
    <row r="587">
      <c r="A587" s="1" t="n">
        <v>45064</v>
      </c>
      <c r="B587" t="n">
        <v>2.325651405616554</v>
      </c>
      <c r="C587" t="n">
        <v>2.674499116458719</v>
      </c>
      <c r="D587" t="n">
        <v>2.674499116458719</v>
      </c>
      <c r="E587" t="n">
        <v>2.674499116458719</v>
      </c>
    </row>
    <row r="588">
      <c r="A588" s="1" t="n">
        <v>45065</v>
      </c>
      <c r="B588" t="n">
        <v>2.325651405616554</v>
      </c>
      <c r="C588" t="n">
        <v>2.674499116458719</v>
      </c>
      <c r="D588" t="n">
        <v>2.674499116458719</v>
      </c>
      <c r="E588" t="n">
        <v>2.674499116458719</v>
      </c>
    </row>
    <row r="589">
      <c r="A589" s="1" t="n">
        <v>45068</v>
      </c>
      <c r="B589" t="n">
        <v>2.325651405616554</v>
      </c>
      <c r="C589" t="n">
        <v>2.674499116458719</v>
      </c>
      <c r="D589" t="n">
        <v>2.674499116458719</v>
      </c>
      <c r="E589" t="n">
        <v>2.674499116458719</v>
      </c>
    </row>
    <row r="590">
      <c r="A590" s="1" t="n">
        <v>45069</v>
      </c>
      <c r="B590" t="n">
        <v>0</v>
      </c>
      <c r="C590" t="n">
        <v>0</v>
      </c>
      <c r="D590" t="n">
        <v>0</v>
      </c>
      <c r="E590" t="n">
        <v>0</v>
      </c>
    </row>
    <row r="591">
      <c r="A591" s="1" t="n">
        <v>45070</v>
      </c>
      <c r="B591" t="n">
        <v>0</v>
      </c>
      <c r="C591" t="n">
        <v>0</v>
      </c>
      <c r="D591" t="n">
        <v>0</v>
      </c>
      <c r="E591" t="n">
        <v>0</v>
      </c>
    </row>
    <row r="592">
      <c r="A592" s="1" t="n">
        <v>45071</v>
      </c>
      <c r="B592" t="n">
        <v>0</v>
      </c>
      <c r="C592" t="n">
        <v>0</v>
      </c>
      <c r="D592" t="n">
        <v>0</v>
      </c>
      <c r="E592" t="n">
        <v>0</v>
      </c>
    </row>
    <row r="593">
      <c r="A593" s="1" t="n">
        <v>45072</v>
      </c>
      <c r="B593" t="n">
        <v>0</v>
      </c>
      <c r="C593" t="n">
        <v>0</v>
      </c>
      <c r="D593" t="n">
        <v>0</v>
      </c>
      <c r="E593" t="n">
        <v>0</v>
      </c>
    </row>
    <row r="594">
      <c r="A594" s="1" t="n">
        <v>45075</v>
      </c>
      <c r="B594" t="n">
        <v>0</v>
      </c>
      <c r="C594" t="n">
        <v>0</v>
      </c>
      <c r="D594" t="n">
        <v>0</v>
      </c>
      <c r="E594" t="n">
        <v>0</v>
      </c>
    </row>
    <row r="595">
      <c r="A595" s="1" t="n">
        <v>45076</v>
      </c>
      <c r="B595" t="n">
        <v>0</v>
      </c>
      <c r="C595" t="n">
        <v>0</v>
      </c>
      <c r="D595" t="n">
        <v>0</v>
      </c>
      <c r="E595" t="n">
        <v>0</v>
      </c>
    </row>
    <row r="596">
      <c r="A596" s="1" t="n">
        <v>45077</v>
      </c>
      <c r="B596" t="n">
        <v>0</v>
      </c>
      <c r="C596" t="n">
        <v>0</v>
      </c>
      <c r="D596" t="n">
        <v>0</v>
      </c>
      <c r="E596" t="n">
        <v>0</v>
      </c>
    </row>
    <row r="597">
      <c r="A597" s="1" t="n">
        <v>45078</v>
      </c>
      <c r="B597" t="n">
        <v>0</v>
      </c>
      <c r="C597" t="n">
        <v>0</v>
      </c>
      <c r="D597" t="n">
        <v>0</v>
      </c>
      <c r="E597" t="n">
        <v>0</v>
      </c>
    </row>
    <row r="598">
      <c r="A598" s="1" t="n">
        <v>45079</v>
      </c>
      <c r="B598" t="n">
        <v>0</v>
      </c>
      <c r="C598" t="n">
        <v>0</v>
      </c>
      <c r="D598" t="n">
        <v>0</v>
      </c>
      <c r="E598" t="n">
        <v>0</v>
      </c>
    </row>
    <row r="599">
      <c r="A599" s="1" t="n">
        <v>45082</v>
      </c>
      <c r="B599" t="n">
        <v>0</v>
      </c>
      <c r="C599" t="n">
        <v>0</v>
      </c>
      <c r="D599" t="n">
        <v>0</v>
      </c>
      <c r="E599" t="n">
        <v>0</v>
      </c>
    </row>
    <row r="600">
      <c r="A600" s="1" t="n">
        <v>45083</v>
      </c>
      <c r="B600" t="n">
        <v>0</v>
      </c>
      <c r="C600" t="n">
        <v>0</v>
      </c>
      <c r="D600" t="n">
        <v>0</v>
      </c>
      <c r="E600" t="n">
        <v>0</v>
      </c>
    </row>
    <row r="601">
      <c r="A601" s="1" t="n">
        <v>45084</v>
      </c>
      <c r="B601" t="n">
        <v>0</v>
      </c>
      <c r="C601" t="n">
        <v>0</v>
      </c>
      <c r="D601" t="n">
        <v>0</v>
      </c>
      <c r="E601" t="n">
        <v>0</v>
      </c>
    </row>
    <row r="602">
      <c r="A602" s="1" t="n">
        <v>45085</v>
      </c>
      <c r="B602" t="n">
        <v>0</v>
      </c>
      <c r="C602" t="n">
        <v>0</v>
      </c>
      <c r="D602" t="n">
        <v>0</v>
      </c>
      <c r="E602" t="n">
        <v>0</v>
      </c>
    </row>
    <row r="603">
      <c r="A603" s="1" t="n">
        <v>45086</v>
      </c>
      <c r="B603" t="n">
        <v>0</v>
      </c>
      <c r="C603" t="n">
        <v>0</v>
      </c>
      <c r="D603" t="n">
        <v>0</v>
      </c>
      <c r="E603" t="n">
        <v>0</v>
      </c>
    </row>
    <row r="604">
      <c r="A604" s="1" t="n">
        <v>45089</v>
      </c>
      <c r="B604" t="n">
        <v>0</v>
      </c>
      <c r="C604" t="n">
        <v>0</v>
      </c>
      <c r="D604" t="n">
        <v>0</v>
      </c>
      <c r="E604" t="n">
        <v>0</v>
      </c>
    </row>
    <row r="605">
      <c r="A605" s="1" t="n">
        <v>45090</v>
      </c>
      <c r="B605" t="n">
        <v>0</v>
      </c>
      <c r="C605" t="n">
        <v>0</v>
      </c>
      <c r="D605" t="n">
        <v>0</v>
      </c>
      <c r="E605" t="n">
        <v>0</v>
      </c>
    </row>
    <row r="606">
      <c r="A606" s="1" t="n">
        <v>45091</v>
      </c>
      <c r="B606" t="n">
        <v>0</v>
      </c>
      <c r="C606" t="n">
        <v>0</v>
      </c>
      <c r="D606" t="n">
        <v>0</v>
      </c>
      <c r="E606" t="n">
        <v>0</v>
      </c>
    </row>
    <row r="607">
      <c r="A607" s="1" t="n">
        <v>45092</v>
      </c>
      <c r="B607" t="n">
        <v>0</v>
      </c>
      <c r="C607" t="n">
        <v>0</v>
      </c>
      <c r="D607" t="n">
        <v>0</v>
      </c>
      <c r="E607" t="n">
        <v>0</v>
      </c>
    </row>
    <row r="608">
      <c r="A608" s="1" t="n">
        <v>45093</v>
      </c>
      <c r="B608" t="n">
        <v>0</v>
      </c>
      <c r="C608" t="n">
        <v>0</v>
      </c>
      <c r="D608" t="n">
        <v>0</v>
      </c>
      <c r="E608" t="n">
        <v>0</v>
      </c>
    </row>
    <row r="609">
      <c r="A609" s="1" t="n">
        <v>45096</v>
      </c>
      <c r="B609" t="n">
        <v>0</v>
      </c>
      <c r="C609" t="n">
        <v>0</v>
      </c>
      <c r="D609" t="n">
        <v>0</v>
      </c>
      <c r="E609" t="n">
        <v>0</v>
      </c>
    </row>
    <row r="610">
      <c r="A610" s="1" t="n">
        <v>45097</v>
      </c>
      <c r="B610" t="n">
        <v>9.897144469873638</v>
      </c>
      <c r="C610" t="n">
        <v>9.254012560923911</v>
      </c>
      <c r="D610" t="n">
        <v>9.254012560923911</v>
      </c>
      <c r="E610" t="n">
        <v>8.816689282667539</v>
      </c>
    </row>
    <row r="611">
      <c r="A611" s="1" t="n">
        <v>45098</v>
      </c>
      <c r="B611" t="n">
        <v>9.897144469873638</v>
      </c>
      <c r="C611" t="n">
        <v>9.254012560923911</v>
      </c>
      <c r="D611" t="n">
        <v>9.254012560923911</v>
      </c>
      <c r="E611" t="n">
        <v>8.816689282667539</v>
      </c>
    </row>
    <row r="612">
      <c r="A612" s="1" t="n">
        <v>45099</v>
      </c>
      <c r="B612" t="n">
        <v>9.897144469873638</v>
      </c>
      <c r="C612" t="n">
        <v>9.254012560923911</v>
      </c>
      <c r="D612" t="n">
        <v>9.254012560923911</v>
      </c>
      <c r="E612" t="n">
        <v>8.816689282667539</v>
      </c>
    </row>
    <row r="613">
      <c r="A613" s="1" t="n">
        <v>45100</v>
      </c>
      <c r="B613" t="n">
        <v>9.897144469873638</v>
      </c>
      <c r="C613" t="n">
        <v>9.254012560923911</v>
      </c>
      <c r="D613" t="n">
        <v>9.254012560923911</v>
      </c>
      <c r="E613" t="n">
        <v>8.816689282667539</v>
      </c>
    </row>
    <row r="614">
      <c r="A614" s="1" t="n">
        <v>45103</v>
      </c>
      <c r="B614" t="n">
        <v>9.897144469873638</v>
      </c>
      <c r="C614" t="n">
        <v>9.254012560923911</v>
      </c>
      <c r="D614" t="n">
        <v>9.254012560923911</v>
      </c>
      <c r="E614" t="n">
        <v>8.816689282667539</v>
      </c>
    </row>
    <row r="615">
      <c r="A615" s="1" t="n">
        <v>45104</v>
      </c>
      <c r="B615" t="n">
        <v>0</v>
      </c>
      <c r="C615" t="n">
        <v>0</v>
      </c>
      <c r="D615" t="n">
        <v>0</v>
      </c>
      <c r="E615" t="n">
        <v>0</v>
      </c>
    </row>
    <row r="616">
      <c r="A616" s="1" t="n">
        <v>45105</v>
      </c>
      <c r="B616" t="n">
        <v>0</v>
      </c>
      <c r="C616" t="n">
        <v>0</v>
      </c>
      <c r="D616" t="n">
        <v>0</v>
      </c>
      <c r="E616" t="n">
        <v>0</v>
      </c>
    </row>
    <row r="617">
      <c r="A617" s="1" t="n">
        <v>45107</v>
      </c>
      <c r="B617" t="n">
        <v>0</v>
      </c>
      <c r="C617" t="n">
        <v>0</v>
      </c>
      <c r="D617" t="n">
        <v>0</v>
      </c>
      <c r="E617" t="n">
        <v>0</v>
      </c>
    </row>
    <row r="618">
      <c r="A618" s="1" t="n">
        <v>45110</v>
      </c>
      <c r="B618" t="n">
        <v>0</v>
      </c>
      <c r="C618" t="n">
        <v>0</v>
      </c>
      <c r="D618" t="n">
        <v>0</v>
      </c>
      <c r="E618" t="n">
        <v>0</v>
      </c>
    </row>
    <row r="619">
      <c r="A619" s="1" t="n">
        <v>45111</v>
      </c>
      <c r="B619" t="n">
        <v>0</v>
      </c>
      <c r="C619" t="n">
        <v>0</v>
      </c>
      <c r="D619" t="n">
        <v>0</v>
      </c>
      <c r="E619" t="n">
        <v>0</v>
      </c>
    </row>
    <row r="620">
      <c r="A620" s="1" t="n">
        <v>45112</v>
      </c>
      <c r="B620" t="n">
        <v>0</v>
      </c>
      <c r="C620" t="n">
        <v>0</v>
      </c>
      <c r="D620" t="n">
        <v>0</v>
      </c>
      <c r="E620" t="n">
        <v>0</v>
      </c>
    </row>
    <row r="621">
      <c r="A621" s="1" t="n">
        <v>45113</v>
      </c>
      <c r="B621" t="n">
        <v>0</v>
      </c>
      <c r="C621" t="n">
        <v>0</v>
      </c>
      <c r="D621" t="n">
        <v>0</v>
      </c>
      <c r="E621" t="n">
        <v>0</v>
      </c>
    </row>
    <row r="622">
      <c r="A622" s="1" t="n">
        <v>45114</v>
      </c>
      <c r="B622" t="n">
        <v>0</v>
      </c>
      <c r="C622" t="n">
        <v>0</v>
      </c>
      <c r="D622" t="n">
        <v>0</v>
      </c>
      <c r="E622" t="n">
        <v>0</v>
      </c>
    </row>
    <row r="623">
      <c r="A623" s="1" t="n">
        <v>45117</v>
      </c>
      <c r="B623" t="n">
        <v>0</v>
      </c>
      <c r="C623" t="n">
        <v>0</v>
      </c>
      <c r="D623" t="n">
        <v>0</v>
      </c>
      <c r="E623" t="n">
        <v>0</v>
      </c>
    </row>
    <row r="624">
      <c r="A624" s="1" t="n">
        <v>45118</v>
      </c>
      <c r="B624" t="n">
        <v>0</v>
      </c>
      <c r="C624" t="n">
        <v>0</v>
      </c>
      <c r="D624" t="n">
        <v>0</v>
      </c>
      <c r="E624" t="n">
        <v>0</v>
      </c>
    </row>
    <row r="625">
      <c r="A625" s="1" t="n">
        <v>45119</v>
      </c>
      <c r="B625" t="n">
        <v>0</v>
      </c>
      <c r="C625" t="n">
        <v>0</v>
      </c>
      <c r="D625" t="n">
        <v>0</v>
      </c>
      <c r="E625" t="n">
        <v>0</v>
      </c>
    </row>
    <row r="626">
      <c r="A626" s="1" t="n">
        <v>45120</v>
      </c>
      <c r="B626" t="n">
        <v>0</v>
      </c>
      <c r="C626" t="n">
        <v>0</v>
      </c>
      <c r="D626" t="n">
        <v>0</v>
      </c>
      <c r="E626" t="n">
        <v>0</v>
      </c>
    </row>
    <row r="627">
      <c r="A627" s="1" t="n">
        <v>45121</v>
      </c>
      <c r="B627" t="n">
        <v>0</v>
      </c>
      <c r="C627" t="n">
        <v>0</v>
      </c>
      <c r="D627" t="n">
        <v>0</v>
      </c>
      <c r="E627" t="n">
        <v>0</v>
      </c>
    </row>
    <row r="628">
      <c r="A628" s="1" t="n">
        <v>45124</v>
      </c>
      <c r="B628" t="n">
        <v>0</v>
      </c>
      <c r="C628" t="n">
        <v>0</v>
      </c>
      <c r="D628" t="n">
        <v>0</v>
      </c>
      <c r="E628" t="n">
        <v>0</v>
      </c>
    </row>
    <row r="629">
      <c r="A629" s="1" t="n">
        <v>45125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1" t="n">
        <v>45126</v>
      </c>
      <c r="B630" t="n">
        <v>0</v>
      </c>
      <c r="C630" t="n">
        <v>0</v>
      </c>
      <c r="D630" t="n">
        <v>0</v>
      </c>
      <c r="E630" t="n">
        <v>0</v>
      </c>
    </row>
    <row r="631">
      <c r="A631" s="1" t="n">
        <v>45127</v>
      </c>
      <c r="B631" t="n">
        <v>0</v>
      </c>
      <c r="C631" t="n">
        <v>0</v>
      </c>
      <c r="D631" t="n">
        <v>0</v>
      </c>
      <c r="E631" t="n">
        <v>0</v>
      </c>
    </row>
    <row r="632">
      <c r="A632" s="1" t="n">
        <v>45128</v>
      </c>
      <c r="B632" t="n">
        <v>0</v>
      </c>
      <c r="C632" t="n">
        <v>0</v>
      </c>
      <c r="D632" t="n">
        <v>0</v>
      </c>
      <c r="E632" t="n">
        <v>0</v>
      </c>
    </row>
    <row r="633">
      <c r="A633" s="1" t="n">
        <v>45131</v>
      </c>
      <c r="B633" t="n">
        <v>0</v>
      </c>
      <c r="C633" t="n">
        <v>0</v>
      </c>
      <c r="D633" t="n">
        <v>0</v>
      </c>
      <c r="E633" t="n">
        <v>0</v>
      </c>
    </row>
    <row r="634">
      <c r="A634" s="1" t="n">
        <v>45132</v>
      </c>
      <c r="B634" t="n">
        <v>0</v>
      </c>
      <c r="C634" t="n">
        <v>0</v>
      </c>
      <c r="D634" t="n">
        <v>0</v>
      </c>
      <c r="E634" t="n">
        <v>0</v>
      </c>
    </row>
    <row r="635">
      <c r="A635" s="1" t="n">
        <v>45133</v>
      </c>
      <c r="B635" t="n">
        <v>0</v>
      </c>
      <c r="C635" t="n">
        <v>0</v>
      </c>
      <c r="D635" t="n">
        <v>0</v>
      </c>
      <c r="E635" t="n">
        <v>0</v>
      </c>
    </row>
    <row r="636">
      <c r="A636" s="1" t="n">
        <v>45134</v>
      </c>
      <c r="B636" t="n">
        <v>0</v>
      </c>
      <c r="C636" t="n">
        <v>0</v>
      </c>
      <c r="D636" t="n">
        <v>0</v>
      </c>
      <c r="E636" t="n">
        <v>0</v>
      </c>
    </row>
    <row r="637">
      <c r="A637" s="1" t="n">
        <v>45135</v>
      </c>
      <c r="B637" t="n">
        <v>0</v>
      </c>
      <c r="C637" t="n">
        <v>0</v>
      </c>
      <c r="D637" t="n">
        <v>0</v>
      </c>
      <c r="E637" t="n">
        <v>0</v>
      </c>
    </row>
    <row r="638">
      <c r="A638" s="1" t="n">
        <v>45138</v>
      </c>
      <c r="B638" t="n">
        <v>0</v>
      </c>
      <c r="C638" t="n">
        <v>0</v>
      </c>
      <c r="D638" t="n">
        <v>0</v>
      </c>
      <c r="E638" t="n">
        <v>0</v>
      </c>
    </row>
    <row r="639">
      <c r="A639" s="1" t="n">
        <v>45139</v>
      </c>
      <c r="B639" t="n">
        <v>0</v>
      </c>
      <c r="C639" t="n">
        <v>0</v>
      </c>
      <c r="D639" t="n">
        <v>0</v>
      </c>
      <c r="E639" t="n">
        <v>0</v>
      </c>
    </row>
    <row r="640">
      <c r="A640" s="1" t="n">
        <v>45140</v>
      </c>
      <c r="B640" t="n">
        <v>0</v>
      </c>
      <c r="C640" t="n">
        <v>0</v>
      </c>
      <c r="D640" t="n">
        <v>0</v>
      </c>
      <c r="E640" t="n">
        <v>0</v>
      </c>
    </row>
    <row r="641">
      <c r="A641" s="1" t="n">
        <v>45141</v>
      </c>
      <c r="B641" t="n">
        <v>0</v>
      </c>
      <c r="C641" t="n">
        <v>0</v>
      </c>
      <c r="D641" t="n">
        <v>0</v>
      </c>
      <c r="E641" t="n">
        <v>0</v>
      </c>
    </row>
    <row r="642">
      <c r="A642" s="1" t="n">
        <v>45142</v>
      </c>
      <c r="B642" t="n">
        <v>0</v>
      </c>
      <c r="C642" t="n">
        <v>0</v>
      </c>
      <c r="D642" t="n">
        <v>0</v>
      </c>
      <c r="E642" t="n">
        <v>0</v>
      </c>
    </row>
    <row r="643">
      <c r="A643" s="1" t="n">
        <v>45145</v>
      </c>
      <c r="B643" t="n">
        <v>0</v>
      </c>
      <c r="C643" t="n">
        <v>0</v>
      </c>
      <c r="D643" t="n">
        <v>0</v>
      </c>
      <c r="E643" t="n">
        <v>0</v>
      </c>
    </row>
    <row r="644">
      <c r="A644" s="1" t="n">
        <v>45146</v>
      </c>
      <c r="B644" t="n">
        <v>0</v>
      </c>
      <c r="C644" t="n">
        <v>0</v>
      </c>
      <c r="D644" t="n">
        <v>0</v>
      </c>
      <c r="E644" t="n">
        <v>0</v>
      </c>
    </row>
    <row r="645">
      <c r="A645" s="1" t="n">
        <v>45147</v>
      </c>
      <c r="B645" t="n">
        <v>0</v>
      </c>
      <c r="C645" t="n">
        <v>0</v>
      </c>
      <c r="D645" t="n">
        <v>0</v>
      </c>
      <c r="E645" t="n">
        <v>0</v>
      </c>
    </row>
    <row r="646">
      <c r="A646" s="1" t="n">
        <v>45148</v>
      </c>
      <c r="B646" t="n">
        <v>0</v>
      </c>
      <c r="C646" t="n">
        <v>0</v>
      </c>
      <c r="D646" t="n">
        <v>0</v>
      </c>
      <c r="E646" t="n">
        <v>0</v>
      </c>
    </row>
    <row r="647">
      <c r="A647" s="1" t="n">
        <v>45149</v>
      </c>
      <c r="B647" t="n">
        <v>0</v>
      </c>
      <c r="C647" t="n">
        <v>0</v>
      </c>
      <c r="D647" t="n">
        <v>0</v>
      </c>
      <c r="E647" t="n">
        <v>0</v>
      </c>
    </row>
    <row r="648">
      <c r="A648" s="1" t="n">
        <v>45152</v>
      </c>
      <c r="B648" t="n">
        <v>0</v>
      </c>
      <c r="C648" t="n">
        <v>0</v>
      </c>
      <c r="D648" t="n">
        <v>0</v>
      </c>
      <c r="E648" t="n">
        <v>0</v>
      </c>
    </row>
    <row r="649">
      <c r="A649" s="1" t="n">
        <v>45154</v>
      </c>
      <c r="B649" t="n">
        <v>0</v>
      </c>
      <c r="C649" t="n">
        <v>0</v>
      </c>
      <c r="D649" t="n">
        <v>0</v>
      </c>
      <c r="E649" t="n">
        <v>0</v>
      </c>
    </row>
    <row r="650">
      <c r="A650" s="1" t="n">
        <v>45155</v>
      </c>
      <c r="B650" t="n">
        <v>0</v>
      </c>
      <c r="C650" t="n">
        <v>0</v>
      </c>
      <c r="D650" t="n">
        <v>0</v>
      </c>
      <c r="E650" t="n">
        <v>0</v>
      </c>
    </row>
    <row r="651">
      <c r="A651" s="1" t="n">
        <v>45156</v>
      </c>
      <c r="B651" t="n">
        <v>0</v>
      </c>
      <c r="C651" t="n">
        <v>0</v>
      </c>
      <c r="D651" t="n">
        <v>0</v>
      </c>
      <c r="E651" t="n">
        <v>0</v>
      </c>
    </row>
    <row r="652">
      <c r="A652" s="1" t="n">
        <v>45159</v>
      </c>
      <c r="B652" t="n">
        <v>0</v>
      </c>
      <c r="C652" t="n">
        <v>0</v>
      </c>
      <c r="D652" t="n">
        <v>0</v>
      </c>
      <c r="E652" t="n">
        <v>0</v>
      </c>
    </row>
    <row r="653">
      <c r="A653" s="1" t="n">
        <v>45160</v>
      </c>
      <c r="B653" t="n">
        <v>0</v>
      </c>
      <c r="C653" t="n">
        <v>0</v>
      </c>
      <c r="D653" t="n">
        <v>0</v>
      </c>
      <c r="E653" t="n">
        <v>0</v>
      </c>
    </row>
    <row r="654">
      <c r="A654" s="1" t="n">
        <v>45161</v>
      </c>
      <c r="B654" t="n">
        <v>0</v>
      </c>
      <c r="C654" t="n">
        <v>0</v>
      </c>
      <c r="D654" t="n">
        <v>0</v>
      </c>
      <c r="E654" t="n">
        <v>0</v>
      </c>
    </row>
    <row r="655">
      <c r="A655" s="1" t="n">
        <v>45162</v>
      </c>
      <c r="B655" t="n">
        <v>0</v>
      </c>
      <c r="C655" t="n">
        <v>0</v>
      </c>
      <c r="D655" t="n">
        <v>0</v>
      </c>
      <c r="E655" t="n">
        <v>0</v>
      </c>
    </row>
    <row r="656">
      <c r="A656" s="1" t="n">
        <v>45163</v>
      </c>
      <c r="B656" t="n">
        <v>0</v>
      </c>
      <c r="C656" t="n">
        <v>0</v>
      </c>
      <c r="D656" t="n">
        <v>0</v>
      </c>
      <c r="E656" t="n">
        <v>0</v>
      </c>
    </row>
    <row r="657">
      <c r="A657" s="1" t="n">
        <v>45166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1" t="n">
        <v>45167</v>
      </c>
      <c r="B658" t="n">
        <v>0</v>
      </c>
      <c r="C658" t="n">
        <v>0</v>
      </c>
      <c r="D658" t="n">
        <v>0</v>
      </c>
      <c r="E658" t="n">
        <v>0</v>
      </c>
    </row>
    <row r="659">
      <c r="A659" s="1" t="n">
        <v>45168</v>
      </c>
      <c r="B659" t="n">
        <v>0</v>
      </c>
      <c r="C659" t="n">
        <v>0</v>
      </c>
      <c r="D659" t="n">
        <v>0</v>
      </c>
      <c r="E659" t="n">
        <v>0</v>
      </c>
    </row>
    <row r="660">
      <c r="A660" s="1" t="n">
        <v>45169</v>
      </c>
      <c r="B660" t="n">
        <v>0</v>
      </c>
      <c r="C660" t="n">
        <v>0</v>
      </c>
      <c r="D660" t="n">
        <v>0</v>
      </c>
      <c r="E660" t="n">
        <v>0</v>
      </c>
    </row>
    <row r="661">
      <c r="A661" s="1" t="n">
        <v>45170</v>
      </c>
      <c r="B661" t="n">
        <v>0</v>
      </c>
      <c r="C661" t="n">
        <v>0</v>
      </c>
      <c r="D661" t="n">
        <v>0</v>
      </c>
      <c r="E661" t="n">
        <v>0</v>
      </c>
    </row>
    <row r="662">
      <c r="A662" s="1" t="n">
        <v>45173</v>
      </c>
      <c r="B662" t="n">
        <v>0</v>
      </c>
      <c r="C662" t="n">
        <v>0</v>
      </c>
      <c r="D662" t="n">
        <v>0</v>
      </c>
      <c r="E662" t="n">
        <v>0</v>
      </c>
    </row>
    <row r="663">
      <c r="A663" s="1" t="n">
        <v>45174</v>
      </c>
      <c r="B663" t="n">
        <v>0</v>
      </c>
      <c r="C663" t="n">
        <v>0</v>
      </c>
      <c r="D663" t="n">
        <v>0</v>
      </c>
      <c r="E663" t="n">
        <v>0</v>
      </c>
    </row>
    <row r="664">
      <c r="A664" s="1" t="n">
        <v>45175</v>
      </c>
      <c r="B664" t="n">
        <v>0</v>
      </c>
      <c r="C664" t="n">
        <v>0</v>
      </c>
      <c r="D664" t="n">
        <v>0</v>
      </c>
      <c r="E664" t="n">
        <v>0</v>
      </c>
    </row>
    <row r="665">
      <c r="A665" s="1" t="n">
        <v>45176</v>
      </c>
      <c r="B665" t="n">
        <v>0</v>
      </c>
      <c r="C665" t="n">
        <v>0</v>
      </c>
      <c r="D665" t="n">
        <v>0</v>
      </c>
      <c r="E665" t="n">
        <v>0</v>
      </c>
    </row>
    <row r="666">
      <c r="A666" s="1" t="n">
        <v>45177</v>
      </c>
      <c r="B666" t="n">
        <v>0</v>
      </c>
      <c r="C666" t="n">
        <v>0</v>
      </c>
      <c r="D666" t="n">
        <v>0</v>
      </c>
      <c r="E666" t="n">
        <v>0</v>
      </c>
    </row>
    <row r="667">
      <c r="A667" s="1" t="n">
        <v>45180</v>
      </c>
      <c r="B667" t="n">
        <v>8.184657141034222</v>
      </c>
      <c r="C667" t="n">
        <v>6.138492855775439</v>
      </c>
      <c r="D667" t="n">
        <v>6.138492855775439</v>
      </c>
      <c r="E667" t="n">
        <v>6.138492855775439</v>
      </c>
    </row>
    <row r="668">
      <c r="A668" s="1" t="n">
        <v>45181</v>
      </c>
      <c r="B668" t="n">
        <v>44.83793702080948</v>
      </c>
      <c r="C668" t="n">
        <v>33.6284527656062</v>
      </c>
      <c r="D668" t="n">
        <v>33.6284527656062</v>
      </c>
      <c r="E668" t="n">
        <v>33.6284527656062</v>
      </c>
    </row>
    <row r="669">
      <c r="A669" s="1" t="n">
        <v>45182</v>
      </c>
      <c r="B669" t="n">
        <v>44.83793702080948</v>
      </c>
      <c r="C669" t="n">
        <v>33.6284527656062</v>
      </c>
      <c r="D669" t="n">
        <v>33.6284527656062</v>
      </c>
      <c r="E669" t="n">
        <v>33.6284527656062</v>
      </c>
    </row>
    <row r="670">
      <c r="A670" s="1" t="n">
        <v>45183</v>
      </c>
      <c r="B670" t="n">
        <v>44.83793702080948</v>
      </c>
      <c r="C670" t="n">
        <v>33.6284527656062</v>
      </c>
      <c r="D670" t="n">
        <v>33.6284527656062</v>
      </c>
      <c r="E670" t="n">
        <v>33.6284527656062</v>
      </c>
    </row>
    <row r="671">
      <c r="A671" s="1" t="n">
        <v>45184</v>
      </c>
      <c r="B671" t="n">
        <v>44.83793702080948</v>
      </c>
      <c r="C671" t="n">
        <v>33.6284527656062</v>
      </c>
      <c r="D671" t="n">
        <v>33.6284527656062</v>
      </c>
      <c r="E671" t="n">
        <v>33.6284527656062</v>
      </c>
    </row>
    <row r="672">
      <c r="A672" s="1" t="n">
        <v>45187</v>
      </c>
      <c r="B672" t="n">
        <v>25.82255017635816</v>
      </c>
      <c r="C672" t="n">
        <v>11.85150110240465</v>
      </c>
      <c r="D672" t="n">
        <v>11.85150110240465</v>
      </c>
      <c r="E672" t="n">
        <v>13.3583518579153</v>
      </c>
    </row>
    <row r="673">
      <c r="A673" s="1" t="n">
        <v>45189</v>
      </c>
      <c r="B673" t="n">
        <v>25.82255017635816</v>
      </c>
      <c r="C673" t="n">
        <v>11.85150110240465</v>
      </c>
      <c r="D673" t="n">
        <v>11.85150110240465</v>
      </c>
      <c r="E673" t="n">
        <v>13.3583518579153</v>
      </c>
    </row>
    <row r="674">
      <c r="A674" s="1" t="n">
        <v>45190</v>
      </c>
      <c r="B674" t="n">
        <v>25.82255017635816</v>
      </c>
      <c r="C674" t="n">
        <v>11.85150110240465</v>
      </c>
      <c r="D674" t="n">
        <v>11.85150110240465</v>
      </c>
      <c r="E674" t="n">
        <v>13.3583518579153</v>
      </c>
    </row>
    <row r="675">
      <c r="A675" s="1" t="n">
        <v>45191</v>
      </c>
      <c r="B675" t="n">
        <v>25.82255017635816</v>
      </c>
      <c r="C675" t="n">
        <v>11.85150110240465</v>
      </c>
      <c r="D675" t="n">
        <v>11.85150110240465</v>
      </c>
      <c r="E675" t="n">
        <v>13.3583518579153</v>
      </c>
    </row>
    <row r="676">
      <c r="A676" s="1" t="n">
        <v>45194</v>
      </c>
      <c r="B676" t="n">
        <v>24.59067856442744</v>
      </c>
      <c r="C676" t="n">
        <v>10.58920243407101</v>
      </c>
      <c r="D676" t="n">
        <v>10.58920243407101</v>
      </c>
      <c r="E676" t="n">
        <v>12.18218332515517</v>
      </c>
    </row>
    <row r="677">
      <c r="A677" s="1" t="n">
        <v>45195</v>
      </c>
      <c r="B677" t="n">
        <v>1.450265089471031</v>
      </c>
      <c r="C677" t="n">
        <v>0</v>
      </c>
      <c r="D677" t="n">
        <v>0</v>
      </c>
      <c r="E677" t="n">
        <v>0</v>
      </c>
    </row>
    <row r="678">
      <c r="A678" s="1" t="n">
        <v>45196</v>
      </c>
      <c r="B678" t="n">
        <v>1.450265089471031</v>
      </c>
      <c r="C678" t="n">
        <v>0</v>
      </c>
      <c r="D678" t="n">
        <v>0</v>
      </c>
      <c r="E678" t="n">
        <v>0</v>
      </c>
    </row>
    <row r="679">
      <c r="A679" s="1" t="n">
        <v>45197</v>
      </c>
      <c r="B679" t="n">
        <v>1.450265089471031</v>
      </c>
      <c r="C679" t="n">
        <v>0</v>
      </c>
      <c r="D679" t="n">
        <v>0</v>
      </c>
      <c r="E679" t="n">
        <v>0</v>
      </c>
    </row>
    <row r="680">
      <c r="A680" s="1" t="n">
        <v>45198</v>
      </c>
      <c r="B680" t="n">
        <v>1.450265089471031</v>
      </c>
      <c r="C680" t="n">
        <v>0</v>
      </c>
      <c r="D680" t="n">
        <v>0</v>
      </c>
      <c r="E680" t="n">
        <v>0</v>
      </c>
    </row>
    <row r="681">
      <c r="A681" s="1" t="n">
        <v>45202</v>
      </c>
      <c r="B681" t="n">
        <v>1.450265089471031</v>
      </c>
      <c r="C681" t="n">
        <v>0</v>
      </c>
      <c r="D681" t="n">
        <v>0</v>
      </c>
      <c r="E681" t="n">
        <v>0</v>
      </c>
    </row>
    <row r="682">
      <c r="A682" s="1" t="n">
        <v>45203</v>
      </c>
      <c r="B682" t="n">
        <v>1.450265089471031</v>
      </c>
      <c r="C682" t="n">
        <v>0</v>
      </c>
      <c r="D682" t="n">
        <v>0</v>
      </c>
      <c r="E682" t="n">
        <v>0</v>
      </c>
    </row>
    <row r="683">
      <c r="A683" s="1" t="n">
        <v>45204</v>
      </c>
      <c r="B683" t="n">
        <v>1.450265089471031</v>
      </c>
      <c r="C683" t="n">
        <v>0</v>
      </c>
      <c r="D683" t="n">
        <v>0</v>
      </c>
      <c r="E683" t="n">
        <v>0</v>
      </c>
    </row>
    <row r="684">
      <c r="A684" s="1" t="n">
        <v>45205</v>
      </c>
      <c r="B684" t="n">
        <v>1.450265089471031</v>
      </c>
      <c r="C684" t="n">
        <v>0</v>
      </c>
      <c r="D684" t="n">
        <v>0</v>
      </c>
      <c r="E684" t="n">
        <v>0</v>
      </c>
    </row>
    <row r="685">
      <c r="A685" s="1" t="n">
        <v>45208</v>
      </c>
      <c r="B685" t="n">
        <v>1.450265089471031</v>
      </c>
      <c r="C685" t="n">
        <v>0</v>
      </c>
      <c r="D685" t="n">
        <v>0</v>
      </c>
      <c r="E685" t="n">
        <v>0</v>
      </c>
    </row>
    <row r="686">
      <c r="A686" s="1" t="n">
        <v>45209</v>
      </c>
      <c r="B686" t="n">
        <v>1.450265089471031</v>
      </c>
      <c r="C686" t="n">
        <v>0</v>
      </c>
      <c r="D686" t="n">
        <v>0</v>
      </c>
      <c r="E686" t="n">
        <v>0</v>
      </c>
    </row>
    <row r="687">
      <c r="A687" s="1" t="n">
        <v>45210</v>
      </c>
      <c r="B687" t="n">
        <v>1.450265089471031</v>
      </c>
      <c r="C687" t="n">
        <v>0</v>
      </c>
      <c r="D687" t="n">
        <v>0</v>
      </c>
      <c r="E687" t="n">
        <v>0</v>
      </c>
    </row>
    <row r="688">
      <c r="A688" s="1" t="n">
        <v>45211</v>
      </c>
      <c r="B688" t="n">
        <v>1.450265089471031</v>
      </c>
      <c r="C688" t="n">
        <v>0</v>
      </c>
      <c r="D688" t="n">
        <v>0</v>
      </c>
      <c r="E688" t="n">
        <v>0</v>
      </c>
    </row>
    <row r="689">
      <c r="A689" s="1" t="n">
        <v>45212</v>
      </c>
      <c r="B689" t="n">
        <v>1.450265089471031</v>
      </c>
      <c r="C689" t="n">
        <v>0</v>
      </c>
      <c r="D689" t="n">
        <v>0</v>
      </c>
      <c r="E689" t="n">
        <v>0</v>
      </c>
    </row>
    <row r="690">
      <c r="A690" s="1" t="n">
        <v>45215</v>
      </c>
      <c r="B690" t="n">
        <v>1.450265089471031</v>
      </c>
      <c r="C690" t="n">
        <v>0</v>
      </c>
      <c r="D690" t="n">
        <v>0</v>
      </c>
      <c r="E690" t="n">
        <v>0</v>
      </c>
    </row>
    <row r="691">
      <c r="A691" s="1" t="n">
        <v>45216</v>
      </c>
      <c r="B691" t="n">
        <v>3.738013416195827</v>
      </c>
      <c r="C691" t="n">
        <v>1.715811245043369</v>
      </c>
      <c r="D691" t="n">
        <v>1.715811245043369</v>
      </c>
      <c r="E691" t="n">
        <v>2.630910575732742</v>
      </c>
    </row>
    <row r="692">
      <c r="A692" s="1" t="n">
        <v>45217</v>
      </c>
      <c r="B692" t="n">
        <v>0</v>
      </c>
      <c r="C692" t="n">
        <v>0</v>
      </c>
      <c r="D692" t="n">
        <v>0</v>
      </c>
      <c r="E692" t="n">
        <v>0</v>
      </c>
    </row>
    <row r="693">
      <c r="A693" s="1" t="n">
        <v>45218</v>
      </c>
      <c r="B693" t="n">
        <v>0</v>
      </c>
      <c r="C693" t="n">
        <v>0</v>
      </c>
      <c r="D693" t="n">
        <v>0</v>
      </c>
      <c r="E693" t="n">
        <v>0</v>
      </c>
    </row>
    <row r="694">
      <c r="A694" s="1" t="n">
        <v>45219</v>
      </c>
      <c r="B694" t="n">
        <v>0</v>
      </c>
      <c r="C694" t="n">
        <v>0</v>
      </c>
      <c r="D694" t="n">
        <v>0</v>
      </c>
      <c r="E694" t="n">
        <v>0</v>
      </c>
    </row>
    <row r="695">
      <c r="A695" s="1" t="n">
        <v>45222</v>
      </c>
      <c r="B695" t="n">
        <v>0</v>
      </c>
      <c r="C695" t="n">
        <v>0</v>
      </c>
      <c r="D695" t="n">
        <v>0</v>
      </c>
      <c r="E695" t="n">
        <v>0</v>
      </c>
    </row>
    <row r="696">
      <c r="A696" s="1" t="n">
        <v>45224</v>
      </c>
      <c r="B696" t="n">
        <v>0</v>
      </c>
      <c r="C696" t="n">
        <v>0</v>
      </c>
      <c r="D696" t="n">
        <v>0</v>
      </c>
      <c r="E696" t="n">
        <v>0</v>
      </c>
    </row>
    <row r="697">
      <c r="A697" s="1" t="n">
        <v>45225</v>
      </c>
      <c r="B697" t="n">
        <v>4.351627320590524</v>
      </c>
      <c r="C697" t="n">
        <v>4.588385982085128</v>
      </c>
      <c r="D697" t="n">
        <v>4.588385982085128</v>
      </c>
      <c r="E697" t="n">
        <v>5.004371418679511</v>
      </c>
    </row>
    <row r="698">
      <c r="A698" s="1" t="n">
        <v>45226</v>
      </c>
      <c r="B698" t="n">
        <v>4.351627320590524</v>
      </c>
      <c r="C698" t="n">
        <v>4.588385982085128</v>
      </c>
      <c r="D698" t="n">
        <v>4.588385982085128</v>
      </c>
      <c r="E698" t="n">
        <v>5.004371418679511</v>
      </c>
    </row>
    <row r="699">
      <c r="A699" s="1" t="n">
        <v>45229</v>
      </c>
      <c r="B699" t="n">
        <v>4.351627320590524</v>
      </c>
      <c r="C699" t="n">
        <v>4.588385982085128</v>
      </c>
      <c r="D699" t="n">
        <v>4.588385982085128</v>
      </c>
      <c r="E699" t="n">
        <v>5.004371418679511</v>
      </c>
    </row>
    <row r="700">
      <c r="A700" s="1" t="n">
        <v>45230</v>
      </c>
      <c r="B700" t="n">
        <v>4.351627320590524</v>
      </c>
      <c r="C700" t="n">
        <v>4.588385982085128</v>
      </c>
      <c r="D700" t="n">
        <v>4.588385982085128</v>
      </c>
      <c r="E700" t="n">
        <v>5.004371418679511</v>
      </c>
    </row>
    <row r="701">
      <c r="A701" s="1" t="n">
        <v>45231</v>
      </c>
      <c r="B701" t="n">
        <v>4.351627320590524</v>
      </c>
      <c r="C701" t="n">
        <v>4.588385982085128</v>
      </c>
      <c r="D701" t="n">
        <v>4.588385982085128</v>
      </c>
      <c r="E701" t="n">
        <v>5.004371418679511</v>
      </c>
    </row>
    <row r="702">
      <c r="A702" s="1" t="n">
        <v>45232</v>
      </c>
      <c r="B702" t="n">
        <v>4.351627320590524</v>
      </c>
      <c r="C702" t="n">
        <v>4.588385982085128</v>
      </c>
      <c r="D702" t="n">
        <v>4.588385982085128</v>
      </c>
      <c r="E702" t="n">
        <v>5.004371418679511</v>
      </c>
    </row>
    <row r="703">
      <c r="A703" s="1" t="n">
        <v>45233</v>
      </c>
      <c r="B703" t="n">
        <v>4.351627320590524</v>
      </c>
      <c r="C703" t="n">
        <v>4.588385982085128</v>
      </c>
      <c r="D703" t="n">
        <v>4.588385982085128</v>
      </c>
      <c r="E703" t="n">
        <v>5.004371418679511</v>
      </c>
    </row>
    <row r="704">
      <c r="A704" s="1" t="n">
        <v>45236</v>
      </c>
      <c r="B704" t="n">
        <v>4.351627320590524</v>
      </c>
      <c r="C704" t="n">
        <v>4.588385982085128</v>
      </c>
      <c r="D704" t="n">
        <v>4.588385982085128</v>
      </c>
      <c r="E704" t="n">
        <v>5.004371418679511</v>
      </c>
    </row>
    <row r="705">
      <c r="A705" s="1" t="n">
        <v>45237</v>
      </c>
      <c r="B705" t="n">
        <v>4.351627320590524</v>
      </c>
      <c r="C705" t="n">
        <v>4.588385982085128</v>
      </c>
      <c r="D705" t="n">
        <v>4.588385982085128</v>
      </c>
      <c r="E705" t="n">
        <v>5.004371418679511</v>
      </c>
    </row>
    <row r="706">
      <c r="A706" s="1" t="n">
        <v>45238</v>
      </c>
      <c r="B706" t="n">
        <v>4.351627320590524</v>
      </c>
      <c r="C706" t="n">
        <v>4.588385982085128</v>
      </c>
      <c r="D706" t="n">
        <v>4.588385982085128</v>
      </c>
      <c r="E706" t="n">
        <v>5.004371418679511</v>
      </c>
    </row>
    <row r="707">
      <c r="A707" s="1" t="n">
        <v>45239</v>
      </c>
      <c r="B707" t="n">
        <v>4.351627320590524</v>
      </c>
      <c r="C707" t="n">
        <v>4.588385982085128</v>
      </c>
      <c r="D707" t="n">
        <v>4.588385982085128</v>
      </c>
      <c r="E707" t="n">
        <v>5.004371418679511</v>
      </c>
    </row>
    <row r="708">
      <c r="A708" s="1" t="n">
        <v>45240</v>
      </c>
      <c r="B708" t="n">
        <v>4.351627320590524</v>
      </c>
      <c r="C708" t="n">
        <v>4.588385982085128</v>
      </c>
      <c r="D708" t="n">
        <v>4.588385982085128</v>
      </c>
      <c r="E708" t="n">
        <v>5.004371418679511</v>
      </c>
    </row>
    <row r="709">
      <c r="A709" s="1" t="n">
        <v>45242</v>
      </c>
      <c r="B709" t="n">
        <v>4.351627320590524</v>
      </c>
      <c r="C709" t="n">
        <v>4.588385982085128</v>
      </c>
      <c r="D709" t="n">
        <v>4.588385982085128</v>
      </c>
      <c r="E709" t="n">
        <v>5.004371418679511</v>
      </c>
    </row>
    <row r="710">
      <c r="A710" s="1" t="n">
        <v>45243</v>
      </c>
      <c r="B710" t="n">
        <v>0</v>
      </c>
      <c r="C710" t="n">
        <v>0</v>
      </c>
      <c r="D710" t="n">
        <v>0</v>
      </c>
      <c r="E710" t="n">
        <v>0</v>
      </c>
    </row>
    <row r="711">
      <c r="A711" s="1" t="n">
        <v>45245</v>
      </c>
      <c r="B711" t="n">
        <v>0</v>
      </c>
      <c r="C711" t="n">
        <v>0</v>
      </c>
      <c r="D711" t="n">
        <v>0</v>
      </c>
      <c r="E711" t="n">
        <v>0</v>
      </c>
    </row>
    <row r="712">
      <c r="A712" s="1" t="n">
        <v>45246</v>
      </c>
      <c r="B712" t="n">
        <v>0</v>
      </c>
      <c r="C712" t="n">
        <v>0</v>
      </c>
      <c r="D712" t="n">
        <v>0</v>
      </c>
      <c r="E712" t="n">
        <v>0</v>
      </c>
    </row>
    <row r="713">
      <c r="A713" s="1" t="n">
        <v>45247</v>
      </c>
      <c r="B713" t="n">
        <v>0</v>
      </c>
      <c r="C713" t="n">
        <v>0</v>
      </c>
      <c r="D713" t="n">
        <v>0</v>
      </c>
      <c r="E713" t="n">
        <v>0</v>
      </c>
    </row>
    <row r="714">
      <c r="A714" s="1" t="n">
        <v>45250</v>
      </c>
      <c r="B714" t="n">
        <v>0</v>
      </c>
      <c r="C714" t="n">
        <v>0</v>
      </c>
      <c r="D714" t="n">
        <v>0</v>
      </c>
      <c r="E714" t="n">
        <v>0</v>
      </c>
    </row>
    <row r="715">
      <c r="A715" s="1" t="n">
        <v>45251</v>
      </c>
      <c r="B715" t="n">
        <v>0</v>
      </c>
      <c r="C715" t="n">
        <v>0</v>
      </c>
      <c r="D715" t="n">
        <v>0</v>
      </c>
      <c r="E715" t="n">
        <v>0</v>
      </c>
    </row>
    <row r="716">
      <c r="A716" s="1" t="n">
        <v>45252</v>
      </c>
      <c r="B716" t="n">
        <v>0</v>
      </c>
      <c r="C716" t="n">
        <v>0</v>
      </c>
      <c r="D716" t="n">
        <v>0</v>
      </c>
      <c r="E716" t="n">
        <v>0</v>
      </c>
    </row>
    <row r="717">
      <c r="A717" s="1" t="n">
        <v>45253</v>
      </c>
      <c r="B717" t="n">
        <v>0</v>
      </c>
      <c r="C717" t="n">
        <v>0</v>
      </c>
      <c r="D717" t="n">
        <v>0</v>
      </c>
      <c r="E717" t="n">
        <v>0</v>
      </c>
    </row>
    <row r="718">
      <c r="A718" s="1" t="n">
        <v>45254</v>
      </c>
      <c r="B718" t="n">
        <v>0</v>
      </c>
      <c r="C718" t="n">
        <v>0</v>
      </c>
      <c r="D718" t="n">
        <v>0</v>
      </c>
      <c r="E718" t="n">
        <v>0</v>
      </c>
    </row>
    <row r="719">
      <c r="A719" s="1" t="n">
        <v>45258</v>
      </c>
      <c r="B719" t="n">
        <v>0</v>
      </c>
      <c r="C719" t="n">
        <v>0</v>
      </c>
      <c r="D719" t="n">
        <v>0</v>
      </c>
      <c r="E719" t="n">
        <v>0</v>
      </c>
    </row>
    <row r="720">
      <c r="A720" s="1" t="n">
        <v>45259</v>
      </c>
      <c r="B720" t="n">
        <v>0</v>
      </c>
      <c r="C720" t="n">
        <v>0</v>
      </c>
      <c r="D720" t="n">
        <v>0</v>
      </c>
      <c r="E720" t="n">
        <v>0</v>
      </c>
    </row>
    <row r="721">
      <c r="A721" s="1" t="n">
        <v>45260</v>
      </c>
      <c r="B721" t="n">
        <v>0</v>
      </c>
      <c r="C721" t="n">
        <v>0</v>
      </c>
      <c r="D721" t="n">
        <v>0</v>
      </c>
      <c r="E721" t="n">
        <v>0</v>
      </c>
    </row>
    <row r="722">
      <c r="A722" s="1" t="n">
        <v>45261</v>
      </c>
      <c r="B722" t="n">
        <v>0</v>
      </c>
      <c r="C722" t="n">
        <v>0</v>
      </c>
      <c r="D722" t="n">
        <v>0</v>
      </c>
      <c r="E722" t="n">
        <v>0</v>
      </c>
    </row>
    <row r="723">
      <c r="A723" s="1" t="n">
        <v>45264</v>
      </c>
      <c r="B723" t="n">
        <v>0</v>
      </c>
      <c r="C723" t="n">
        <v>0</v>
      </c>
      <c r="D723" t="n">
        <v>0</v>
      </c>
      <c r="E723" t="n">
        <v>0</v>
      </c>
    </row>
    <row r="724">
      <c r="A724" s="1" t="n">
        <v>45265</v>
      </c>
      <c r="B724" t="n">
        <v>0</v>
      </c>
      <c r="C724" t="n">
        <v>0</v>
      </c>
      <c r="D724" t="n">
        <v>0</v>
      </c>
      <c r="E724" t="n">
        <v>0</v>
      </c>
    </row>
    <row r="725">
      <c r="A725" s="1" t="n">
        <v>45266</v>
      </c>
      <c r="B725" t="n">
        <v>0</v>
      </c>
      <c r="C725" t="n">
        <v>0</v>
      </c>
      <c r="D725" t="n">
        <v>0</v>
      </c>
      <c r="E725" t="n">
        <v>0</v>
      </c>
    </row>
    <row r="726">
      <c r="A726" s="1" t="n">
        <v>45267</v>
      </c>
      <c r="B726" t="n">
        <v>0</v>
      </c>
      <c r="C726" t="n">
        <v>0</v>
      </c>
      <c r="D726" t="n">
        <v>0</v>
      </c>
      <c r="E726" t="n">
        <v>0</v>
      </c>
    </row>
    <row r="727">
      <c r="A727" s="1" t="n">
        <v>45268</v>
      </c>
      <c r="B727" t="n">
        <v>0</v>
      </c>
      <c r="C727" t="n">
        <v>0</v>
      </c>
      <c r="D727" t="n">
        <v>0</v>
      </c>
      <c r="E727" t="n">
        <v>0</v>
      </c>
    </row>
    <row r="728">
      <c r="A728" s="1" t="n">
        <v>45271</v>
      </c>
      <c r="B728" t="n">
        <v>0</v>
      </c>
      <c r="C728" t="n">
        <v>0</v>
      </c>
      <c r="D728" t="n">
        <v>0</v>
      </c>
      <c r="E728" t="n">
        <v>0</v>
      </c>
    </row>
    <row r="729">
      <c r="A729" s="1" t="n">
        <v>45272</v>
      </c>
      <c r="B729" t="n">
        <v>6.366300852132554</v>
      </c>
      <c r="C729" t="n">
        <v>7.321245979952437</v>
      </c>
      <c r="D729" t="n">
        <v>7.321245979952437</v>
      </c>
      <c r="E729" t="n">
        <v>7.321245979952437</v>
      </c>
    </row>
    <row r="730">
      <c r="A730" s="1" t="n">
        <v>45273</v>
      </c>
      <c r="B730" t="n">
        <v>6.366300852132554</v>
      </c>
      <c r="C730" t="n">
        <v>7.321245979952437</v>
      </c>
      <c r="D730" t="n">
        <v>7.321245979952437</v>
      </c>
      <c r="E730" t="n">
        <v>7.321245979952437</v>
      </c>
    </row>
    <row r="731">
      <c r="A731" s="1" t="n">
        <v>45274</v>
      </c>
      <c r="B731" t="n">
        <v>6.366300852132554</v>
      </c>
      <c r="C731" t="n">
        <v>7.321245979952437</v>
      </c>
      <c r="D731" t="n">
        <v>7.321245979952437</v>
      </c>
      <c r="E731" t="n">
        <v>7.321245979952437</v>
      </c>
    </row>
    <row r="732">
      <c r="A732" s="1" t="n">
        <v>45275</v>
      </c>
      <c r="B732" t="n">
        <v>6.366300852132554</v>
      </c>
      <c r="C732" t="n">
        <v>7.321245979952437</v>
      </c>
      <c r="D732" t="n">
        <v>7.321245979952437</v>
      </c>
      <c r="E732" t="n">
        <v>7.321245979952437</v>
      </c>
    </row>
    <row r="733">
      <c r="A733" s="1" t="n">
        <v>45278</v>
      </c>
      <c r="B733" t="n">
        <v>0</v>
      </c>
      <c r="C733" t="n">
        <v>0</v>
      </c>
      <c r="D733" t="n">
        <v>0</v>
      </c>
      <c r="E733" t="n">
        <v>0</v>
      </c>
    </row>
    <row r="734">
      <c r="A734" s="1" t="n">
        <v>45279</v>
      </c>
      <c r="B734" t="n">
        <v>0</v>
      </c>
      <c r="C734" t="n">
        <v>0</v>
      </c>
      <c r="D734" t="n">
        <v>0</v>
      </c>
      <c r="E734" t="n">
        <v>0</v>
      </c>
    </row>
    <row r="735">
      <c r="A735" s="1" t="n">
        <v>45280</v>
      </c>
      <c r="B735" t="n">
        <v>0</v>
      </c>
      <c r="C735" t="n">
        <v>0</v>
      </c>
      <c r="D735" t="n">
        <v>0</v>
      </c>
      <c r="E735" t="n">
        <v>0</v>
      </c>
    </row>
    <row r="736">
      <c r="A736" s="1" t="n">
        <v>45281</v>
      </c>
      <c r="B736" t="n">
        <v>14.01326346130827</v>
      </c>
      <c r="C736" t="n">
        <v>10.50994759598052</v>
      </c>
      <c r="D736" t="n">
        <v>10.50994759598052</v>
      </c>
      <c r="E736" t="n">
        <v>10.50994759598052</v>
      </c>
    </row>
    <row r="737">
      <c r="A737" s="1" t="n">
        <v>45282</v>
      </c>
      <c r="B737" t="n">
        <v>14.01326346130827</v>
      </c>
      <c r="C737" t="n">
        <v>10.50994759598052</v>
      </c>
      <c r="D737" t="n">
        <v>10.50994759598052</v>
      </c>
      <c r="E737" t="n">
        <v>10.50994759598052</v>
      </c>
    </row>
    <row r="738">
      <c r="A738" s="1" t="n">
        <v>45286</v>
      </c>
      <c r="B738" t="n">
        <v>14.01326346130827</v>
      </c>
      <c r="C738" t="n">
        <v>10.50994759598052</v>
      </c>
      <c r="D738" t="n">
        <v>10.50994759598052</v>
      </c>
      <c r="E738" t="n">
        <v>10.50994759598052</v>
      </c>
    </row>
    <row r="739">
      <c r="A739" s="1" t="n">
        <v>45287</v>
      </c>
      <c r="B739" t="n">
        <v>14.01326346130827</v>
      </c>
      <c r="C739" t="n">
        <v>10.50994759598052</v>
      </c>
      <c r="D739" t="n">
        <v>10.50994759598052</v>
      </c>
      <c r="E739" t="n">
        <v>10.50994759598052</v>
      </c>
    </row>
    <row r="740">
      <c r="A740" s="1" t="n">
        <v>45288</v>
      </c>
      <c r="B740" t="n">
        <v>0</v>
      </c>
      <c r="C740" t="n">
        <v>0</v>
      </c>
      <c r="D740" t="n">
        <v>0</v>
      </c>
      <c r="E740" t="n">
        <v>0</v>
      </c>
    </row>
    <row r="741">
      <c r="A741" s="1" t="n">
        <v>45289</v>
      </c>
      <c r="B741" t="n">
        <v>0</v>
      </c>
      <c r="C741" t="n">
        <v>0</v>
      </c>
      <c r="D741" t="n">
        <v>0</v>
      </c>
      <c r="E741" t="n">
        <v>0</v>
      </c>
    </row>
    <row r="742">
      <c r="A742" s="1" t="n">
        <v>45292</v>
      </c>
      <c r="B742" t="n">
        <v>0</v>
      </c>
      <c r="C742" t="n">
        <v>0</v>
      </c>
      <c r="D742" t="n">
        <v>0</v>
      </c>
      <c r="E742" t="n">
        <v>0</v>
      </c>
    </row>
    <row r="743">
      <c r="A743" s="1" t="n">
        <v>45293</v>
      </c>
      <c r="B743" t="n">
        <v>0</v>
      </c>
      <c r="C743" t="n">
        <v>0</v>
      </c>
      <c r="D743" t="n">
        <v>0</v>
      </c>
      <c r="E743" t="n">
        <v>0</v>
      </c>
    </row>
    <row r="744">
      <c r="A744" s="1" t="n">
        <v>45294</v>
      </c>
      <c r="B744" t="n">
        <v>0</v>
      </c>
      <c r="C744" t="n">
        <v>0</v>
      </c>
      <c r="D744" t="n">
        <v>0</v>
      </c>
      <c r="E744" t="n">
        <v>0</v>
      </c>
    </row>
    <row r="745">
      <c r="A745" s="1" t="n">
        <v>45295</v>
      </c>
      <c r="B745" t="n">
        <v>0</v>
      </c>
      <c r="C745" t="n">
        <v>0</v>
      </c>
      <c r="D745" t="n">
        <v>0</v>
      </c>
      <c r="E745" t="n">
        <v>0</v>
      </c>
    </row>
    <row r="746">
      <c r="A746" s="1" t="n">
        <v>45296</v>
      </c>
      <c r="B746" t="n">
        <v>0</v>
      </c>
      <c r="C746" t="n">
        <v>0</v>
      </c>
      <c r="D746" t="n">
        <v>0</v>
      </c>
      <c r="E746" t="n">
        <v>0</v>
      </c>
    </row>
    <row r="747">
      <c r="A747" s="1" t="n">
        <v>45299</v>
      </c>
      <c r="B747" t="n">
        <v>37.27554297647839</v>
      </c>
      <c r="C747" t="n">
        <v>31.35668187421652</v>
      </c>
      <c r="D747" t="n">
        <v>31.35668187421652</v>
      </c>
      <c r="E747" t="n">
        <v>37.1008375490519</v>
      </c>
    </row>
    <row r="748">
      <c r="A748" s="1" t="n">
        <v>45300</v>
      </c>
      <c r="B748" t="n">
        <v>37.27554297647839</v>
      </c>
      <c r="C748" t="n">
        <v>31.35668187421652</v>
      </c>
      <c r="D748" t="n">
        <v>31.35668187421652</v>
      </c>
      <c r="E748" t="n">
        <v>37.1008375490519</v>
      </c>
    </row>
    <row r="749">
      <c r="A749" s="1" t="n">
        <v>45301</v>
      </c>
      <c r="B749" t="n">
        <v>37.89944028051832</v>
      </c>
      <c r="C749" t="n">
        <v>31.82460485224692</v>
      </c>
      <c r="D749" t="n">
        <v>31.82460485224692</v>
      </c>
      <c r="E749" t="n">
        <v>37.64794468933815</v>
      </c>
    </row>
    <row r="750">
      <c r="A750" s="1" t="n">
        <v>45302</v>
      </c>
      <c r="B750" t="n">
        <v>41.47210012470805</v>
      </c>
      <c r="C750" t="n">
        <v>34.50409973538899</v>
      </c>
      <c r="D750" t="n">
        <v>34.50409973538899</v>
      </c>
      <c r="E750" t="n">
        <v>40.32743957248022</v>
      </c>
    </row>
    <row r="751">
      <c r="A751" s="1" t="n">
        <v>45303</v>
      </c>
      <c r="B751" t="n">
        <v>41.47210012470805</v>
      </c>
      <c r="C751" t="n">
        <v>34.50409973538899</v>
      </c>
      <c r="D751" t="n">
        <v>34.50409973538899</v>
      </c>
      <c r="E751" t="n">
        <v>40.32743957248022</v>
      </c>
    </row>
    <row r="752">
      <c r="A752" s="1" t="n">
        <v>45306</v>
      </c>
      <c r="B752" t="n">
        <v>28.12917534203461</v>
      </c>
      <c r="C752" t="n">
        <v>24.49690614838437</v>
      </c>
      <c r="D752" t="n">
        <v>24.49690614838437</v>
      </c>
      <c r="E752" t="n">
        <v>26.90242079608106</v>
      </c>
    </row>
    <row r="753">
      <c r="A753" s="1" t="n">
        <v>45307</v>
      </c>
      <c r="B753" t="n">
        <v>17.40763532132587</v>
      </c>
      <c r="C753" t="n">
        <v>12.16713512456954</v>
      </c>
      <c r="D753" t="n">
        <v>12.16713512456954</v>
      </c>
      <c r="E753" t="n">
        <v>14.57264977226623</v>
      </c>
    </row>
    <row r="754">
      <c r="A754" s="1" t="n">
        <v>45308</v>
      </c>
      <c r="B754" t="n">
        <v>0</v>
      </c>
      <c r="C754" t="n">
        <v>0</v>
      </c>
      <c r="D754" t="n">
        <v>0</v>
      </c>
      <c r="E754" t="n">
        <v>0</v>
      </c>
    </row>
    <row r="755">
      <c r="A755" s="1" t="n">
        <v>45309</v>
      </c>
      <c r="B755" t="n">
        <v>0</v>
      </c>
      <c r="C755" t="n">
        <v>0</v>
      </c>
      <c r="D755" t="n">
        <v>0</v>
      </c>
      <c r="E755" t="n">
        <v>0</v>
      </c>
    </row>
    <row r="756">
      <c r="A756" s="1" t="n">
        <v>45310</v>
      </c>
      <c r="B756" t="n">
        <v>0</v>
      </c>
      <c r="C756" t="n">
        <v>0</v>
      </c>
      <c r="D756" t="n">
        <v>0</v>
      </c>
      <c r="E756" t="n">
        <v>0</v>
      </c>
    </row>
    <row r="757">
      <c r="A757" s="1" t="n">
        <v>45311</v>
      </c>
      <c r="B757" t="n">
        <v>0</v>
      </c>
      <c r="C757" t="n">
        <v>0</v>
      </c>
      <c r="D757" t="n">
        <v>0</v>
      </c>
      <c r="E757" t="n">
        <v>0</v>
      </c>
    </row>
    <row r="758">
      <c r="A758" s="1" t="n">
        <v>45314</v>
      </c>
      <c r="B758" t="n">
        <v>0</v>
      </c>
      <c r="C758" t="n">
        <v>0</v>
      </c>
      <c r="D758" t="n">
        <v>0</v>
      </c>
      <c r="E758" t="n">
        <v>0</v>
      </c>
    </row>
    <row r="759">
      <c r="A759" s="1" t="n">
        <v>45315</v>
      </c>
      <c r="B759" t="n">
        <v>37.18294390687242</v>
      </c>
      <c r="C759" t="n">
        <v>27.88720793015455</v>
      </c>
      <c r="D759" t="n">
        <v>27.88720793015455</v>
      </c>
      <c r="E759" t="n">
        <v>27.88720793015455</v>
      </c>
    </row>
    <row r="760">
      <c r="A760" s="1" t="n">
        <v>45316</v>
      </c>
      <c r="B760" t="n">
        <v>23.06405993306907</v>
      </c>
      <c r="C760" t="n">
        <v>11.65049136028119</v>
      </c>
      <c r="D760" t="n">
        <v>11.65049136028119</v>
      </c>
      <c r="E760" t="n">
        <v>11.65049136028119</v>
      </c>
    </row>
    <row r="761">
      <c r="A761" s="1" t="n">
        <v>45320</v>
      </c>
      <c r="B761" t="n">
        <v>60.56152398506583</v>
      </c>
      <c r="C761" t="n">
        <v>39.77358939927853</v>
      </c>
      <c r="D761" t="n">
        <v>39.77358939927853</v>
      </c>
      <c r="E761" t="n">
        <v>39.77638213958835</v>
      </c>
    </row>
    <row r="762">
      <c r="A762" s="1" t="n">
        <v>45321</v>
      </c>
      <c r="B762" t="n">
        <v>39.06137615765419</v>
      </c>
      <c r="C762" t="n">
        <v>15.04841939775542</v>
      </c>
      <c r="D762" t="n">
        <v>15.04841939775542</v>
      </c>
      <c r="E762" t="n">
        <v>15.05121213806524</v>
      </c>
    </row>
    <row r="763">
      <c r="A763" s="1" t="n">
        <v>45322</v>
      </c>
      <c r="B763" t="n">
        <v>15.06423229781558</v>
      </c>
      <c r="C763" t="n">
        <v>0</v>
      </c>
      <c r="D763" t="n">
        <v>0</v>
      </c>
      <c r="E763" t="n">
        <v>0</v>
      </c>
    </row>
    <row r="764">
      <c r="A764" s="1" t="n">
        <v>45323</v>
      </c>
      <c r="B764" t="n">
        <v>0</v>
      </c>
      <c r="C764" t="n">
        <v>0</v>
      </c>
      <c r="D764" t="n">
        <v>0</v>
      </c>
      <c r="E764" t="n">
        <v>0</v>
      </c>
    </row>
    <row r="765">
      <c r="A765" s="1" t="n">
        <v>45324</v>
      </c>
      <c r="B765" t="n">
        <v>0</v>
      </c>
      <c r="C765" t="n">
        <v>0</v>
      </c>
      <c r="D765" t="n">
        <v>0</v>
      </c>
      <c r="E765" t="n">
        <v>0</v>
      </c>
    </row>
    <row r="766">
      <c r="A766" s="1" t="n">
        <v>45327</v>
      </c>
      <c r="B766" t="n">
        <v>8.605232879581308</v>
      </c>
      <c r="C766" t="n">
        <v>7.813003569350258</v>
      </c>
      <c r="D766" t="n">
        <v>7.813003569350258</v>
      </c>
      <c r="E766" t="n">
        <v>7.270533108344353</v>
      </c>
    </row>
    <row r="767">
      <c r="A767" s="1" t="n">
        <v>45328</v>
      </c>
      <c r="B767" t="n">
        <v>0.0955186311957732</v>
      </c>
      <c r="C767" t="n">
        <v>0</v>
      </c>
      <c r="D767" t="n">
        <v>0</v>
      </c>
      <c r="E767" t="n">
        <v>0</v>
      </c>
    </row>
    <row r="768">
      <c r="A768" s="1" t="n">
        <v>45329</v>
      </c>
      <c r="B768" t="n">
        <v>0</v>
      </c>
      <c r="C768" t="n">
        <v>0</v>
      </c>
      <c r="D768" t="n">
        <v>0</v>
      </c>
      <c r="E768" t="n">
        <v>0</v>
      </c>
    </row>
    <row r="769">
      <c r="A769" s="1" t="n">
        <v>45330</v>
      </c>
      <c r="B769" t="n">
        <v>41.28830616747655</v>
      </c>
      <c r="C769" t="n">
        <v>30.96622962560741</v>
      </c>
      <c r="D769" t="n">
        <v>30.96622962560741</v>
      </c>
      <c r="E769" t="n">
        <v>47.48155209259858</v>
      </c>
    </row>
    <row r="770">
      <c r="A770" s="1" t="n">
        <v>45331</v>
      </c>
      <c r="B770" t="n">
        <v>8.532067859964627</v>
      </c>
      <c r="C770" t="n">
        <v>0</v>
      </c>
      <c r="D770" t="n">
        <v>0</v>
      </c>
      <c r="E770" t="n">
        <v>22.17014191718772</v>
      </c>
    </row>
    <row r="771">
      <c r="A771" s="1" t="n">
        <v>45334</v>
      </c>
      <c r="B771" t="n">
        <v>8.532067859964627</v>
      </c>
      <c r="C771" t="n">
        <v>0</v>
      </c>
      <c r="D771" t="n">
        <v>0</v>
      </c>
      <c r="E771" t="n">
        <v>22.17014191718772</v>
      </c>
    </row>
    <row r="772">
      <c r="A772" s="1" t="n">
        <v>45335</v>
      </c>
      <c r="B772" t="n">
        <v>1.901242320464007</v>
      </c>
      <c r="C772" t="n">
        <v>0</v>
      </c>
      <c r="D772" t="n">
        <v>0</v>
      </c>
      <c r="E772" t="n">
        <v>15.67537393907969</v>
      </c>
    </row>
    <row r="773">
      <c r="A773" s="1" t="n">
        <v>45336</v>
      </c>
      <c r="B773" t="n">
        <v>1.901242320464007</v>
      </c>
      <c r="C773" t="n">
        <v>0</v>
      </c>
      <c r="D773" t="n">
        <v>0</v>
      </c>
      <c r="E773" t="n">
        <v>15.67537393907969</v>
      </c>
    </row>
    <row r="774">
      <c r="A774" s="1" t="n">
        <v>45337</v>
      </c>
      <c r="B774" t="n">
        <v>0</v>
      </c>
      <c r="C774" t="n">
        <v>0</v>
      </c>
      <c r="D774" t="n">
        <v>0</v>
      </c>
      <c r="E774" t="n">
        <v>0</v>
      </c>
    </row>
    <row r="775">
      <c r="A775" s="1" t="n">
        <v>45338</v>
      </c>
      <c r="B775" t="n">
        <v>0</v>
      </c>
      <c r="C775" t="n">
        <v>0</v>
      </c>
      <c r="D775" t="n">
        <v>0</v>
      </c>
      <c r="E775" t="n">
        <v>0</v>
      </c>
    </row>
    <row r="776">
      <c r="A776" s="1" t="n">
        <v>45341</v>
      </c>
      <c r="B776" t="n">
        <v>4.879998068554414</v>
      </c>
      <c r="C776" t="n">
        <v>4.821843486629405</v>
      </c>
      <c r="D776" t="n">
        <v>4.821843486629405</v>
      </c>
      <c r="E776" t="n">
        <v>4.247173086941075</v>
      </c>
    </row>
    <row r="777">
      <c r="A777" s="1" t="n">
        <v>45342</v>
      </c>
      <c r="B777" t="n">
        <v>0.9949191417363181</v>
      </c>
      <c r="C777" t="n">
        <v>0.9367645598113086</v>
      </c>
      <c r="D777" t="n">
        <v>0.9367645598113086</v>
      </c>
      <c r="E777" t="n">
        <v>0.3620941601229788</v>
      </c>
    </row>
    <row r="778">
      <c r="A778" s="1" t="n">
        <v>45343</v>
      </c>
      <c r="B778" t="n">
        <v>0</v>
      </c>
      <c r="C778" t="n">
        <v>0</v>
      </c>
      <c r="D778" t="n">
        <v>0</v>
      </c>
      <c r="E778" t="n">
        <v>0</v>
      </c>
    </row>
    <row r="779">
      <c r="A779" s="1" t="n">
        <v>45344</v>
      </c>
      <c r="B779" t="n">
        <v>46.26459097792031</v>
      </c>
      <c r="C779" t="n">
        <v>34.69844323344023</v>
      </c>
      <c r="D779" t="n">
        <v>34.69844323344023</v>
      </c>
      <c r="E779" t="n">
        <v>53.20427962460781</v>
      </c>
    </row>
    <row r="780">
      <c r="A780" s="1" t="n">
        <v>45345</v>
      </c>
      <c r="B780" t="n">
        <v>46.26459097792031</v>
      </c>
      <c r="C780" t="n">
        <v>34.69844323344023</v>
      </c>
      <c r="D780" t="n">
        <v>34.69844323344023</v>
      </c>
      <c r="E780" t="n">
        <v>53.20427962460781</v>
      </c>
    </row>
    <row r="781">
      <c r="A781" s="1" t="n">
        <v>45348</v>
      </c>
      <c r="B781" t="n">
        <v>25.23842079717906</v>
      </c>
      <c r="C781" t="n">
        <v>10.51834752558807</v>
      </c>
      <c r="D781" t="n">
        <v>10.51834752558807</v>
      </c>
      <c r="E781" t="n">
        <v>32.3698453687548</v>
      </c>
    </row>
    <row r="782">
      <c r="A782" s="1" t="n">
        <v>45349</v>
      </c>
      <c r="B782" t="n">
        <v>0</v>
      </c>
      <c r="C782" t="n">
        <v>0</v>
      </c>
      <c r="D782" t="n">
        <v>0</v>
      </c>
      <c r="E782" t="n">
        <v>0</v>
      </c>
    </row>
    <row r="783">
      <c r="A783" s="1" t="n">
        <v>45350</v>
      </c>
      <c r="B783" t="n">
        <v>46.22431021609191</v>
      </c>
      <c r="C783" t="n">
        <v>34.66823266206848</v>
      </c>
      <c r="D783" t="n">
        <v>34.66823266206848</v>
      </c>
      <c r="E783" t="n">
        <v>34.66823266206848</v>
      </c>
    </row>
    <row r="784">
      <c r="A784" s="1" t="n">
        <v>45351</v>
      </c>
      <c r="B784" t="n">
        <v>107.503625211195</v>
      </c>
      <c r="C784" t="n">
        <v>82.92910631117411</v>
      </c>
      <c r="D784" t="n">
        <v>82.92910631117411</v>
      </c>
      <c r="E784" t="n">
        <v>105.1394449064373</v>
      </c>
    </row>
    <row r="785">
      <c r="A785" s="1" t="n">
        <v>45352</v>
      </c>
      <c r="B785" t="n">
        <v>107.503625211195</v>
      </c>
      <c r="C785" t="n">
        <v>82.92910631117411</v>
      </c>
      <c r="D785" t="n">
        <v>82.92910631117411</v>
      </c>
      <c r="E785" t="n">
        <v>105.1394449064373</v>
      </c>
    </row>
    <row r="786">
      <c r="A786" s="1" t="n">
        <v>45353</v>
      </c>
      <c r="B786" t="n">
        <v>80.4319114855989</v>
      </c>
      <c r="C786" t="n">
        <v>51.7966355267381</v>
      </c>
      <c r="D786" t="n">
        <v>51.7966355267381</v>
      </c>
      <c r="E786" t="n">
        <v>75.62738785884358</v>
      </c>
    </row>
    <row r="787">
      <c r="A787" s="1" t="n">
        <v>45355</v>
      </c>
      <c r="B787" t="n">
        <v>42.4132347757386</v>
      </c>
      <c r="C787" t="n">
        <v>13.7779588168778</v>
      </c>
      <c r="D787" t="n">
        <v>13.7779588168778</v>
      </c>
      <c r="E787" t="n">
        <v>47.11338032644835</v>
      </c>
    </row>
    <row r="788">
      <c r="A788" s="1" t="n">
        <v>45356</v>
      </c>
      <c r="B788" t="n">
        <v>9.010723166501521</v>
      </c>
      <c r="C788" t="n">
        <v>0</v>
      </c>
      <c r="D788" t="n">
        <v>0</v>
      </c>
      <c r="E788" t="n">
        <v>13.71086871721127</v>
      </c>
    </row>
    <row r="789">
      <c r="A789" s="1" t="n">
        <v>45357</v>
      </c>
      <c r="B789" t="n">
        <v>17.01763697266233</v>
      </c>
      <c r="C789" t="n">
        <v>9.064142838065891</v>
      </c>
      <c r="D789" t="n">
        <v>9.064142838065891</v>
      </c>
      <c r="E789" t="n">
        <v>20.61824727975727</v>
      </c>
    </row>
    <row r="790">
      <c r="A790" s="1" t="n">
        <v>45358</v>
      </c>
      <c r="B790" t="n">
        <v>0</v>
      </c>
      <c r="C790" t="n">
        <v>0</v>
      </c>
      <c r="D790" t="n">
        <v>0</v>
      </c>
      <c r="E790" t="n">
        <v>0</v>
      </c>
    </row>
    <row r="791">
      <c r="A791" s="1" t="n">
        <v>45362</v>
      </c>
      <c r="B791" t="n">
        <v>0</v>
      </c>
      <c r="C791" t="n">
        <v>0</v>
      </c>
      <c r="D791" t="n">
        <v>0</v>
      </c>
      <c r="E791" t="n">
        <v>0</v>
      </c>
    </row>
    <row r="792">
      <c r="A792" s="1" t="n">
        <v>45363</v>
      </c>
      <c r="B792" t="n">
        <v>35.08938172713351</v>
      </c>
      <c r="C792" t="n">
        <v>33.28061809427709</v>
      </c>
      <c r="D792" t="n">
        <v>33.28061809427709</v>
      </c>
      <c r="E792" t="n">
        <v>32.61068945570241</v>
      </c>
    </row>
    <row r="793">
      <c r="A793" s="1" t="n">
        <v>45364</v>
      </c>
      <c r="B793" t="n">
        <v>75.25739315441842</v>
      </c>
      <c r="C793" t="n">
        <v>67.14648567324093</v>
      </c>
      <c r="D793" t="n">
        <v>67.14648567324093</v>
      </c>
      <c r="E793" t="n">
        <v>67.88600325049083</v>
      </c>
    </row>
    <row r="794">
      <c r="A794" s="1" t="n">
        <v>45365</v>
      </c>
      <c r="B794" t="n">
        <v>68.04138339976907</v>
      </c>
      <c r="C794" t="n">
        <v>61.73447835725347</v>
      </c>
      <c r="D794" t="n">
        <v>61.73447835725347</v>
      </c>
      <c r="E794" t="n">
        <v>59.58759203264344</v>
      </c>
    </row>
    <row r="795">
      <c r="A795" s="1" t="n">
        <v>45366</v>
      </c>
      <c r="B795" t="n">
        <v>68.04138339976907</v>
      </c>
      <c r="C795" t="n">
        <v>61.73447835725347</v>
      </c>
      <c r="D795" t="n">
        <v>61.73447835725347</v>
      </c>
      <c r="E795" t="n">
        <v>59.58759203264344</v>
      </c>
    </row>
    <row r="796">
      <c r="A796" s="1" t="n">
        <v>45369</v>
      </c>
      <c r="B796" t="n">
        <v>45.64897983834453</v>
      </c>
      <c r="C796" t="n">
        <v>37.67658019558257</v>
      </c>
      <c r="D796" t="n">
        <v>37.67658019558257</v>
      </c>
      <c r="E796" t="n">
        <v>35.33343530251477</v>
      </c>
    </row>
    <row r="797">
      <c r="A797" s="1" t="n">
        <v>45370</v>
      </c>
      <c r="B797" t="n">
        <v>32.18460389545271</v>
      </c>
      <c r="C797" t="n">
        <v>22.19254786125657</v>
      </c>
      <c r="D797" t="n">
        <v>22.19254786125657</v>
      </c>
      <c r="E797" t="n">
        <v>19.84940296818877</v>
      </c>
    </row>
    <row r="798">
      <c r="A798" s="1" t="n">
        <v>45371</v>
      </c>
      <c r="B798" t="n">
        <v>32.7041202264536</v>
      </c>
      <c r="C798" t="n">
        <v>22.58218510950701</v>
      </c>
      <c r="D798" t="n">
        <v>22.58218510950701</v>
      </c>
      <c r="E798" t="n">
        <v>20.27580334260529</v>
      </c>
    </row>
    <row r="799">
      <c r="A799" s="1" t="n">
        <v>45372</v>
      </c>
      <c r="B799" t="n">
        <v>0</v>
      </c>
      <c r="C799" t="n">
        <v>0</v>
      </c>
      <c r="D799" t="n">
        <v>0</v>
      </c>
      <c r="E799" t="n">
        <v>0</v>
      </c>
    </row>
    <row r="800">
      <c r="A800" s="1" t="n">
        <v>45373</v>
      </c>
      <c r="B800" t="n">
        <v>0</v>
      </c>
      <c r="C800" t="n">
        <v>0</v>
      </c>
      <c r="D800" t="n">
        <v>0</v>
      </c>
      <c r="E800" t="n">
        <v>0</v>
      </c>
    </row>
    <row r="801">
      <c r="A801" s="1" t="n">
        <v>45377</v>
      </c>
      <c r="B801" t="n">
        <v>0</v>
      </c>
      <c r="C801" t="n">
        <v>0</v>
      </c>
      <c r="D801" t="n">
        <v>0</v>
      </c>
      <c r="E801" t="n">
        <v>0</v>
      </c>
    </row>
    <row r="802">
      <c r="A802" s="1" t="n">
        <v>45378</v>
      </c>
      <c r="B802" t="n">
        <v>0</v>
      </c>
      <c r="C802" t="n">
        <v>0</v>
      </c>
      <c r="D802" t="n">
        <v>0</v>
      </c>
      <c r="E802" t="n">
        <v>0</v>
      </c>
    </row>
    <row r="803">
      <c r="A803" s="1" t="n">
        <v>45379</v>
      </c>
      <c r="B803" t="n">
        <v>29.72280814209535</v>
      </c>
      <c r="C803" t="n">
        <v>22.29210610657174</v>
      </c>
      <c r="D803" t="n">
        <v>22.29210610657174</v>
      </c>
      <c r="E803" t="n">
        <v>22.29210610657174</v>
      </c>
    </row>
    <row r="804">
      <c r="A804" s="1" t="n">
        <v>45383</v>
      </c>
      <c r="B804" t="n">
        <v>0</v>
      </c>
      <c r="C804" t="n">
        <v>0</v>
      </c>
      <c r="D804" t="n">
        <v>0</v>
      </c>
      <c r="E804" t="n">
        <v>0</v>
      </c>
    </row>
    <row r="805">
      <c r="A805" s="1" t="n">
        <v>45384</v>
      </c>
      <c r="B805" t="n">
        <v>0</v>
      </c>
      <c r="C805" t="n">
        <v>0</v>
      </c>
      <c r="D805" t="n">
        <v>0</v>
      </c>
      <c r="E805" t="n">
        <v>0</v>
      </c>
    </row>
    <row r="806">
      <c r="A806" s="1" t="n">
        <v>45385</v>
      </c>
      <c r="B806" t="n">
        <v>0</v>
      </c>
      <c r="C806" t="n">
        <v>0</v>
      </c>
      <c r="D806" t="n">
        <v>0</v>
      </c>
      <c r="E806" t="n">
        <v>0</v>
      </c>
    </row>
    <row r="807">
      <c r="A807" s="1" t="n">
        <v>45386</v>
      </c>
      <c r="B807" t="n">
        <v>0</v>
      </c>
      <c r="C807" t="n">
        <v>0</v>
      </c>
      <c r="D807" t="n">
        <v>0</v>
      </c>
      <c r="E807" t="n">
        <v>0</v>
      </c>
    </row>
    <row r="808">
      <c r="A808" s="1" t="n">
        <v>45387</v>
      </c>
      <c r="B808" t="n">
        <v>0</v>
      </c>
      <c r="C808" t="n">
        <v>0</v>
      </c>
      <c r="D808" t="n">
        <v>0</v>
      </c>
      <c r="E808" t="n">
        <v>0</v>
      </c>
    </row>
    <row r="809">
      <c r="A809" s="1" t="n">
        <v>45390</v>
      </c>
      <c r="B809" t="n">
        <v>0</v>
      </c>
      <c r="C809" t="n">
        <v>0</v>
      </c>
      <c r="D809" t="n">
        <v>0</v>
      </c>
      <c r="E809" t="n">
        <v>0</v>
      </c>
    </row>
    <row r="810">
      <c r="A810" s="1" t="n">
        <v>45391</v>
      </c>
      <c r="B810" t="n">
        <v>0</v>
      </c>
      <c r="C810" t="n">
        <v>0</v>
      </c>
      <c r="D810" t="n">
        <v>0</v>
      </c>
      <c r="E810" t="n">
        <v>0</v>
      </c>
    </row>
    <row r="811">
      <c r="A811" s="1" t="n">
        <v>45392</v>
      </c>
      <c r="B811" t="n">
        <v>0</v>
      </c>
      <c r="C811" t="n">
        <v>0</v>
      </c>
      <c r="D811" t="n">
        <v>0</v>
      </c>
      <c r="E811" t="n">
        <v>0</v>
      </c>
    </row>
    <row r="812">
      <c r="A812" s="1" t="n">
        <v>45394</v>
      </c>
      <c r="B812" t="n">
        <v>0</v>
      </c>
      <c r="C812" t="n">
        <v>0</v>
      </c>
      <c r="D812" t="n">
        <v>0</v>
      </c>
      <c r="E812" t="n">
        <v>0</v>
      </c>
    </row>
    <row r="813">
      <c r="A813" s="1" t="n">
        <v>45397</v>
      </c>
      <c r="B813" t="n">
        <v>0</v>
      </c>
      <c r="C813" t="n">
        <v>0</v>
      </c>
      <c r="D813" t="n">
        <v>0</v>
      </c>
      <c r="E813" t="n">
        <v>0</v>
      </c>
    </row>
    <row r="814">
      <c r="A814" s="1" t="n">
        <v>45398</v>
      </c>
      <c r="B814" t="n">
        <v>0</v>
      </c>
      <c r="C814" t="n">
        <v>0</v>
      </c>
      <c r="D814" t="n">
        <v>0</v>
      </c>
      <c r="E814" t="n">
        <v>0</v>
      </c>
    </row>
    <row r="815">
      <c r="A815" s="1" t="n">
        <v>45401</v>
      </c>
      <c r="B815" t="n">
        <v>0</v>
      </c>
      <c r="C815" t="n">
        <v>0</v>
      </c>
      <c r="D815" t="n">
        <v>0</v>
      </c>
      <c r="E815" t="n">
        <v>0</v>
      </c>
    </row>
    <row r="816">
      <c r="A816" s="1" t="n">
        <v>45404</v>
      </c>
      <c r="B816" t="n">
        <v>0</v>
      </c>
      <c r="C816" t="n">
        <v>0</v>
      </c>
      <c r="D816" t="n">
        <v>0</v>
      </c>
      <c r="E816" t="n">
        <v>0</v>
      </c>
    </row>
    <row r="817">
      <c r="A817" s="1" t="n">
        <v>45405</v>
      </c>
      <c r="B817" t="n">
        <v>0</v>
      </c>
      <c r="C817" t="n">
        <v>0</v>
      </c>
      <c r="D817" t="n">
        <v>0</v>
      </c>
      <c r="E817" t="n">
        <v>0</v>
      </c>
    </row>
    <row r="818">
      <c r="A818" s="1" t="n">
        <v>45406</v>
      </c>
      <c r="B818" t="n">
        <v>0</v>
      </c>
      <c r="C818" t="n">
        <v>0</v>
      </c>
      <c r="D818" t="n">
        <v>0</v>
      </c>
      <c r="E818" t="n">
        <v>0</v>
      </c>
    </row>
    <row r="819">
      <c r="A819" s="1" t="n">
        <v>45407</v>
      </c>
      <c r="B819" t="n">
        <v>39.84290146600415</v>
      </c>
      <c r="C819" t="n">
        <v>29.88217609950334</v>
      </c>
      <c r="D819" t="n">
        <v>29.88217609950334</v>
      </c>
      <c r="E819" t="n">
        <v>45.819336685905</v>
      </c>
    </row>
    <row r="820">
      <c r="A820" s="1" t="n">
        <v>45408</v>
      </c>
      <c r="B820" t="n">
        <v>39.84290146600415</v>
      </c>
      <c r="C820" t="n">
        <v>29.88217609950334</v>
      </c>
      <c r="D820" t="n">
        <v>29.88217609950334</v>
      </c>
      <c r="E820" t="n">
        <v>45.819336685905</v>
      </c>
    </row>
    <row r="821">
      <c r="A821" s="1" t="n">
        <v>45411</v>
      </c>
      <c r="B821" t="n">
        <v>32.78930281453086</v>
      </c>
      <c r="C821" t="n">
        <v>24.59197711089837</v>
      </c>
      <c r="D821" t="n">
        <v>24.59197711089837</v>
      </c>
      <c r="E821" t="n">
        <v>39.2615197887726</v>
      </c>
    </row>
    <row r="822">
      <c r="A822" s="1" t="n">
        <v>45412</v>
      </c>
      <c r="B822" t="n">
        <v>32.78930281453086</v>
      </c>
      <c r="C822" t="n">
        <v>24.59197711089837</v>
      </c>
      <c r="D822" t="n">
        <v>24.59197711089837</v>
      </c>
      <c r="E822" t="n">
        <v>39.2615197887726</v>
      </c>
    </row>
    <row r="823">
      <c r="A823" s="1" t="n">
        <v>45414</v>
      </c>
      <c r="B823" t="n">
        <v>0</v>
      </c>
      <c r="C823" t="n">
        <v>0</v>
      </c>
      <c r="D823" t="n">
        <v>0</v>
      </c>
      <c r="E823" t="n">
        <v>0</v>
      </c>
    </row>
    <row r="824">
      <c r="A824" s="1" t="n">
        <v>45415</v>
      </c>
      <c r="B824" t="n">
        <v>0</v>
      </c>
      <c r="C824" t="n">
        <v>0</v>
      </c>
      <c r="D824" t="n">
        <v>0</v>
      </c>
      <c r="E824" t="n">
        <v>0</v>
      </c>
    </row>
    <row r="825">
      <c r="A825" s="1" t="n">
        <v>45418</v>
      </c>
      <c r="B825" t="n">
        <v>0</v>
      </c>
      <c r="C825" t="n">
        <v>0</v>
      </c>
      <c r="D825" t="n">
        <v>0</v>
      </c>
      <c r="E825" t="n">
        <v>0</v>
      </c>
    </row>
    <row r="826">
      <c r="A826" s="1" t="n">
        <v>45419</v>
      </c>
      <c r="B826" t="n">
        <v>36.40265097202155</v>
      </c>
      <c r="C826" t="n">
        <v>41.86304861782537</v>
      </c>
      <c r="D826" t="n">
        <v>41.86304861782537</v>
      </c>
      <c r="E826" t="n">
        <v>41.86304861782537</v>
      </c>
    </row>
    <row r="827">
      <c r="A827" s="1" t="n">
        <v>45420</v>
      </c>
      <c r="B827" t="n">
        <v>31.85235843616374</v>
      </c>
      <c r="C827" t="n">
        <v>36.63021220158862</v>
      </c>
      <c r="D827" t="n">
        <v>36.63021220158862</v>
      </c>
      <c r="E827" t="n">
        <v>36.63021220158862</v>
      </c>
    </row>
    <row r="828">
      <c r="A828" s="1" t="n">
        <v>45421</v>
      </c>
      <c r="B828" t="n">
        <v>42.31555825061241</v>
      </c>
      <c r="C828" t="n">
        <v>44.90090864720605</v>
      </c>
      <c r="D828" t="n">
        <v>44.90090864720605</v>
      </c>
      <c r="E828" t="n">
        <v>47.09341201603729</v>
      </c>
    </row>
    <row r="829">
      <c r="A829" s="1" t="n">
        <v>45422</v>
      </c>
      <c r="B829" t="n">
        <v>42.31555825061241</v>
      </c>
      <c r="C829" t="n">
        <v>44.90090864720605</v>
      </c>
      <c r="D829" t="n">
        <v>44.90090864720605</v>
      </c>
      <c r="E829" t="n">
        <v>47.09341201603729</v>
      </c>
    </row>
    <row r="830">
      <c r="A830" s="1" t="n">
        <v>45425</v>
      </c>
      <c r="B830" t="n">
        <v>35.95252092199189</v>
      </c>
      <c r="C830" t="n">
        <v>37.58341571929213</v>
      </c>
      <c r="D830" t="n">
        <v>37.58341571929213</v>
      </c>
      <c r="E830" t="n">
        <v>41.50431239261979</v>
      </c>
    </row>
    <row r="831">
      <c r="A831" s="1" t="n">
        <v>45426</v>
      </c>
      <c r="B831" t="n">
        <v>18.81026845512406</v>
      </c>
      <c r="C831" t="n">
        <v>17.86982538239408</v>
      </c>
      <c r="D831" t="n">
        <v>17.86982538239408</v>
      </c>
      <c r="E831" t="n">
        <v>21.79072205572174</v>
      </c>
    </row>
    <row r="832">
      <c r="A832" s="1" t="n">
        <v>45427</v>
      </c>
      <c r="B832" t="n">
        <v>0</v>
      </c>
      <c r="C832" t="n">
        <v>0</v>
      </c>
      <c r="D832" t="n">
        <v>0</v>
      </c>
      <c r="E832" t="n">
        <v>0</v>
      </c>
    </row>
    <row r="833">
      <c r="A833" s="1" t="n">
        <v>45428</v>
      </c>
      <c r="B833" t="n">
        <v>41.44781080045959</v>
      </c>
      <c r="C833" t="n">
        <v>31.08585810034492</v>
      </c>
      <c r="D833" t="n">
        <v>31.08585810034492</v>
      </c>
      <c r="E833" t="n">
        <v>41.44781080045959</v>
      </c>
    </row>
    <row r="834">
      <c r="A834" s="1" t="n">
        <v>45429</v>
      </c>
      <c r="B834" t="n">
        <v>10.37122049510344</v>
      </c>
      <c r="C834" t="n">
        <v>0.009267794988772948</v>
      </c>
      <c r="D834" t="n">
        <v>0.009267794988772948</v>
      </c>
      <c r="E834" t="n">
        <v>10.37122049510344</v>
      </c>
    </row>
    <row r="835">
      <c r="A835" s="1" t="n">
        <v>45430</v>
      </c>
      <c r="B835" t="n">
        <v>0</v>
      </c>
      <c r="C835" t="n">
        <v>0</v>
      </c>
      <c r="D835" t="n">
        <v>0</v>
      </c>
      <c r="E835" t="n">
        <v>0</v>
      </c>
    </row>
    <row r="836">
      <c r="A836" s="1" t="n">
        <v>45433</v>
      </c>
      <c r="B836" t="n">
        <v>0</v>
      </c>
      <c r="C836" t="n">
        <v>0</v>
      </c>
      <c r="D836" t="n">
        <v>0</v>
      </c>
      <c r="E836" t="n">
        <v>0</v>
      </c>
    </row>
    <row r="837">
      <c r="A837" s="1" t="n">
        <v>45434</v>
      </c>
      <c r="B837" t="n">
        <v>0</v>
      </c>
      <c r="C837" t="n">
        <v>0</v>
      </c>
      <c r="D837" t="n">
        <v>0</v>
      </c>
      <c r="E837" t="n">
        <v>0</v>
      </c>
    </row>
    <row r="838">
      <c r="A838" s="1" t="n">
        <v>45435</v>
      </c>
      <c r="B838" t="n">
        <v>45.69628030409513</v>
      </c>
      <c r="C838" t="n">
        <v>45.69628030409513</v>
      </c>
      <c r="D838" t="n">
        <v>45.69628030409513</v>
      </c>
      <c r="E838" t="n">
        <v>45.69628030409513</v>
      </c>
    </row>
    <row r="839">
      <c r="A839" s="1" t="n">
        <v>45436</v>
      </c>
      <c r="B839" t="n">
        <v>24.07587514429633</v>
      </c>
      <c r="C839" t="n">
        <v>24.07587514429633</v>
      </c>
      <c r="D839" t="n">
        <v>24.07587514429633</v>
      </c>
      <c r="E839" t="n">
        <v>24.07587514429633</v>
      </c>
    </row>
    <row r="840">
      <c r="A840" s="1" t="n">
        <v>45439</v>
      </c>
      <c r="B840" t="n">
        <v>10.03368743915144</v>
      </c>
      <c r="C840" t="n">
        <v>12.53524923043551</v>
      </c>
      <c r="D840" t="n">
        <v>12.53524923043551</v>
      </c>
      <c r="E840" t="n">
        <v>11.39763738890451</v>
      </c>
    </row>
    <row r="841">
      <c r="A841" s="1" t="n">
        <v>45440</v>
      </c>
      <c r="B841" t="n">
        <v>0</v>
      </c>
      <c r="C841" t="n">
        <v>0</v>
      </c>
      <c r="D841" t="n">
        <v>0</v>
      </c>
      <c r="E841" t="n">
        <v>0</v>
      </c>
    </row>
    <row r="842">
      <c r="A842" s="1" t="n">
        <v>45441</v>
      </c>
      <c r="B842" t="n">
        <v>0</v>
      </c>
      <c r="C842" t="n">
        <v>0</v>
      </c>
      <c r="D842" t="n">
        <v>0</v>
      </c>
      <c r="E842" t="n">
        <v>0</v>
      </c>
    </row>
    <row r="843">
      <c r="A843" s="1" t="n">
        <v>45442</v>
      </c>
      <c r="B843" t="n">
        <v>0</v>
      </c>
      <c r="C843" t="n">
        <v>0</v>
      </c>
      <c r="D843" t="n">
        <v>0</v>
      </c>
      <c r="E843" t="n">
        <v>0</v>
      </c>
    </row>
    <row r="844">
      <c r="A844" s="1" t="n">
        <v>45443</v>
      </c>
      <c r="B844" t="n">
        <v>0</v>
      </c>
      <c r="C844" t="n">
        <v>0</v>
      </c>
      <c r="D844" t="n">
        <v>0</v>
      </c>
      <c r="E844" t="n">
        <v>0</v>
      </c>
    </row>
    <row r="845">
      <c r="A845" s="1" t="n">
        <v>45446</v>
      </c>
      <c r="B845" t="n">
        <v>0</v>
      </c>
      <c r="C845" t="n">
        <v>0</v>
      </c>
      <c r="D845" t="n">
        <v>0</v>
      </c>
      <c r="E845" t="n">
        <v>0</v>
      </c>
    </row>
    <row r="846">
      <c r="A846" s="1" t="n">
        <v>45447</v>
      </c>
      <c r="B846" t="n">
        <v>25.13083982256558</v>
      </c>
      <c r="C846" t="n">
        <v>28.90046579595037</v>
      </c>
      <c r="D846" t="n">
        <v>28.90046579595037</v>
      </c>
      <c r="E846" t="n">
        <v>28.90046579595037</v>
      </c>
    </row>
    <row r="847">
      <c r="A847" s="1" t="n">
        <v>45448</v>
      </c>
      <c r="B847" t="n">
        <v>75.49997291809541</v>
      </c>
      <c r="C847" t="n">
        <v>83.89615507441249</v>
      </c>
      <c r="D847" t="n">
        <v>83.89615507441249</v>
      </c>
      <c r="E847" t="n">
        <v>66.67731561759774</v>
      </c>
    </row>
    <row r="848">
      <c r="A848" s="1" t="n">
        <v>45449</v>
      </c>
      <c r="B848" t="n">
        <v>29.29155628709486</v>
      </c>
      <c r="C848" t="n">
        <v>30.75647594876227</v>
      </c>
      <c r="D848" t="n">
        <v>30.75647594876227</v>
      </c>
      <c r="E848" t="n">
        <v>13.53763649194752</v>
      </c>
    </row>
    <row r="849">
      <c r="A849" s="1" t="n">
        <v>45450</v>
      </c>
      <c r="B849" t="n">
        <v>29.29155628709486</v>
      </c>
      <c r="C849" t="n">
        <v>30.75647594876227</v>
      </c>
      <c r="D849" t="n">
        <v>30.75647594876227</v>
      </c>
      <c r="E849" t="n">
        <v>13.53763649194752</v>
      </c>
    </row>
    <row r="850">
      <c r="A850" s="1" t="n">
        <v>45453</v>
      </c>
      <c r="B850" t="n">
        <v>0</v>
      </c>
      <c r="C850" t="n">
        <v>0</v>
      </c>
      <c r="D850" t="n">
        <v>0</v>
      </c>
      <c r="E850" t="n">
        <v>0</v>
      </c>
    </row>
    <row r="851">
      <c r="A851" s="1" t="n">
        <v>45454</v>
      </c>
      <c r="B851" t="n">
        <v>0</v>
      </c>
      <c r="C851" t="n">
        <v>0</v>
      </c>
      <c r="D851" t="n">
        <v>0</v>
      </c>
      <c r="E851" t="n">
        <v>0</v>
      </c>
    </row>
    <row r="852">
      <c r="A852" s="1" t="n">
        <v>45455</v>
      </c>
      <c r="B852" t="n">
        <v>0</v>
      </c>
      <c r="C852" t="n">
        <v>0</v>
      </c>
      <c r="D852" t="n">
        <v>0</v>
      </c>
      <c r="E852" t="n">
        <v>0</v>
      </c>
    </row>
    <row r="853">
      <c r="A853" s="1" t="n">
        <v>45456</v>
      </c>
      <c r="B853" t="n">
        <v>0</v>
      </c>
      <c r="C853" t="n">
        <v>0</v>
      </c>
      <c r="D853" t="n">
        <v>0</v>
      </c>
      <c r="E853" t="n">
        <v>0</v>
      </c>
    </row>
    <row r="854">
      <c r="A854" s="1" t="n">
        <v>45457</v>
      </c>
      <c r="B854" t="n">
        <v>0</v>
      </c>
      <c r="C854" t="n">
        <v>0</v>
      </c>
      <c r="D854" t="n">
        <v>0</v>
      </c>
      <c r="E854" t="n">
        <v>0</v>
      </c>
    </row>
    <row r="855">
      <c r="A855" s="1" t="n">
        <v>45461</v>
      </c>
      <c r="B855" t="n">
        <v>0</v>
      </c>
      <c r="C855" t="n">
        <v>0</v>
      </c>
      <c r="D855" t="n">
        <v>0</v>
      </c>
      <c r="E855" t="n">
        <v>0</v>
      </c>
    </row>
    <row r="856">
      <c r="A856" s="1" t="n">
        <v>45462</v>
      </c>
      <c r="B856" t="n">
        <v>43.78953501036358</v>
      </c>
      <c r="C856" t="n">
        <v>32.84215125777246</v>
      </c>
      <c r="D856" t="n">
        <v>32.84215125777246</v>
      </c>
      <c r="E856" t="n">
        <v>32.84215125777246</v>
      </c>
    </row>
    <row r="857">
      <c r="A857" s="1" t="n">
        <v>45463</v>
      </c>
      <c r="B857" t="n">
        <v>92.91123351821079</v>
      </c>
      <c r="C857" t="n">
        <v>69.68342513865809</v>
      </c>
      <c r="D857" t="n">
        <v>69.68342513865809</v>
      </c>
      <c r="E857" t="n">
        <v>69.68342513865809</v>
      </c>
    </row>
    <row r="858">
      <c r="A858" s="1" t="n">
        <v>45464</v>
      </c>
      <c r="B858" t="n">
        <v>92.91123351821079</v>
      </c>
      <c r="C858" t="n">
        <v>69.68342513865809</v>
      </c>
      <c r="D858" t="n">
        <v>69.68342513865809</v>
      </c>
      <c r="E858" t="n">
        <v>69.68342513865809</v>
      </c>
    </row>
    <row r="859">
      <c r="A859" s="1" t="n">
        <v>45467</v>
      </c>
      <c r="B859" t="n">
        <v>100.2003300556134</v>
      </c>
      <c r="C859" t="n">
        <v>78.0658861566717</v>
      </c>
      <c r="D859" t="n">
        <v>78.0658861566717</v>
      </c>
      <c r="E859" t="n">
        <v>76.62886913441707</v>
      </c>
    </row>
    <row r="860">
      <c r="A860" s="1" t="n">
        <v>45468</v>
      </c>
      <c r="B860" t="n">
        <v>109.0903729077063</v>
      </c>
      <c r="C860" t="n">
        <v>87.83478489112986</v>
      </c>
      <c r="D860" t="n">
        <v>87.83478489112986</v>
      </c>
      <c r="E860" t="n">
        <v>86.39849975976358</v>
      </c>
    </row>
    <row r="861">
      <c r="A861" s="1" t="n">
        <v>45469</v>
      </c>
      <c r="B861" t="n">
        <v>88.67838008547005</v>
      </c>
      <c r="C861" t="n">
        <v>67.42279206889361</v>
      </c>
      <c r="D861" t="n">
        <v>67.42279206889361</v>
      </c>
      <c r="E861" t="n">
        <v>65.98650693752734</v>
      </c>
    </row>
    <row r="862">
      <c r="A862" s="1" t="n">
        <v>45470</v>
      </c>
      <c r="B862" t="n">
        <v>77.4122575274987</v>
      </c>
      <c r="C862" t="n">
        <v>57.04805589064472</v>
      </c>
      <c r="D862" t="n">
        <v>57.04805589064472</v>
      </c>
      <c r="E862" t="n">
        <v>54.90348748515862</v>
      </c>
    </row>
    <row r="863">
      <c r="A863" s="1" t="n">
        <v>45471</v>
      </c>
      <c r="B863" t="n">
        <v>56.97376402575537</v>
      </c>
      <c r="C863" t="n">
        <v>36.6095623889014</v>
      </c>
      <c r="D863" t="n">
        <v>36.6095623889014</v>
      </c>
      <c r="E863" t="n">
        <v>34.4649939834153</v>
      </c>
    </row>
    <row r="864">
      <c r="A864" s="1" t="n">
        <v>45474</v>
      </c>
      <c r="B864" t="n">
        <v>41.20639165995453</v>
      </c>
      <c r="C864" t="n">
        <v>18.47708416823025</v>
      </c>
      <c r="D864" t="n">
        <v>18.47708416823025</v>
      </c>
      <c r="E864" t="n">
        <v>18.68716922971907</v>
      </c>
    </row>
    <row r="865">
      <c r="A865" s="1" t="n">
        <v>45475</v>
      </c>
      <c r="B865" t="n">
        <v>42.32884582407041</v>
      </c>
      <c r="C865" t="n">
        <v>19.31892479131693</v>
      </c>
      <c r="D865" t="n">
        <v>19.31892479131693</v>
      </c>
      <c r="E865" t="n">
        <v>19.52900985280576</v>
      </c>
    </row>
    <row r="866">
      <c r="A866" s="1" t="n">
        <v>45476</v>
      </c>
      <c r="B866" t="n">
        <v>43.37039245487267</v>
      </c>
      <c r="C866" t="n">
        <v>20.28886740311373</v>
      </c>
      <c r="D866" t="n">
        <v>20.28886740311373</v>
      </c>
      <c r="E866" t="n">
        <v>20.72678847822863</v>
      </c>
    </row>
    <row r="867">
      <c r="A867" s="1" t="n">
        <v>45477</v>
      </c>
      <c r="B867" t="n">
        <v>0</v>
      </c>
      <c r="C867" t="n">
        <v>0</v>
      </c>
      <c r="D867" t="n">
        <v>0</v>
      </c>
      <c r="E867" t="n">
        <v>0</v>
      </c>
    </row>
    <row r="868">
      <c r="A868" s="1" t="n">
        <v>45478</v>
      </c>
      <c r="B868" t="n">
        <v>0</v>
      </c>
      <c r="C868" t="n">
        <v>0</v>
      </c>
      <c r="D868" t="n">
        <v>0</v>
      </c>
      <c r="E868" t="n">
        <v>0</v>
      </c>
    </row>
    <row r="869">
      <c r="A869" s="1" t="n">
        <v>45481</v>
      </c>
      <c r="B869" t="n">
        <v>0</v>
      </c>
      <c r="C869" t="n">
        <v>0</v>
      </c>
      <c r="D869" t="n">
        <v>0</v>
      </c>
      <c r="E869" t="n">
        <v>0</v>
      </c>
    </row>
    <row r="870">
      <c r="A870" s="1" t="n">
        <v>45482</v>
      </c>
      <c r="B870" t="n">
        <v>0</v>
      </c>
      <c r="C870" t="n">
        <v>0</v>
      </c>
      <c r="D870" t="n">
        <v>0</v>
      </c>
      <c r="E870" t="n">
        <v>0</v>
      </c>
    </row>
    <row r="871">
      <c r="A871" s="1" t="n">
        <v>45483</v>
      </c>
      <c r="B871" t="n">
        <v>36.64822318965162</v>
      </c>
      <c r="C871" t="n">
        <v>31.76930312887362</v>
      </c>
      <c r="D871" t="n">
        <v>31.76930312887362</v>
      </c>
      <c r="E871" t="n">
        <v>27.48616739223871</v>
      </c>
    </row>
    <row r="872">
      <c r="A872" s="1" t="n">
        <v>45484</v>
      </c>
      <c r="B872" t="n">
        <v>36.64822318965162</v>
      </c>
      <c r="C872" t="n">
        <v>31.76930312887362</v>
      </c>
      <c r="D872" t="n">
        <v>31.76930312887362</v>
      </c>
      <c r="E872" t="n">
        <v>27.48616739223871</v>
      </c>
    </row>
    <row r="873">
      <c r="A873" s="1" t="n">
        <v>45485</v>
      </c>
      <c r="B873" t="n">
        <v>36.64822318965162</v>
      </c>
      <c r="C873" t="n">
        <v>31.76930312887362</v>
      </c>
      <c r="D873" t="n">
        <v>31.76930312887362</v>
      </c>
      <c r="E873" t="n">
        <v>27.48616739223871</v>
      </c>
    </row>
    <row r="874">
      <c r="A874" s="1" t="n">
        <v>45488</v>
      </c>
      <c r="B874" t="n">
        <v>15.90204862258088</v>
      </c>
      <c r="C874" t="n">
        <v>16.20967220357034</v>
      </c>
      <c r="D874" t="n">
        <v>16.20967220357034</v>
      </c>
      <c r="E874" t="n">
        <v>11.92653646693543</v>
      </c>
    </row>
    <row r="875">
      <c r="A875" s="1" t="n">
        <v>45489</v>
      </c>
      <c r="B875" t="n">
        <v>0</v>
      </c>
      <c r="C875" t="n">
        <v>0</v>
      </c>
      <c r="D875" t="n">
        <v>0</v>
      </c>
      <c r="E875" t="n">
        <v>0</v>
      </c>
    </row>
    <row r="876">
      <c r="A876" s="1" t="n">
        <v>45491</v>
      </c>
      <c r="B876" t="n">
        <v>27.71545999374484</v>
      </c>
      <c r="C876" t="n">
        <v>20.78659499530841</v>
      </c>
      <c r="D876" t="n">
        <v>20.78659499530841</v>
      </c>
      <c r="E876" t="n">
        <v>20.78659499530841</v>
      </c>
    </row>
    <row r="877">
      <c r="A877" s="1" t="n">
        <v>45492</v>
      </c>
      <c r="B877" t="n">
        <v>68.80510779925771</v>
      </c>
      <c r="C877" t="n">
        <v>54.53688442594557</v>
      </c>
      <c r="D877" t="n">
        <v>54.53688442594557</v>
      </c>
      <c r="E877" t="n">
        <v>51.60383084944351</v>
      </c>
    </row>
    <row r="878">
      <c r="A878" s="1" t="n">
        <v>45495</v>
      </c>
      <c r="B878" t="n">
        <v>52.32388232925769</v>
      </c>
      <c r="C878" t="n">
        <v>38.05565895594555</v>
      </c>
      <c r="D878" t="n">
        <v>38.05565895594555</v>
      </c>
      <c r="E878" t="n">
        <v>36.34153764659277</v>
      </c>
    </row>
    <row r="879">
      <c r="A879" s="1" t="n">
        <v>45496</v>
      </c>
      <c r="B879" t="n">
        <v>65.58819957885225</v>
      </c>
      <c r="C879" t="n">
        <v>53.30962379297944</v>
      </c>
      <c r="D879" t="n">
        <v>53.30962379297944</v>
      </c>
      <c r="E879" t="n">
        <v>46.28977558378847</v>
      </c>
    </row>
    <row r="880">
      <c r="A880" s="1" t="n">
        <v>45497</v>
      </c>
      <c r="B880" t="n">
        <v>109.4679317696</v>
      </c>
      <c r="C880" t="n">
        <v>86.21942293604025</v>
      </c>
      <c r="D880" t="n">
        <v>86.21942293604025</v>
      </c>
      <c r="E880" t="n">
        <v>79.19957472684928</v>
      </c>
    </row>
    <row r="881">
      <c r="A881" s="1" t="n">
        <v>45498</v>
      </c>
      <c r="B881" t="n">
        <v>70.21919514613819</v>
      </c>
      <c r="C881" t="n">
        <v>46.97068631257844</v>
      </c>
      <c r="D881" t="n">
        <v>46.97068631257844</v>
      </c>
      <c r="E881" t="n">
        <v>39.95083810338747</v>
      </c>
    </row>
    <row r="882">
      <c r="A882" s="1" t="n">
        <v>45499</v>
      </c>
      <c r="B882" t="n">
        <v>109.648411892158</v>
      </c>
      <c r="C882" t="n">
        <v>80.95105622612846</v>
      </c>
      <c r="D882" t="n">
        <v>80.95105622612846</v>
      </c>
      <c r="E882" t="n">
        <v>72.25536585231384</v>
      </c>
    </row>
    <row r="883">
      <c r="A883" s="1" t="n">
        <v>45502</v>
      </c>
      <c r="B883" t="n">
        <v>109.648411892158</v>
      </c>
      <c r="C883" t="n">
        <v>80.95105622612846</v>
      </c>
      <c r="D883" t="n">
        <v>80.95105622612846</v>
      </c>
      <c r="E883" t="n">
        <v>72.25536585231384</v>
      </c>
    </row>
    <row r="884">
      <c r="A884" s="1" t="n">
        <v>45503</v>
      </c>
      <c r="B884" t="n">
        <v>109.648411892158</v>
      </c>
      <c r="C884" t="n">
        <v>80.95105622612846</v>
      </c>
      <c r="D884" t="n">
        <v>80.95105622612846</v>
      </c>
      <c r="E884" t="n">
        <v>72.25536585231384</v>
      </c>
    </row>
    <row r="885">
      <c r="A885" s="1" t="n">
        <v>45504</v>
      </c>
      <c r="B885" t="n">
        <v>122.1102532406139</v>
      </c>
      <c r="C885" t="n">
        <v>90.29743723747015</v>
      </c>
      <c r="D885" t="n">
        <v>90.29743723747015</v>
      </c>
      <c r="E885" t="n">
        <v>83.15490694532309</v>
      </c>
    </row>
    <row r="886">
      <c r="A886" s="1" t="n">
        <v>45505</v>
      </c>
      <c r="B886" t="n">
        <v>67.63085478637458</v>
      </c>
      <c r="C886" t="n">
        <v>49.4378883967911</v>
      </c>
      <c r="D886" t="n">
        <v>49.4378883967911</v>
      </c>
      <c r="E886" t="n">
        <v>20.50359872294757</v>
      </c>
    </row>
    <row r="887">
      <c r="A887" s="1" t="n">
        <v>45506</v>
      </c>
      <c r="B887" t="n">
        <v>67.63085478637458</v>
      </c>
      <c r="C887" t="n">
        <v>49.4378883967911</v>
      </c>
      <c r="D887" t="n">
        <v>49.4378883967911</v>
      </c>
      <c r="E887" t="n">
        <v>20.50359872294757</v>
      </c>
    </row>
    <row r="888">
      <c r="A888" s="1" t="n">
        <v>45509</v>
      </c>
      <c r="B888" t="n">
        <v>80.38935397604473</v>
      </c>
      <c r="C888" t="n">
        <v>64.11016246491181</v>
      </c>
      <c r="D888" t="n">
        <v>64.11016246491181</v>
      </c>
      <c r="E888" t="n">
        <v>30.07247311520041</v>
      </c>
    </row>
    <row r="889">
      <c r="A889" s="1" t="n">
        <v>45510</v>
      </c>
      <c r="B889" t="n">
        <v>80.38935397604473</v>
      </c>
      <c r="C889" t="n">
        <v>64.11016246491181</v>
      </c>
      <c r="D889" t="n">
        <v>64.11016246491181</v>
      </c>
      <c r="E889" t="n">
        <v>30.07247311520041</v>
      </c>
    </row>
    <row r="890">
      <c r="A890" s="1" t="n">
        <v>45511</v>
      </c>
      <c r="B890" t="n">
        <v>80.38935397604473</v>
      </c>
      <c r="C890" t="n">
        <v>64.11016246491181</v>
      </c>
      <c r="D890" t="n">
        <v>64.11016246491181</v>
      </c>
      <c r="E890" t="n">
        <v>30.07247311520041</v>
      </c>
    </row>
    <row r="891">
      <c r="A891" s="1" t="n">
        <v>45512</v>
      </c>
      <c r="B891" t="n">
        <v>125.7900633347126</v>
      </c>
      <c r="C891" t="n">
        <v>116.3209782273798</v>
      </c>
      <c r="D891" t="n">
        <v>116.3209782273798</v>
      </c>
      <c r="E891" t="n">
        <v>82.28328887766838</v>
      </c>
    </row>
    <row r="892">
      <c r="A892" s="1" t="n">
        <v>45513</v>
      </c>
      <c r="B892" t="n">
        <v>125.7900633347126</v>
      </c>
      <c r="C892" t="n">
        <v>116.3209782273798</v>
      </c>
      <c r="D892" t="n">
        <v>116.3209782273798</v>
      </c>
      <c r="E892" t="n">
        <v>82.28328887766838</v>
      </c>
    </row>
    <row r="893">
      <c r="A893" s="1" t="n">
        <v>45516</v>
      </c>
      <c r="B893" t="n">
        <v>107.5453177812315</v>
      </c>
      <c r="C893" t="n">
        <v>95.3395208408765</v>
      </c>
      <c r="D893" t="n">
        <v>95.3395208408765</v>
      </c>
      <c r="E893" t="n">
        <v>61.3018314911651</v>
      </c>
    </row>
    <row r="894">
      <c r="A894" s="1" t="n">
        <v>45517</v>
      </c>
      <c r="B894" t="n">
        <v>80.9817218634189</v>
      </c>
      <c r="C894" t="n">
        <v>64.79138553539269</v>
      </c>
      <c r="D894" t="n">
        <v>64.79138553539269</v>
      </c>
      <c r="E894" t="n">
        <v>30.75369618568129</v>
      </c>
    </row>
    <row r="895">
      <c r="A895" s="1" t="n">
        <v>45518</v>
      </c>
      <c r="B895" t="n">
        <v>27.12889195008756</v>
      </c>
      <c r="C895" t="n">
        <v>2.86063113506134</v>
      </c>
      <c r="D895" t="n">
        <v>2.86063113506134</v>
      </c>
      <c r="E895" t="n">
        <v>0</v>
      </c>
    </row>
    <row r="896">
      <c r="A896" s="1" t="n">
        <v>45520</v>
      </c>
      <c r="B896" t="n">
        <v>27.12889195008756</v>
      </c>
      <c r="C896" t="n">
        <v>2.86063113506134</v>
      </c>
      <c r="D896" t="n">
        <v>2.86063113506134</v>
      </c>
      <c r="E896" t="n">
        <v>0</v>
      </c>
    </row>
    <row r="897">
      <c r="A897" s="1" t="n">
        <v>45523</v>
      </c>
      <c r="B897" t="n">
        <v>27.12889195008756</v>
      </c>
      <c r="C897" t="n">
        <v>2.86063113506134</v>
      </c>
      <c r="D897" t="n">
        <v>2.86063113506134</v>
      </c>
      <c r="E897" t="n">
        <v>0</v>
      </c>
    </row>
    <row r="898">
      <c r="A898" s="1" t="n">
        <v>45524</v>
      </c>
      <c r="B898" t="n">
        <v>27.12889195008756</v>
      </c>
      <c r="C898" t="n">
        <v>2.86063113506134</v>
      </c>
      <c r="D898" t="n">
        <v>2.86063113506134</v>
      </c>
      <c r="E898" t="n">
        <v>0</v>
      </c>
    </row>
    <row r="899">
      <c r="A899" s="1" t="n">
        <v>45525</v>
      </c>
      <c r="B899" t="n">
        <v>27.12889195008756</v>
      </c>
      <c r="C899" t="n">
        <v>2.86063113506134</v>
      </c>
      <c r="D899" t="n">
        <v>2.86063113506134</v>
      </c>
      <c r="E899" t="n">
        <v>0</v>
      </c>
    </row>
    <row r="900">
      <c r="A900" s="1" t="n">
        <v>45526</v>
      </c>
      <c r="B900" t="n">
        <v>27.12889195008756</v>
      </c>
      <c r="C900" t="n">
        <v>2.86063113506134</v>
      </c>
      <c r="D900" t="n">
        <v>2.86063113506134</v>
      </c>
      <c r="E900" t="n">
        <v>0</v>
      </c>
    </row>
    <row r="901">
      <c r="A901" s="1" t="n">
        <v>45527</v>
      </c>
      <c r="B901" t="n">
        <v>2.214948554878902</v>
      </c>
      <c r="C901" t="n">
        <v>0</v>
      </c>
      <c r="D901" t="n">
        <v>0</v>
      </c>
      <c r="E901" t="n">
        <v>0</v>
      </c>
    </row>
    <row r="902">
      <c r="A902" s="1" t="n">
        <v>45530</v>
      </c>
      <c r="B902" t="n">
        <v>0.7982946870242813</v>
      </c>
      <c r="C902" t="n">
        <v>0</v>
      </c>
      <c r="D902" t="n">
        <v>0</v>
      </c>
      <c r="E902" t="n">
        <v>0</v>
      </c>
    </row>
    <row r="903">
      <c r="A903" s="1" t="n">
        <v>45531</v>
      </c>
      <c r="B903" t="n">
        <v>0.7982946870242813</v>
      </c>
      <c r="C903" t="n">
        <v>0</v>
      </c>
      <c r="D903" t="n">
        <v>0</v>
      </c>
      <c r="E903" t="n">
        <v>0</v>
      </c>
    </row>
    <row r="904">
      <c r="A904" s="1" t="n">
        <v>45532</v>
      </c>
      <c r="B904" t="n">
        <v>0.7982946870242813</v>
      </c>
      <c r="C904" t="n">
        <v>0</v>
      </c>
      <c r="D904" t="n">
        <v>0</v>
      </c>
      <c r="E904" t="n">
        <v>0</v>
      </c>
    </row>
    <row r="905">
      <c r="A905" s="1" t="n">
        <v>45533</v>
      </c>
      <c r="B905" t="n">
        <v>0.7982946870242813</v>
      </c>
      <c r="C905" t="n">
        <v>0</v>
      </c>
      <c r="D905" t="n">
        <v>0</v>
      </c>
      <c r="E905" t="n">
        <v>0</v>
      </c>
    </row>
    <row r="906">
      <c r="A906" s="1" t="n">
        <v>45537</v>
      </c>
      <c r="B906" t="n">
        <v>0</v>
      </c>
      <c r="C906" t="n">
        <v>0</v>
      </c>
      <c r="D906" t="n">
        <v>0</v>
      </c>
      <c r="E906" t="n">
        <v>0</v>
      </c>
    </row>
    <row r="907">
      <c r="A907" s="1" t="n">
        <v>45538</v>
      </c>
      <c r="B907" t="n">
        <v>0</v>
      </c>
      <c r="C907" t="n">
        <v>0</v>
      </c>
      <c r="D907" t="n">
        <v>0</v>
      </c>
      <c r="E907" t="n">
        <v>0</v>
      </c>
    </row>
    <row r="908">
      <c r="A908" s="1" t="n">
        <v>45539</v>
      </c>
      <c r="B908" t="n">
        <v>0</v>
      </c>
      <c r="C908" t="n">
        <v>0</v>
      </c>
      <c r="D908" t="n">
        <v>0</v>
      </c>
      <c r="E908" t="n">
        <v>0</v>
      </c>
    </row>
    <row r="909">
      <c r="A909" s="1" t="n">
        <v>45540</v>
      </c>
      <c r="B909" t="n">
        <v>0</v>
      </c>
      <c r="C909" t="n">
        <v>0</v>
      </c>
      <c r="D909" t="n">
        <v>0</v>
      </c>
      <c r="E909" t="n">
        <v>0</v>
      </c>
    </row>
    <row r="910">
      <c r="A910" s="1" t="n">
        <v>45541</v>
      </c>
      <c r="B910" t="n">
        <v>0</v>
      </c>
      <c r="C910" t="n">
        <v>0</v>
      </c>
      <c r="D910" t="n">
        <v>0</v>
      </c>
      <c r="E910" t="n">
        <v>0</v>
      </c>
    </row>
    <row r="911">
      <c r="A911" s="1" t="n">
        <v>45544</v>
      </c>
      <c r="B911" t="n">
        <v>0</v>
      </c>
      <c r="C911" t="n">
        <v>0</v>
      </c>
      <c r="D911" t="n">
        <v>0</v>
      </c>
      <c r="E911" t="n">
        <v>0</v>
      </c>
    </row>
    <row r="912">
      <c r="A912" s="1" t="n">
        <v>45545</v>
      </c>
      <c r="B912" t="n">
        <v>0</v>
      </c>
      <c r="C912" t="n">
        <v>0</v>
      </c>
      <c r="D912" t="n">
        <v>0</v>
      </c>
      <c r="E912" t="n">
        <v>0</v>
      </c>
    </row>
    <row r="913">
      <c r="A913" s="1" t="n">
        <v>45546</v>
      </c>
      <c r="B913" t="n">
        <v>0</v>
      </c>
      <c r="C913" t="n">
        <v>0</v>
      </c>
      <c r="D913" t="n">
        <v>0</v>
      </c>
      <c r="E913" t="n">
        <v>0</v>
      </c>
    </row>
    <row r="914">
      <c r="A914" s="1" t="n">
        <v>45547</v>
      </c>
      <c r="B914" t="n">
        <v>0</v>
      </c>
      <c r="C914" t="n">
        <v>0</v>
      </c>
      <c r="D914" t="n">
        <v>0</v>
      </c>
      <c r="E914" t="n">
        <v>0</v>
      </c>
    </row>
    <row r="915">
      <c r="A915" s="1" t="n">
        <v>45548</v>
      </c>
      <c r="B915" t="n">
        <v>0</v>
      </c>
      <c r="C915" t="n">
        <v>0</v>
      </c>
      <c r="D915" t="n">
        <v>0</v>
      </c>
      <c r="E915" t="n">
        <v>0</v>
      </c>
    </row>
    <row r="916">
      <c r="A916" s="1" t="n">
        <v>45551</v>
      </c>
      <c r="B916" t="n">
        <v>0</v>
      </c>
      <c r="C916" t="n">
        <v>0</v>
      </c>
      <c r="D916" t="n">
        <v>0</v>
      </c>
      <c r="E916" t="n">
        <v>0</v>
      </c>
    </row>
    <row r="917">
      <c r="A917" s="1" t="n">
        <v>45552</v>
      </c>
      <c r="B917" t="n">
        <v>0</v>
      </c>
      <c r="C917" t="n">
        <v>0</v>
      </c>
      <c r="D917" t="n">
        <v>0</v>
      </c>
      <c r="E917" t="n">
        <v>0</v>
      </c>
    </row>
    <row r="918">
      <c r="A918" s="1" t="n">
        <v>45553</v>
      </c>
      <c r="B918" t="n">
        <v>38.63216148973606</v>
      </c>
      <c r="C918" t="n">
        <v>31.82194817363234</v>
      </c>
      <c r="D918" t="n">
        <v>31.82194817363234</v>
      </c>
      <c r="E918" t="n">
        <v>28.97412111730227</v>
      </c>
    </row>
    <row r="919">
      <c r="A919" s="1" t="n">
        <v>45554</v>
      </c>
      <c r="B919" t="n">
        <v>38.63216148973606</v>
      </c>
      <c r="C919" t="n">
        <v>31.82194817363234</v>
      </c>
      <c r="D919" t="n">
        <v>31.82194817363234</v>
      </c>
      <c r="E919" t="n">
        <v>28.97412111730227</v>
      </c>
    </row>
    <row r="920">
      <c r="A920" s="1" t="n">
        <v>45555</v>
      </c>
      <c r="B920" t="n">
        <v>38.63216148973606</v>
      </c>
      <c r="C920" t="n">
        <v>31.82194817363234</v>
      </c>
      <c r="D920" t="n">
        <v>31.82194817363234</v>
      </c>
      <c r="E920" t="n">
        <v>28.97412111730227</v>
      </c>
    </row>
    <row r="921">
      <c r="A921" s="1" t="n">
        <v>45558</v>
      </c>
      <c r="B921" t="n">
        <v>4.147810380131887</v>
      </c>
      <c r="C921" t="n">
        <v>0</v>
      </c>
      <c r="D921" t="n">
        <v>0</v>
      </c>
      <c r="E921" t="n">
        <v>0</v>
      </c>
    </row>
    <row r="922">
      <c r="A922" s="1" t="n">
        <v>45559</v>
      </c>
      <c r="B922" t="n">
        <v>0</v>
      </c>
      <c r="C922" t="n">
        <v>0</v>
      </c>
      <c r="D922" t="n">
        <v>0</v>
      </c>
      <c r="E922" t="n">
        <v>0</v>
      </c>
    </row>
    <row r="923">
      <c r="A923" s="1" t="n">
        <v>45560</v>
      </c>
      <c r="B923" t="n">
        <v>0</v>
      </c>
      <c r="C923" t="n">
        <v>0</v>
      </c>
      <c r="D923" t="n">
        <v>0</v>
      </c>
      <c r="E923" t="n">
        <v>0</v>
      </c>
    </row>
    <row r="924">
      <c r="A924" s="1" t="n">
        <v>45561</v>
      </c>
      <c r="B924" t="n">
        <v>39.55111832986768</v>
      </c>
      <c r="C924" t="n">
        <v>29.6633387474003</v>
      </c>
      <c r="D924" t="n">
        <v>29.6633387474003</v>
      </c>
      <c r="E924" t="n">
        <v>29.6633387474003</v>
      </c>
    </row>
    <row r="925">
      <c r="A925" s="1" t="n">
        <v>45562</v>
      </c>
      <c r="B925" t="n">
        <v>13.2957471649479</v>
      </c>
      <c r="C925" t="n">
        <v>9.971810373710468</v>
      </c>
      <c r="D925" t="n">
        <v>9.971810373710468</v>
      </c>
      <c r="E925" t="n">
        <v>9.971810373710468</v>
      </c>
    </row>
    <row r="926">
      <c r="A926" s="1" t="n">
        <v>45565</v>
      </c>
      <c r="B926" t="n">
        <v>13.2957471649479</v>
      </c>
      <c r="C926" t="n">
        <v>9.971810373710468</v>
      </c>
      <c r="D926" t="n">
        <v>9.971810373710468</v>
      </c>
      <c r="E926" t="n">
        <v>9.971810373710468</v>
      </c>
    </row>
    <row r="927">
      <c r="A927" s="1" t="n">
        <v>45566</v>
      </c>
      <c r="B927" t="n">
        <v>13.2957471649479</v>
      </c>
      <c r="C927" t="n">
        <v>9.971810373710468</v>
      </c>
      <c r="D927" t="n">
        <v>9.971810373710468</v>
      </c>
      <c r="E927" t="n">
        <v>9.971810373710468</v>
      </c>
    </row>
    <row r="928">
      <c r="A928" s="1" t="n">
        <v>45568</v>
      </c>
      <c r="B928" t="n">
        <v>20.15021286607134</v>
      </c>
      <c r="C928" t="n">
        <v>16.82627607483391</v>
      </c>
      <c r="D928" t="n">
        <v>16.82627607483391</v>
      </c>
      <c r="E928" t="n">
        <v>16.82627607483391</v>
      </c>
    </row>
    <row r="929">
      <c r="A929" s="1" t="n">
        <v>45569</v>
      </c>
      <c r="B929" t="n">
        <v>20.15021286607134</v>
      </c>
      <c r="C929" t="n">
        <v>16.82627607483391</v>
      </c>
      <c r="D929" t="n">
        <v>16.82627607483391</v>
      </c>
      <c r="E929" t="n">
        <v>16.82627607483391</v>
      </c>
    </row>
    <row r="930">
      <c r="A930" s="1" t="n">
        <v>45572</v>
      </c>
      <c r="B930" t="n">
        <v>0</v>
      </c>
      <c r="C930" t="n">
        <v>0</v>
      </c>
      <c r="D930" t="n">
        <v>0</v>
      </c>
      <c r="E930" t="n">
        <v>0</v>
      </c>
    </row>
    <row r="931">
      <c r="A931" s="1" t="n">
        <v>45573</v>
      </c>
      <c r="B931" t="n">
        <v>0</v>
      </c>
      <c r="C931" t="n">
        <v>0</v>
      </c>
      <c r="D931" t="n">
        <v>0</v>
      </c>
      <c r="E931" t="n">
        <v>0</v>
      </c>
    </row>
    <row r="932">
      <c r="A932" s="1" t="n">
        <v>45574</v>
      </c>
      <c r="B932" t="n">
        <v>0</v>
      </c>
      <c r="C932" t="n">
        <v>0</v>
      </c>
      <c r="D932" t="n">
        <v>0</v>
      </c>
      <c r="E932" t="n">
        <v>0</v>
      </c>
    </row>
    <row r="933">
      <c r="A933" s="1" t="n">
        <v>45575</v>
      </c>
      <c r="B933" t="n">
        <v>0</v>
      </c>
      <c r="C933" t="n">
        <v>0</v>
      </c>
      <c r="D933" t="n">
        <v>0</v>
      </c>
      <c r="E933" t="n">
        <v>0</v>
      </c>
    </row>
    <row r="934">
      <c r="A934" s="1" t="n">
        <v>45576</v>
      </c>
      <c r="B934" t="n">
        <v>0</v>
      </c>
      <c r="C934" t="n">
        <v>0</v>
      </c>
      <c r="D934" t="n">
        <v>0</v>
      </c>
      <c r="E934" t="n">
        <v>0</v>
      </c>
    </row>
    <row r="935">
      <c r="A935" s="1" t="n">
        <v>45579</v>
      </c>
      <c r="B935" t="n">
        <v>0</v>
      </c>
      <c r="C935" t="n">
        <v>0</v>
      </c>
      <c r="D935" t="n">
        <v>0</v>
      </c>
      <c r="E935" t="n">
        <v>0</v>
      </c>
    </row>
    <row r="936">
      <c r="A936" s="1" t="n">
        <v>45580</v>
      </c>
      <c r="B936" t="n">
        <v>0</v>
      </c>
      <c r="C936" t="n">
        <v>0</v>
      </c>
      <c r="D936" t="n">
        <v>0</v>
      </c>
      <c r="E936" t="n">
        <v>0</v>
      </c>
    </row>
    <row r="937">
      <c r="A937" s="1" t="n">
        <v>45581</v>
      </c>
      <c r="B937" t="n">
        <v>0</v>
      </c>
      <c r="C937" t="n">
        <v>0</v>
      </c>
      <c r="D937" t="n">
        <v>0</v>
      </c>
      <c r="E937" t="n">
        <v>0</v>
      </c>
    </row>
    <row r="938">
      <c r="A938" s="1" t="n">
        <v>45582</v>
      </c>
      <c r="B938" t="n">
        <v>0</v>
      </c>
      <c r="C938" t="n">
        <v>0</v>
      </c>
      <c r="D938" t="n">
        <v>0</v>
      </c>
      <c r="E938" t="n">
        <v>0</v>
      </c>
    </row>
    <row r="939">
      <c r="A939" s="1" t="n">
        <v>45583</v>
      </c>
      <c r="B939" t="n">
        <v>0</v>
      </c>
      <c r="C939" t="n">
        <v>0</v>
      </c>
      <c r="D939" t="n">
        <v>0</v>
      </c>
      <c r="E939" t="n">
        <v>0</v>
      </c>
    </row>
    <row r="940">
      <c r="A940" s="1" t="n">
        <v>45586</v>
      </c>
      <c r="B940" t="n">
        <v>0</v>
      </c>
      <c r="C940" t="n">
        <v>0</v>
      </c>
      <c r="D940" t="n">
        <v>0</v>
      </c>
      <c r="E940" t="n">
        <v>0</v>
      </c>
    </row>
    <row r="941">
      <c r="A941" s="1" t="n">
        <v>45587</v>
      </c>
      <c r="B941" t="n">
        <v>8.094837098310563</v>
      </c>
      <c r="C941" t="n">
        <v>7.13567898522524</v>
      </c>
      <c r="D941" t="n">
        <v>7.13567898522524</v>
      </c>
      <c r="E941" t="n">
        <v>7.590833421029856</v>
      </c>
    </row>
    <row r="942">
      <c r="A942" s="1" t="n">
        <v>45588</v>
      </c>
      <c r="B942" t="n">
        <v>0</v>
      </c>
      <c r="C942" t="n">
        <v>0</v>
      </c>
      <c r="D942" t="n">
        <v>0</v>
      </c>
      <c r="E942" t="n">
        <v>0</v>
      </c>
    </row>
    <row r="943">
      <c r="A943" s="1" t="n">
        <v>45589</v>
      </c>
      <c r="B943" t="n">
        <v>0</v>
      </c>
      <c r="C943" t="n">
        <v>0</v>
      </c>
      <c r="D943" t="n">
        <v>0</v>
      </c>
      <c r="E943" t="n">
        <v>0</v>
      </c>
    </row>
    <row r="944">
      <c r="A944" s="1" t="n">
        <v>45590</v>
      </c>
      <c r="B944" t="n">
        <v>0</v>
      </c>
      <c r="C944" t="n">
        <v>0</v>
      </c>
      <c r="D944" t="n">
        <v>0</v>
      </c>
      <c r="E944" t="n">
        <v>0</v>
      </c>
    </row>
    <row r="945">
      <c r="A945" s="1" t="n">
        <v>45593</v>
      </c>
      <c r="B945" t="n">
        <v>0</v>
      </c>
      <c r="C945" t="n">
        <v>0</v>
      </c>
      <c r="D945" t="n">
        <v>0</v>
      </c>
      <c r="E945" t="n">
        <v>0</v>
      </c>
    </row>
    <row r="946">
      <c r="A946" s="1" t="n">
        <v>45594</v>
      </c>
      <c r="B946" t="n">
        <v>0</v>
      </c>
      <c r="C946" t="n">
        <v>0</v>
      </c>
      <c r="D946" t="n">
        <v>0</v>
      </c>
      <c r="E946" t="n">
        <v>0</v>
      </c>
    </row>
    <row r="947">
      <c r="A947" s="1" t="n">
        <v>45595</v>
      </c>
      <c r="B947" t="n">
        <v>0</v>
      </c>
      <c r="C947" t="n">
        <v>0</v>
      </c>
      <c r="D947" t="n">
        <v>0</v>
      </c>
      <c r="E947" t="n">
        <v>0</v>
      </c>
    </row>
    <row r="948">
      <c r="A948" s="1" t="n">
        <v>45596</v>
      </c>
      <c r="B948" t="n">
        <v>0</v>
      </c>
      <c r="C948" t="n">
        <v>0</v>
      </c>
      <c r="D948" t="n">
        <v>0</v>
      </c>
      <c r="E948" t="n">
        <v>0</v>
      </c>
    </row>
    <row r="949">
      <c r="A949" s="1" t="n">
        <v>45597</v>
      </c>
      <c r="B949" t="n">
        <v>0</v>
      </c>
      <c r="C949" t="n">
        <v>0</v>
      </c>
      <c r="D949" t="n">
        <v>0</v>
      </c>
      <c r="E949" t="n">
        <v>0</v>
      </c>
    </row>
    <row r="950">
      <c r="A950" s="1" t="n">
        <v>45600</v>
      </c>
      <c r="B950" t="n">
        <v>36.93259581925759</v>
      </c>
      <c r="C950" t="n">
        <v>36.93259581925849</v>
      </c>
      <c r="D950" t="n">
        <v>36.93259581925849</v>
      </c>
      <c r="E950" t="n">
        <v>27.79073834346673</v>
      </c>
    </row>
    <row r="951">
      <c r="A951" s="1" t="n">
        <v>45601</v>
      </c>
      <c r="B951" t="n">
        <v>10.87612698257453</v>
      </c>
      <c r="C951" t="n">
        <v>10.87612698257544</v>
      </c>
      <c r="D951" t="n">
        <v>10.87612698257544</v>
      </c>
      <c r="E951" t="n">
        <v>1.734269506783676</v>
      </c>
    </row>
    <row r="952">
      <c r="A952" s="1" t="n">
        <v>45602</v>
      </c>
      <c r="B952" t="n">
        <v>0</v>
      </c>
      <c r="C952" t="n">
        <v>0</v>
      </c>
      <c r="D952" t="n">
        <v>0</v>
      </c>
      <c r="E952" t="n">
        <v>0</v>
      </c>
    </row>
    <row r="953">
      <c r="A953" s="1" t="n">
        <v>45603</v>
      </c>
      <c r="B953" t="n">
        <v>46.83944845987389</v>
      </c>
      <c r="C953" t="n">
        <v>37.18645157722858</v>
      </c>
      <c r="D953" t="n">
        <v>37.18645157722858</v>
      </c>
      <c r="E953" t="n">
        <v>53.86536572885416</v>
      </c>
    </row>
    <row r="954">
      <c r="A954" s="1" t="n">
        <v>45604</v>
      </c>
      <c r="B954" t="n">
        <v>17.26967919770505</v>
      </c>
      <c r="C954" t="n">
        <v>7.616682315059734</v>
      </c>
      <c r="D954" t="n">
        <v>7.616682315059734</v>
      </c>
      <c r="E954" t="n">
        <v>24.29559646668531</v>
      </c>
    </row>
    <row r="955">
      <c r="A955" s="1" t="n">
        <v>45607</v>
      </c>
      <c r="B955" t="n">
        <v>17.26967919770505</v>
      </c>
      <c r="C955" t="n">
        <v>7.616682315059734</v>
      </c>
      <c r="D955" t="n">
        <v>7.616682315059734</v>
      </c>
      <c r="E955" t="n">
        <v>24.29559646668531</v>
      </c>
    </row>
    <row r="956">
      <c r="A956" s="1" t="n">
        <v>45608</v>
      </c>
      <c r="B956" t="n">
        <v>17.26967919770505</v>
      </c>
      <c r="C956" t="n">
        <v>7.616682315059734</v>
      </c>
      <c r="D956" t="n">
        <v>7.616682315059734</v>
      </c>
      <c r="E956" t="n">
        <v>24.29559646668531</v>
      </c>
    </row>
    <row r="957">
      <c r="A957" s="1" t="n">
        <v>45609</v>
      </c>
      <c r="B957" t="n">
        <v>12.76893294756701</v>
      </c>
      <c r="C957" t="n">
        <v>2.440824127401356</v>
      </c>
      <c r="D957" t="n">
        <v>2.440824127401356</v>
      </c>
      <c r="E957" t="n">
        <v>19.24801992233552</v>
      </c>
    </row>
    <row r="958">
      <c r="A958" s="1" t="n">
        <v>45610</v>
      </c>
      <c r="B958" t="n">
        <v>0</v>
      </c>
      <c r="C958" t="n">
        <v>0</v>
      </c>
      <c r="D958" t="n">
        <v>0</v>
      </c>
      <c r="E958" t="n">
        <v>0</v>
      </c>
    </row>
    <row r="959">
      <c r="A959" s="1" t="n">
        <v>45614</v>
      </c>
      <c r="B959" t="n">
        <v>0</v>
      </c>
      <c r="C959" t="n">
        <v>0</v>
      </c>
      <c r="D959" t="n">
        <v>0</v>
      </c>
      <c r="E959" t="n">
        <v>0</v>
      </c>
    </row>
    <row r="960">
      <c r="A960" s="1" t="n">
        <v>45615</v>
      </c>
      <c r="B960" t="n">
        <v>0</v>
      </c>
      <c r="C960" t="n">
        <v>0</v>
      </c>
      <c r="D960" t="n">
        <v>0</v>
      </c>
      <c r="E960" t="n">
        <v>0</v>
      </c>
    </row>
    <row r="961">
      <c r="A961" s="1" t="n">
        <v>45617</v>
      </c>
      <c r="B961" t="n">
        <v>0</v>
      </c>
      <c r="C961" t="n">
        <v>0</v>
      </c>
      <c r="D961" t="n">
        <v>0</v>
      </c>
      <c r="E961" t="n">
        <v>0</v>
      </c>
    </row>
    <row r="962">
      <c r="A962" s="1" t="n">
        <v>45618</v>
      </c>
      <c r="B962" t="n">
        <v>41.4899704822592</v>
      </c>
      <c r="C962" t="n">
        <v>31.11747786169508</v>
      </c>
      <c r="D962" t="n">
        <v>31.11747786169508</v>
      </c>
      <c r="E962" t="n">
        <v>31.11747786169508</v>
      </c>
    </row>
    <row r="963">
      <c r="A963" s="1" t="n">
        <v>45621</v>
      </c>
      <c r="B963" t="n">
        <v>41.4899704822592</v>
      </c>
      <c r="C963" t="n">
        <v>31.11747786169508</v>
      </c>
      <c r="D963" t="n">
        <v>31.11747786169508</v>
      </c>
      <c r="E963" t="n">
        <v>31.11747786169508</v>
      </c>
    </row>
    <row r="964">
      <c r="A964" s="1" t="n">
        <v>45622</v>
      </c>
      <c r="B964" t="n">
        <v>41.4899704822592</v>
      </c>
      <c r="C964" t="n">
        <v>31.11747786169508</v>
      </c>
      <c r="D964" t="n">
        <v>31.11747786169508</v>
      </c>
      <c r="E964" t="n">
        <v>31.11747786169508</v>
      </c>
    </row>
    <row r="965">
      <c r="A965" s="1" t="n">
        <v>45623</v>
      </c>
      <c r="B965" t="n">
        <v>0</v>
      </c>
      <c r="C965" t="n">
        <v>0</v>
      </c>
      <c r="D965" t="n">
        <v>0</v>
      </c>
      <c r="E965" t="n">
        <v>0</v>
      </c>
    </row>
    <row r="966">
      <c r="A966" s="1" t="n">
        <v>45624</v>
      </c>
      <c r="B966" t="n">
        <v>48.62534969414628</v>
      </c>
      <c r="C966" t="n">
        <v>48.62534969414628</v>
      </c>
      <c r="D966" t="n">
        <v>48.62534969414628</v>
      </c>
      <c r="E966" t="n">
        <v>48.62534969414628</v>
      </c>
    </row>
    <row r="967">
      <c r="A967" s="1" t="n">
        <v>45625</v>
      </c>
      <c r="B967" t="n">
        <v>48.62534969414628</v>
      </c>
      <c r="C967" t="n">
        <v>48.62534969414628</v>
      </c>
      <c r="D967" t="n">
        <v>48.62534969414628</v>
      </c>
      <c r="E967" t="n">
        <v>48.62534969414628</v>
      </c>
    </row>
    <row r="968">
      <c r="A968" s="1" t="n">
        <v>45628</v>
      </c>
      <c r="B968" t="n">
        <v>48.62534969414628</v>
      </c>
      <c r="C968" t="n">
        <v>48.62534969414628</v>
      </c>
      <c r="D968" t="n">
        <v>48.62534969414628</v>
      </c>
      <c r="E968" t="n">
        <v>48.62534969414628</v>
      </c>
    </row>
    <row r="969">
      <c r="A969" s="1" t="n">
        <v>45629</v>
      </c>
      <c r="B969" t="n">
        <v>35.14775291141541</v>
      </c>
      <c r="C969" t="n">
        <v>33.1261133940061</v>
      </c>
      <c r="D969" t="n">
        <v>33.1261133940061</v>
      </c>
      <c r="E969" t="n">
        <v>34.15630561402213</v>
      </c>
    </row>
    <row r="970">
      <c r="A970" s="1" t="n">
        <v>45630</v>
      </c>
      <c r="B970" t="n">
        <v>72.26200480812713</v>
      </c>
      <c r="C970" t="n">
        <v>70.24036529071782</v>
      </c>
      <c r="D970" t="n">
        <v>70.24036529071782</v>
      </c>
      <c r="E970" t="n">
        <v>71.27055751073385</v>
      </c>
    </row>
    <row r="971">
      <c r="A971" s="1" t="n">
        <v>45631</v>
      </c>
      <c r="B971" t="n">
        <v>111.5308955940309</v>
      </c>
      <c r="C971" t="n">
        <v>109.5092560766225</v>
      </c>
      <c r="D971" t="n">
        <v>109.5092560766225</v>
      </c>
      <c r="E971" t="n">
        <v>110.5394482966385</v>
      </c>
    </row>
    <row r="972">
      <c r="A972" s="1" t="n">
        <v>45632</v>
      </c>
      <c r="B972" t="n">
        <v>73.39371732665222</v>
      </c>
      <c r="C972" t="n">
        <v>71.37207780924473</v>
      </c>
      <c r="D972" t="n">
        <v>71.37207780924473</v>
      </c>
      <c r="E972" t="n">
        <v>72.40227002926076</v>
      </c>
    </row>
    <row r="973">
      <c r="A973" s="1" t="n">
        <v>45635</v>
      </c>
      <c r="B973" t="n">
        <v>27.75585635450625</v>
      </c>
      <c r="C973" t="n">
        <v>18.88853769127672</v>
      </c>
      <c r="D973" t="n">
        <v>18.88853769127672</v>
      </c>
      <c r="E973" t="n">
        <v>19.91872991129276</v>
      </c>
    </row>
    <row r="974">
      <c r="A974" s="1" t="n">
        <v>45636</v>
      </c>
      <c r="B974" t="n">
        <v>0</v>
      </c>
      <c r="C974" t="n">
        <v>0</v>
      </c>
      <c r="D974" t="n">
        <v>0</v>
      </c>
      <c r="E974" t="n">
        <v>0</v>
      </c>
    </row>
    <row r="975">
      <c r="A975" s="1" t="n">
        <v>45637</v>
      </c>
      <c r="B975" t="n">
        <v>0</v>
      </c>
      <c r="C975" t="n">
        <v>0</v>
      </c>
      <c r="D975" t="n">
        <v>0</v>
      </c>
      <c r="E975" t="n">
        <v>0</v>
      </c>
    </row>
    <row r="976">
      <c r="A976" s="1" t="n">
        <v>45638</v>
      </c>
      <c r="B976" t="n">
        <v>0</v>
      </c>
      <c r="C976" t="n">
        <v>0</v>
      </c>
      <c r="D976" t="n">
        <v>0</v>
      </c>
      <c r="E976" t="n">
        <v>0</v>
      </c>
    </row>
    <row r="977">
      <c r="A977" s="1" t="n">
        <v>45639</v>
      </c>
      <c r="B977" t="n">
        <v>36.80200161771154</v>
      </c>
      <c r="C977" t="n">
        <v>36.80200161771063</v>
      </c>
      <c r="D977" t="n">
        <v>36.80200161771063</v>
      </c>
      <c r="E977" t="n">
        <v>36.80200161771063</v>
      </c>
    </row>
    <row r="978">
      <c r="A978" s="1" t="n">
        <v>45642</v>
      </c>
      <c r="B978" t="n">
        <v>36.80200161771154</v>
      </c>
      <c r="C978" t="n">
        <v>36.80200161771063</v>
      </c>
      <c r="D978" t="n">
        <v>36.80200161771063</v>
      </c>
      <c r="E978" t="n">
        <v>36.80200161771063</v>
      </c>
    </row>
    <row r="979">
      <c r="A979" s="1" t="n">
        <v>45643</v>
      </c>
      <c r="B979" t="n">
        <v>72.47963047909161</v>
      </c>
      <c r="C979" t="n">
        <v>76.24300426821901</v>
      </c>
      <c r="D979" t="n">
        <v>76.24300426821901</v>
      </c>
      <c r="E979" t="n">
        <v>63.56022326374659</v>
      </c>
    </row>
    <row r="980">
      <c r="A980" s="1" t="n">
        <v>45644</v>
      </c>
      <c r="B980" t="n">
        <v>36.132597148473</v>
      </c>
      <c r="C980" t="n">
        <v>34.44391593800719</v>
      </c>
      <c r="D980" t="n">
        <v>34.44391593800719</v>
      </c>
      <c r="E980" t="n">
        <v>21.87581365520782</v>
      </c>
    </row>
    <row r="981">
      <c r="A981" s="1" t="n">
        <v>45645</v>
      </c>
      <c r="B981" t="n">
        <v>0</v>
      </c>
      <c r="C981" t="n">
        <v>0</v>
      </c>
      <c r="D981" t="n">
        <v>0</v>
      </c>
      <c r="E981" t="n">
        <v>0</v>
      </c>
    </row>
    <row r="982">
      <c r="A982" s="1" t="n">
        <v>45646</v>
      </c>
      <c r="B982" t="n">
        <v>0</v>
      </c>
      <c r="C982" t="n">
        <v>0</v>
      </c>
      <c r="D982" t="n">
        <v>0</v>
      </c>
      <c r="E982" t="n">
        <v>0</v>
      </c>
    </row>
    <row r="983">
      <c r="A983" s="1" t="n">
        <v>45649</v>
      </c>
      <c r="B983" t="n">
        <v>0</v>
      </c>
      <c r="C983" t="n">
        <v>0</v>
      </c>
      <c r="D983" t="n">
        <v>0</v>
      </c>
      <c r="E983" t="n">
        <v>0</v>
      </c>
    </row>
    <row r="984">
      <c r="A984" s="1" t="n">
        <v>45650</v>
      </c>
      <c r="B984" t="n">
        <v>0</v>
      </c>
      <c r="C984" t="n">
        <v>0</v>
      </c>
      <c r="D984" t="n">
        <v>0</v>
      </c>
      <c r="E984" t="n">
        <v>0</v>
      </c>
    </row>
    <row r="985">
      <c r="A985" s="1" t="n">
        <v>45652</v>
      </c>
      <c r="B985" t="n">
        <v>0</v>
      </c>
      <c r="C985" t="n">
        <v>0</v>
      </c>
      <c r="D985" t="n">
        <v>0</v>
      </c>
      <c r="E985" t="n">
        <v>0</v>
      </c>
    </row>
    <row r="986">
      <c r="A986" s="1" t="n">
        <v>45653</v>
      </c>
      <c r="B986" t="n">
        <v>0</v>
      </c>
      <c r="C986" t="n">
        <v>0</v>
      </c>
      <c r="D986" t="n">
        <v>0</v>
      </c>
      <c r="E986" t="n">
        <v>0</v>
      </c>
    </row>
    <row r="987">
      <c r="A987" s="1" t="n">
        <v>45656</v>
      </c>
      <c r="B987" t="n">
        <v>0</v>
      </c>
      <c r="C987" t="n">
        <v>0</v>
      </c>
      <c r="D987" t="n">
        <v>0</v>
      </c>
      <c r="E987" t="n">
        <v>0</v>
      </c>
    </row>
    <row r="988">
      <c r="A988" s="1" t="n">
        <v>45657</v>
      </c>
      <c r="B988" t="n">
        <v>0</v>
      </c>
      <c r="C988" t="n">
        <v>0</v>
      </c>
      <c r="D988" t="n">
        <v>0</v>
      </c>
      <c r="E988" t="n">
        <v>0</v>
      </c>
    </row>
    <row r="989">
      <c r="A989" s="1" t="n">
        <v>45658</v>
      </c>
      <c r="B989" t="n">
        <v>39.84658473029322</v>
      </c>
      <c r="C989" t="n">
        <v>29.88493854772059</v>
      </c>
      <c r="D989" t="n">
        <v>29.88493854772059</v>
      </c>
      <c r="E989" t="n">
        <v>29.88493854772059</v>
      </c>
    </row>
    <row r="990">
      <c r="A990" s="1" t="n">
        <v>45659</v>
      </c>
      <c r="B990" t="n">
        <v>41.85526961791584</v>
      </c>
      <c r="C990" t="n">
        <v>31.89362343534231</v>
      </c>
      <c r="D990" t="n">
        <v>31.89362343534231</v>
      </c>
      <c r="E990" t="n">
        <v>31.89362343534231</v>
      </c>
    </row>
    <row r="991">
      <c r="A991" s="1" t="n">
        <v>45660</v>
      </c>
      <c r="B991" t="n">
        <v>41.85526961791584</v>
      </c>
      <c r="C991" t="n">
        <v>31.89362343534231</v>
      </c>
      <c r="D991" t="n">
        <v>31.89362343534231</v>
      </c>
      <c r="E991" t="n">
        <v>31.89362343534231</v>
      </c>
    </row>
    <row r="992">
      <c r="A992" s="1" t="n">
        <v>45663</v>
      </c>
      <c r="B992" t="n">
        <v>81.54947126504157</v>
      </c>
      <c r="C992" t="n">
        <v>61.6642746706857</v>
      </c>
      <c r="D992" t="n">
        <v>61.6642746706857</v>
      </c>
      <c r="E992" t="n">
        <v>61.6642746706857</v>
      </c>
    </row>
    <row r="993">
      <c r="A993" s="1" t="n">
        <v>45664</v>
      </c>
      <c r="B993" t="n">
        <v>81.54947126504157</v>
      </c>
      <c r="C993" t="n">
        <v>61.6642746706857</v>
      </c>
      <c r="D993" t="n">
        <v>61.6642746706857</v>
      </c>
      <c r="E993" t="n">
        <v>61.6642746706857</v>
      </c>
    </row>
    <row r="994">
      <c r="A994" s="1" t="n">
        <v>45665</v>
      </c>
      <c r="B994" t="n">
        <v>81.54947126504157</v>
      </c>
      <c r="C994" t="n">
        <v>61.6642746706857</v>
      </c>
      <c r="D994" t="n">
        <v>61.6642746706857</v>
      </c>
      <c r="E994" t="n">
        <v>61.6642746706857</v>
      </c>
    </row>
    <row r="995">
      <c r="A995" s="1" t="n">
        <v>45666</v>
      </c>
      <c r="B995" t="n">
        <v>85.51418823604763</v>
      </c>
      <c r="C995" t="n">
        <v>64.63781239893979</v>
      </c>
      <c r="D995" t="n">
        <v>64.63781239893979</v>
      </c>
      <c r="E995" t="n">
        <v>64.63781239893979</v>
      </c>
    </row>
    <row r="996">
      <c r="A996" s="1" t="n">
        <v>45667</v>
      </c>
      <c r="B996" t="n">
        <v>126.3880844344221</v>
      </c>
      <c r="C996" t="n">
        <v>111.6427930270693</v>
      </c>
      <c r="D996" t="n">
        <v>111.6427930270693</v>
      </c>
      <c r="E996" t="n">
        <v>111.6427930270693</v>
      </c>
    </row>
    <row r="997">
      <c r="A997" s="1" t="n">
        <v>45670</v>
      </c>
      <c r="B997" t="n">
        <v>81.14809042584784</v>
      </c>
      <c r="C997" t="n">
        <v>59.61679991720848</v>
      </c>
      <c r="D997" t="n">
        <v>59.61679991720848</v>
      </c>
      <c r="E997" t="n">
        <v>59.61679991720848</v>
      </c>
    </row>
    <row r="998">
      <c r="A998" s="1" t="n">
        <v>45671</v>
      </c>
      <c r="B998" t="n">
        <v>81.14809042584784</v>
      </c>
      <c r="C998" t="n">
        <v>59.61679991720848</v>
      </c>
      <c r="D998" t="n">
        <v>59.61679991720848</v>
      </c>
      <c r="E998" t="n">
        <v>59.61679991720848</v>
      </c>
    </row>
    <row r="999">
      <c r="A999" s="1" t="n">
        <v>45672</v>
      </c>
      <c r="B999" t="n">
        <v>36.05607083302675</v>
      </c>
      <c r="C999" t="n">
        <v>7.760977385463775</v>
      </c>
      <c r="D999" t="n">
        <v>7.760977385463775</v>
      </c>
      <c r="E999" t="n">
        <v>7.760977385463775</v>
      </c>
    </row>
    <row r="1000">
      <c r="A1000" s="1" t="n">
        <v>45673</v>
      </c>
      <c r="B1000" t="n">
        <v>73.87214777021745</v>
      </c>
      <c r="C1000" t="n">
        <v>36.12303508835612</v>
      </c>
      <c r="D1000" t="n">
        <v>36.12303508835612</v>
      </c>
      <c r="E1000" t="n">
        <v>36.12303508835612</v>
      </c>
    </row>
    <row r="1001">
      <c r="A1001" s="1" t="n">
        <v>45674</v>
      </c>
      <c r="B1001" t="n">
        <v>39.78028097103379</v>
      </c>
      <c r="C1001" t="n">
        <v>0</v>
      </c>
      <c r="D1001" t="n">
        <v>0</v>
      </c>
      <c r="E1001" t="n">
        <v>1.480995420879481</v>
      </c>
    </row>
    <row r="1002">
      <c r="A1002" s="1" t="n">
        <v>45677</v>
      </c>
      <c r="B1002" t="n">
        <v>82.71739446969332</v>
      </c>
      <c r="C1002" t="n">
        <v>49.37768052345746</v>
      </c>
      <c r="D1002" t="n">
        <v>49.37768052345746</v>
      </c>
      <c r="E1002" t="n">
        <v>50.85867594433694</v>
      </c>
    </row>
    <row r="1003">
      <c r="A1003" s="1" t="n">
        <v>45678</v>
      </c>
      <c r="B1003" t="n">
        <v>117.5619128676444</v>
      </c>
      <c r="C1003" t="n">
        <v>89.44887668110096</v>
      </c>
      <c r="D1003" t="n">
        <v>89.44887668110096</v>
      </c>
      <c r="E1003" t="n">
        <v>90.92987210198044</v>
      </c>
    </row>
    <row r="1004">
      <c r="A1004" s="1" t="n">
        <v>45679</v>
      </c>
      <c r="B1004" t="n">
        <v>52.03352193851879</v>
      </c>
      <c r="C1004" t="n">
        <v>40.30258348425741</v>
      </c>
      <c r="D1004" t="n">
        <v>40.30258348425741</v>
      </c>
      <c r="E1004" t="n">
        <v>41.78357890513689</v>
      </c>
    </row>
    <row r="1005">
      <c r="A1005" s="1" t="n">
        <v>45680</v>
      </c>
      <c r="B1005" t="n">
        <v>60.92567590714862</v>
      </c>
      <c r="C1005" t="n">
        <v>46.97169896072955</v>
      </c>
      <c r="D1005" t="n">
        <v>46.97169896072955</v>
      </c>
      <c r="E1005" t="n">
        <v>48.45269438160904</v>
      </c>
    </row>
    <row r="1006">
      <c r="A1006" s="1" t="n">
        <v>45681</v>
      </c>
      <c r="B1006" t="n">
        <v>58.69570129735985</v>
      </c>
      <c r="C1006" t="n">
        <v>44.74172435094079</v>
      </c>
      <c r="D1006" t="n">
        <v>44.74172435094079</v>
      </c>
      <c r="E1006" t="n">
        <v>46.22271977182027</v>
      </c>
    </row>
    <row r="1007">
      <c r="A1007" s="1" t="n">
        <v>45684</v>
      </c>
      <c r="B1007" t="n">
        <v>25.45365313233924</v>
      </c>
      <c r="C1007" t="n">
        <v>11.49967618592018</v>
      </c>
      <c r="D1007" t="n">
        <v>11.49967618592018</v>
      </c>
      <c r="E1007" t="n">
        <v>12.98067160679966</v>
      </c>
    </row>
    <row r="1008">
      <c r="A1008" s="1" t="n">
        <v>45685</v>
      </c>
      <c r="B1008" t="n">
        <v>59.61017203803567</v>
      </c>
      <c r="C1008" t="n">
        <v>37.11706536519159</v>
      </c>
      <c r="D1008" t="n">
        <v>37.11706536519159</v>
      </c>
      <c r="E1008" t="n">
        <v>41.8566897949222</v>
      </c>
    </row>
    <row r="1009">
      <c r="A1009" s="1" t="n">
        <v>45686</v>
      </c>
      <c r="B1009" t="n">
        <v>96.72782900513266</v>
      </c>
      <c r="C1009" t="n">
        <v>64.95530809051343</v>
      </c>
      <c r="D1009" t="n">
        <v>64.95530809051343</v>
      </c>
      <c r="E1009" t="n">
        <v>69.69493252024404</v>
      </c>
    </row>
    <row r="1010">
      <c r="A1010" s="1" t="n">
        <v>45687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1" t="n">
        <v>45688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1" t="n">
        <v>45689</v>
      </c>
      <c r="B1012" t="n">
        <v>13.88229407224389</v>
      </c>
      <c r="C1012" t="n">
        <v>15.96463818308075</v>
      </c>
      <c r="D1012" t="n">
        <v>15.96463818308075</v>
      </c>
      <c r="E1012" t="n">
        <v>10.69250077604011</v>
      </c>
    </row>
    <row r="1013">
      <c r="A1013" s="1" t="n">
        <v>45691</v>
      </c>
      <c r="B1013" t="n">
        <v>13.88229407224389</v>
      </c>
      <c r="C1013" t="n">
        <v>15.96463818308075</v>
      </c>
      <c r="D1013" t="n">
        <v>15.96463818308075</v>
      </c>
      <c r="E1013" t="n">
        <v>10.69250077604011</v>
      </c>
    </row>
    <row r="1014">
      <c r="A1014" s="1" t="n">
        <v>45692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1" t="n">
        <v>45693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1" t="n">
        <v>45694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1" t="n">
        <v>45695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1" t="n">
        <v>45698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1" t="n">
        <v>45699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1" t="n">
        <v>45700</v>
      </c>
      <c r="B1020" t="n">
        <v>37.86588068331002</v>
      </c>
      <c r="C1020" t="n">
        <v>43.5457627858068</v>
      </c>
      <c r="D1020" t="n">
        <v>43.5457627858068</v>
      </c>
      <c r="E1020" t="n">
        <v>43.5457627858068</v>
      </c>
    </row>
    <row r="1021">
      <c r="A1021" s="1" t="n">
        <v>45701</v>
      </c>
      <c r="B1021" t="n">
        <v>2.069872533129455</v>
      </c>
      <c r="C1021" t="n">
        <v>2.380353413100238</v>
      </c>
      <c r="D1021" t="n">
        <v>2.380353413100238</v>
      </c>
      <c r="E1021" t="n">
        <v>2.380353413100238</v>
      </c>
    </row>
    <row r="1022">
      <c r="A1022" s="1" t="n">
        <v>45702</v>
      </c>
      <c r="B1022" t="n">
        <v>40.65564803647976</v>
      </c>
      <c r="C1022" t="n">
        <v>31.31968504061297</v>
      </c>
      <c r="D1022" t="n">
        <v>31.31968504061297</v>
      </c>
      <c r="E1022" t="n">
        <v>33.15663171217602</v>
      </c>
    </row>
    <row r="1023">
      <c r="A1023" s="1" t="n">
        <v>45705</v>
      </c>
      <c r="B1023" t="n">
        <v>46.0787668948542</v>
      </c>
      <c r="C1023" t="n">
        <v>35.38702418439425</v>
      </c>
      <c r="D1023" t="n">
        <v>35.38702418439425</v>
      </c>
      <c r="E1023" t="n">
        <v>37.2239708559573</v>
      </c>
    </row>
    <row r="1024">
      <c r="A1024" s="1" t="n">
        <v>45706</v>
      </c>
      <c r="B1024" t="n">
        <v>1.196473920492281</v>
      </c>
      <c r="C1024" t="n">
        <v>0</v>
      </c>
      <c r="D1024" t="n">
        <v>0</v>
      </c>
      <c r="E1024" t="n">
        <v>0</v>
      </c>
    </row>
    <row r="1025">
      <c r="A1025" s="1" t="n">
        <v>45707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1" t="n">
        <v>45708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1" t="n">
        <v>45709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1" t="n">
        <v>45712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1" t="n">
        <v>45713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1" t="n">
        <v>45715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1" t="n">
        <v>45716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1" t="n">
        <v>45719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1" t="n">
        <v>45720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1" t="n">
        <v>45721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1" t="n">
        <v>45722</v>
      </c>
      <c r="B1035" t="n">
        <v>41.74081551800555</v>
      </c>
      <c r="C1035" t="n">
        <v>31.30561163850507</v>
      </c>
      <c r="D1035" t="n">
        <v>31.30561163850507</v>
      </c>
      <c r="E1035" t="n">
        <v>31.30561163850507</v>
      </c>
    </row>
    <row r="1036">
      <c r="A1036" s="1" t="n">
        <v>45723</v>
      </c>
      <c r="B1036" t="n">
        <v>28.22389448291324</v>
      </c>
      <c r="C1036" t="n">
        <v>17.84675134486861</v>
      </c>
      <c r="D1036" t="n">
        <v>17.84675134486861</v>
      </c>
      <c r="E1036" t="n">
        <v>15.76115244814901</v>
      </c>
    </row>
    <row r="1037">
      <c r="A1037" s="1" t="n">
        <v>45726</v>
      </c>
      <c r="B1037" t="n">
        <v>28.22389448291324</v>
      </c>
      <c r="C1037" t="n">
        <v>17.84675134486861</v>
      </c>
      <c r="D1037" t="n">
        <v>17.84675134486861</v>
      </c>
      <c r="E1037" t="n">
        <v>15.76115244814901</v>
      </c>
    </row>
    <row r="1038">
      <c r="A1038" s="1" t="n">
        <v>45727</v>
      </c>
      <c r="B1038" t="n">
        <v>42.79468928440838</v>
      </c>
      <c r="C1038" t="n">
        <v>34.60316536658684</v>
      </c>
      <c r="D1038" t="n">
        <v>34.60316536658684</v>
      </c>
      <c r="E1038" t="n">
        <v>32.51756646986723</v>
      </c>
    </row>
    <row r="1039">
      <c r="A1039" s="1" t="n">
        <v>45728</v>
      </c>
      <c r="B1039" t="n">
        <v>15.11108749807863</v>
      </c>
      <c r="C1039" t="n">
        <v>13.84046402683998</v>
      </c>
      <c r="D1039" t="n">
        <v>13.84046402683998</v>
      </c>
      <c r="E1039" t="n">
        <v>11.75486513012038</v>
      </c>
    </row>
    <row r="1040">
      <c r="A1040" s="1" t="n">
        <v>45729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1" t="n">
        <v>45733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1" t="n">
        <v>45734</v>
      </c>
      <c r="B1042" t="n">
        <v>34.24445549907796</v>
      </c>
      <c r="C1042" t="n">
        <v>39.38112382393956</v>
      </c>
      <c r="D1042" t="n">
        <v>39.38112382393956</v>
      </c>
      <c r="E1042" t="n">
        <v>39.38112382393956</v>
      </c>
    </row>
    <row r="1043">
      <c r="A1043" s="1" t="n">
        <v>45735</v>
      </c>
      <c r="B1043" t="n">
        <v>55.36402364999594</v>
      </c>
      <c r="C1043" t="n">
        <v>63.66862719749406</v>
      </c>
      <c r="D1043" t="n">
        <v>63.66862719749406</v>
      </c>
      <c r="E1043" t="n">
        <v>63.66862719749406</v>
      </c>
    </row>
    <row r="1044">
      <c r="A1044" s="1" t="n">
        <v>45736</v>
      </c>
      <c r="B1044" t="n">
        <v>52.33030026273264</v>
      </c>
      <c r="C1044" t="n">
        <v>61.39333465704658</v>
      </c>
      <c r="D1044" t="n">
        <v>61.39333465704658</v>
      </c>
      <c r="E1044" t="n">
        <v>61.39333465704658</v>
      </c>
    </row>
    <row r="1045">
      <c r="A1045" s="1" t="n">
        <v>45737</v>
      </c>
      <c r="B1045" t="n">
        <v>52.33030026273264</v>
      </c>
      <c r="C1045" t="n">
        <v>61.39333465704658</v>
      </c>
      <c r="D1045" t="n">
        <v>61.39333465704658</v>
      </c>
      <c r="E1045" t="n">
        <v>61.39333465704658</v>
      </c>
    </row>
    <row r="1046">
      <c r="A1046" s="1" t="n">
        <v>45740</v>
      </c>
      <c r="B1046" t="n">
        <v>87.32834951109544</v>
      </c>
      <c r="C1046" t="n">
        <v>100.127745023161</v>
      </c>
      <c r="D1046" t="n">
        <v>100.127745023161</v>
      </c>
      <c r="E1046" t="n">
        <v>101.641091292664</v>
      </c>
    </row>
    <row r="1047">
      <c r="A1047" s="1" t="n">
        <v>45741</v>
      </c>
      <c r="B1047" t="n">
        <v>34.90249487623441</v>
      </c>
      <c r="C1047" t="n">
        <v>39.83801219306952</v>
      </c>
      <c r="D1047" t="n">
        <v>39.83801219306952</v>
      </c>
      <c r="E1047" t="n">
        <v>41.35135846257253</v>
      </c>
    </row>
    <row r="1048">
      <c r="A1048" s="1" t="n">
        <v>45742</v>
      </c>
      <c r="B1048" t="n">
        <v>39.63418947727223</v>
      </c>
      <c r="C1048" t="n">
        <v>45.27946098426401</v>
      </c>
      <c r="D1048" t="n">
        <v>45.27946098426401</v>
      </c>
      <c r="E1048" t="n">
        <v>46.79280725376702</v>
      </c>
    </row>
    <row r="1049">
      <c r="A1049" s="1" t="n">
        <v>45743</v>
      </c>
      <c r="B1049" t="n">
        <v>79.13803170547544</v>
      </c>
      <c r="C1049" t="n">
        <v>74.90734265541687</v>
      </c>
      <c r="D1049" t="n">
        <v>74.90734265541687</v>
      </c>
      <c r="E1049" t="n">
        <v>92.2222258162019</v>
      </c>
    </row>
    <row r="1050">
      <c r="A1050" s="1" t="n">
        <v>45744</v>
      </c>
      <c r="B1050" t="n">
        <v>51.87221236870937</v>
      </c>
      <c r="C1050" t="n">
        <v>47.6415233186508</v>
      </c>
      <c r="D1050" t="n">
        <v>47.6415233186508</v>
      </c>
      <c r="E1050" t="n">
        <v>64.95640647943583</v>
      </c>
    </row>
    <row r="1051">
      <c r="A1051" s="1" t="n">
        <v>45748</v>
      </c>
      <c r="B1051" t="n">
        <v>51.87221236870937</v>
      </c>
      <c r="C1051" t="n">
        <v>47.6415233186508</v>
      </c>
      <c r="D1051" t="n">
        <v>47.6415233186508</v>
      </c>
      <c r="E1051" t="n">
        <v>64.95640647943583</v>
      </c>
    </row>
    <row r="1052">
      <c r="A1052" s="1" t="n">
        <v>45749</v>
      </c>
      <c r="B1052" t="n">
        <v>50.37237479227406</v>
      </c>
      <c r="C1052" t="n">
        <v>46.51664513632386</v>
      </c>
      <c r="D1052" t="n">
        <v>46.51664513632386</v>
      </c>
      <c r="E1052" t="n">
        <v>63.83152829710889</v>
      </c>
    </row>
    <row r="1053">
      <c r="A1053" s="1" t="n">
        <v>45750</v>
      </c>
      <c r="B1053" t="n">
        <v>28.58401381941439</v>
      </c>
      <c r="C1053" t="n">
        <v>24.7282841634642</v>
      </c>
      <c r="D1053" t="n">
        <v>24.7282841634642</v>
      </c>
      <c r="E1053" t="n">
        <v>42.04316732424923</v>
      </c>
    </row>
    <row r="1054">
      <c r="A1054" s="1" t="n">
        <v>45751</v>
      </c>
      <c r="B1054" t="n">
        <v>1.667458893633011</v>
      </c>
      <c r="C1054" t="n">
        <v>0</v>
      </c>
      <c r="D1054" t="n">
        <v>0</v>
      </c>
      <c r="E1054" t="n">
        <v>11.08912915960173</v>
      </c>
    </row>
    <row r="1055">
      <c r="A1055" s="1" t="n">
        <v>45754</v>
      </c>
      <c r="B1055" t="n">
        <v>3.782665861226633</v>
      </c>
      <c r="C1055" t="n">
        <v>2.432488012733302</v>
      </c>
      <c r="D1055" t="n">
        <v>2.432488012733302</v>
      </c>
      <c r="E1055" t="n">
        <v>12.67553438529649</v>
      </c>
    </row>
    <row r="1056">
      <c r="A1056" s="1" t="n">
        <v>45755</v>
      </c>
      <c r="B1056" t="n">
        <v>42.98415632580145</v>
      </c>
      <c r="C1056" t="n">
        <v>34.33913544905772</v>
      </c>
      <c r="D1056" t="n">
        <v>34.33913544905772</v>
      </c>
      <c r="E1056" t="n">
        <v>42.07665223372715</v>
      </c>
    </row>
    <row r="1057">
      <c r="A1057" s="1" t="n">
        <v>45756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1" t="n">
        <v>45758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1" t="n">
        <v>45762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1" t="n">
        <v>45763</v>
      </c>
      <c r="B1060" t="n">
        <v>38.34955035714847</v>
      </c>
      <c r="C1060" t="n">
        <v>28.76216276786181</v>
      </c>
      <c r="D1060" t="n">
        <v>28.76216276786181</v>
      </c>
      <c r="E1060" t="n">
        <v>28.92830991007213</v>
      </c>
    </row>
    <row r="1061">
      <c r="A1061" s="1" t="n">
        <v>45764</v>
      </c>
      <c r="B1061" t="n">
        <v>82.01736714888284</v>
      </c>
      <c r="C1061" t="n">
        <v>61.51302536166259</v>
      </c>
      <c r="D1061" t="n">
        <v>61.51302536166259</v>
      </c>
      <c r="E1061" t="n">
        <v>61.67917250387291</v>
      </c>
    </row>
    <row r="1062">
      <c r="A1062" s="1" t="n">
        <v>45768</v>
      </c>
      <c r="B1062" t="n">
        <v>36.89387120006177</v>
      </c>
      <c r="C1062" t="n">
        <v>27.67040340004678</v>
      </c>
      <c r="D1062" t="n">
        <v>27.67040340004678</v>
      </c>
      <c r="E1062" t="n">
        <v>12.8773652543332</v>
      </c>
    </row>
    <row r="1063">
      <c r="A1063" s="1" t="n">
        <v>45769</v>
      </c>
      <c r="B1063" t="n">
        <v>36.89387120006177</v>
      </c>
      <c r="C1063" t="n">
        <v>27.67040340004678</v>
      </c>
      <c r="D1063" t="n">
        <v>27.67040340004678</v>
      </c>
      <c r="E1063" t="n">
        <v>12.8773652543332</v>
      </c>
    </row>
    <row r="1064">
      <c r="A1064" s="1" t="n">
        <v>45770</v>
      </c>
      <c r="B1064" t="n">
        <v>36.89387120006177</v>
      </c>
      <c r="C1064" t="n">
        <v>27.67040340004678</v>
      </c>
      <c r="D1064" t="n">
        <v>27.67040340004678</v>
      </c>
      <c r="E1064" t="n">
        <v>12.8773652543332</v>
      </c>
    </row>
    <row r="1065">
      <c r="A1065" s="1" t="n">
        <v>45771</v>
      </c>
      <c r="B1065" t="n">
        <v>50.90355643994008</v>
      </c>
      <c r="C1065" t="n">
        <v>38.22758793599678</v>
      </c>
      <c r="D1065" t="n">
        <v>38.22758793599678</v>
      </c>
      <c r="E1065" t="n">
        <v>23.38462918424193</v>
      </c>
    </row>
    <row r="1066">
      <c r="A1066" s="1" t="n">
        <v>45772</v>
      </c>
      <c r="B1066" t="n">
        <v>16.34510730835791</v>
      </c>
      <c r="C1066" t="n">
        <v>12.30875108731016</v>
      </c>
      <c r="D1066" t="n">
        <v>12.30875108731016</v>
      </c>
      <c r="E1066" t="n">
        <v>0</v>
      </c>
    </row>
    <row r="1067">
      <c r="A1067" s="1" t="n">
        <v>45775</v>
      </c>
      <c r="B1067" t="n">
        <v>16.34510730835791</v>
      </c>
      <c r="C1067" t="n">
        <v>12.30875108731016</v>
      </c>
      <c r="D1067" t="n">
        <v>12.30875108731016</v>
      </c>
      <c r="E1067" t="n">
        <v>0</v>
      </c>
    </row>
    <row r="1068">
      <c r="A1068" s="1" t="n">
        <v>45776</v>
      </c>
      <c r="B1068" t="n">
        <v>16.34510730835791</v>
      </c>
      <c r="C1068" t="n">
        <v>12.30875108731016</v>
      </c>
      <c r="D1068" t="n">
        <v>12.30875108731016</v>
      </c>
      <c r="E1068" t="n">
        <v>0</v>
      </c>
    </row>
    <row r="1069">
      <c r="A1069" s="1" t="n">
        <v>45777</v>
      </c>
      <c r="B1069" t="n">
        <v>16.34510730835791</v>
      </c>
      <c r="C1069" t="n">
        <v>12.30875108731016</v>
      </c>
      <c r="D1069" t="n">
        <v>12.30875108731016</v>
      </c>
      <c r="E1069" t="n">
        <v>0</v>
      </c>
    </row>
    <row r="1070">
      <c r="A1070" s="1" t="n">
        <v>45779</v>
      </c>
      <c r="B1070" t="n">
        <v>16.34510730835791</v>
      </c>
      <c r="C1070" t="n">
        <v>12.30875108731016</v>
      </c>
      <c r="D1070" t="n">
        <v>12.30875108731016</v>
      </c>
      <c r="E1070" t="n">
        <v>0</v>
      </c>
    </row>
    <row r="1071">
      <c r="A1071" s="1" t="n">
        <v>45782</v>
      </c>
      <c r="B1071" t="n">
        <v>16.34510730835791</v>
      </c>
      <c r="C1071" t="n">
        <v>12.30875108731016</v>
      </c>
      <c r="D1071" t="n">
        <v>12.30875108731016</v>
      </c>
      <c r="E1071" t="n">
        <v>0</v>
      </c>
    </row>
    <row r="1072">
      <c r="A1072" s="1" t="n">
        <v>45783</v>
      </c>
      <c r="B1072" t="n">
        <v>16.34510730835791</v>
      </c>
      <c r="C1072" t="n">
        <v>12.30875108731016</v>
      </c>
      <c r="D1072" t="n">
        <v>12.30875108731016</v>
      </c>
      <c r="E1072" t="n">
        <v>0</v>
      </c>
    </row>
    <row r="1073">
      <c r="A1073" s="1" t="n">
        <v>45784</v>
      </c>
      <c r="B1073" t="n">
        <v>5.945122487424669</v>
      </c>
      <c r="C1073" t="n">
        <v>0.3487685432373837</v>
      </c>
      <c r="D1073" t="n">
        <v>0.3487685432373837</v>
      </c>
      <c r="E1073" t="n">
        <v>0</v>
      </c>
    </row>
    <row r="1074">
      <c r="A1074" s="1" t="n">
        <v>45785</v>
      </c>
      <c r="B1074" t="n">
        <v>5.945122487424669</v>
      </c>
      <c r="C1074" t="n">
        <v>0.3487685432373837</v>
      </c>
      <c r="D1074" t="n">
        <v>0.3487685432373837</v>
      </c>
      <c r="E1074" t="n">
        <v>0</v>
      </c>
    </row>
    <row r="1075">
      <c r="A1075" s="1" t="n">
        <v>45786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1" t="n">
        <v>45789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1" t="n">
        <v>45790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1" t="n">
        <v>45791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1" t="n">
        <v>45792</v>
      </c>
      <c r="B1079" t="n">
        <v>42.26209259841016</v>
      </c>
      <c r="C1079" t="n">
        <v>31.69658541727767</v>
      </c>
      <c r="D1079" t="n">
        <v>31.69658541727767</v>
      </c>
      <c r="E1079" t="n">
        <v>48.60140648817287</v>
      </c>
    </row>
    <row r="1080">
      <c r="A1080" s="1" t="n">
        <v>45793</v>
      </c>
      <c r="B1080" t="n">
        <v>12.53475796790735</v>
      </c>
      <c r="C1080" t="n">
        <v>1.969250786774865</v>
      </c>
      <c r="D1080" t="n">
        <v>1.969250786774865</v>
      </c>
      <c r="E1080" t="n">
        <v>18.87407185767006</v>
      </c>
    </row>
    <row r="1081">
      <c r="A1081" s="1" t="n">
        <v>45796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1" t="n">
        <v>45797</v>
      </c>
      <c r="B1082" t="n">
        <v>15.72383370653915</v>
      </c>
      <c r="C1082" t="n">
        <v>18.08240876252057</v>
      </c>
      <c r="D1082" t="n">
        <v>18.08240876252057</v>
      </c>
      <c r="E1082" t="n">
        <v>18.08240876252057</v>
      </c>
    </row>
    <row r="1083">
      <c r="A1083" s="1" t="n">
        <v>45798</v>
      </c>
      <c r="B1083" t="n">
        <v>49.1873844208385</v>
      </c>
      <c r="C1083" t="n">
        <v>56.56549208396427</v>
      </c>
      <c r="D1083" t="n">
        <v>56.56549208396427</v>
      </c>
      <c r="E1083" t="n">
        <v>56.56549208396427</v>
      </c>
    </row>
    <row r="1084">
      <c r="A1084" s="1" t="n">
        <v>45799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1" t="n">
        <v>45800</v>
      </c>
      <c r="B1085" t="n">
        <v>38.7929593009103</v>
      </c>
      <c r="C1085" t="n">
        <v>44.61190319604611</v>
      </c>
      <c r="D1085" t="n">
        <v>44.61190319604611</v>
      </c>
      <c r="E1085" t="n">
        <v>40.2147397432218</v>
      </c>
    </row>
    <row r="1086">
      <c r="A1086" s="1" t="n">
        <v>45803</v>
      </c>
      <c r="B1086" t="n">
        <v>74.14241653616773</v>
      </c>
      <c r="C1086" t="n">
        <v>71.12399612248919</v>
      </c>
      <c r="D1086" t="n">
        <v>71.12399612248919</v>
      </c>
      <c r="E1086" t="n">
        <v>66.72683266966487</v>
      </c>
    </row>
    <row r="1087">
      <c r="A1087" s="1" t="n">
        <v>45804</v>
      </c>
      <c r="B1087" t="n">
        <v>116.8555957205845</v>
      </c>
      <c r="C1087" t="n">
        <v>113.8371753069059</v>
      </c>
      <c r="D1087" t="n">
        <v>113.8371753069059</v>
      </c>
      <c r="E1087" t="n">
        <v>109.4400118540816</v>
      </c>
    </row>
    <row r="1088">
      <c r="A1088" s="1" t="n">
        <v>45805</v>
      </c>
      <c r="B1088" t="n">
        <v>35.40539133103084</v>
      </c>
      <c r="C1088" t="n">
        <v>32.3869709173523</v>
      </c>
      <c r="D1088" t="n">
        <v>32.3869709173523</v>
      </c>
      <c r="E1088" t="n">
        <v>27.98980746452798</v>
      </c>
    </row>
    <row r="1089">
      <c r="A1089" s="1" t="n">
        <v>45806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1" t="n">
        <v>45807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1" t="n">
        <v>45810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1" t="n">
        <v>45811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1" t="n">
        <v>45812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1" t="n">
        <v>45813</v>
      </c>
      <c r="B1094" t="n">
        <v>37.30747621876071</v>
      </c>
      <c r="C1094" t="n">
        <v>27.98060716407053</v>
      </c>
      <c r="D1094" t="n">
        <v>27.98060716407053</v>
      </c>
      <c r="E1094" t="n">
        <v>27.98060716407053</v>
      </c>
    </row>
    <row r="1095">
      <c r="A1095" s="1" t="n">
        <v>45814</v>
      </c>
      <c r="B1095" t="n">
        <v>37.30747621876071</v>
      </c>
      <c r="C1095" t="n">
        <v>27.98060716407053</v>
      </c>
      <c r="D1095" t="n">
        <v>27.98060716407053</v>
      </c>
      <c r="E1095" t="n">
        <v>27.98060716407053</v>
      </c>
    </row>
    <row r="1096">
      <c r="A1096" s="1" t="n">
        <v>45817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1" t="n">
        <v>45818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1" t="n">
        <v>45819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1" t="n">
        <v>45820</v>
      </c>
      <c r="B1099" t="n">
        <v>17.31397169136653</v>
      </c>
      <c r="C1099" t="n">
        <v>12.98547876852535</v>
      </c>
      <c r="D1099" t="n">
        <v>12.98547876852535</v>
      </c>
      <c r="E1099" t="n">
        <v>12.98547876852535</v>
      </c>
    </row>
    <row r="1100">
      <c r="A1100" s="1" t="n">
        <v>45821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1" t="n">
        <v>45824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1" t="n">
        <v>45825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1" t="n">
        <v>45826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1" t="n">
        <v>45827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1" t="n">
        <v>45828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1" t="n">
        <v>45831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1" t="n">
        <v>45832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1" t="n">
        <v>45833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1" t="n">
        <v>45834</v>
      </c>
      <c r="B1109" t="n">
        <v>44.29365096813672</v>
      </c>
      <c r="C1109" t="n">
        <v>33.22023822610208</v>
      </c>
      <c r="D1109" t="n">
        <v>33.22023822610208</v>
      </c>
      <c r="E1109" t="n">
        <v>33.22023822610208</v>
      </c>
    </row>
    <row r="1110">
      <c r="A1110" s="1" t="n">
        <v>45835</v>
      </c>
      <c r="B1110" t="n">
        <v>18.92462977931973</v>
      </c>
      <c r="C1110" t="n">
        <v>14.19347233448934</v>
      </c>
      <c r="D1110" t="n">
        <v>14.19347233448934</v>
      </c>
      <c r="E1110" t="n">
        <v>14.19347233448934</v>
      </c>
    </row>
    <row r="1111">
      <c r="A1111" s="1" t="n">
        <v>45838</v>
      </c>
      <c r="B1111" t="n">
        <v>18.92462977931973</v>
      </c>
      <c r="C1111" t="n">
        <v>14.19347233448934</v>
      </c>
      <c r="D1111" t="n">
        <v>14.19347233448934</v>
      </c>
      <c r="E1111" t="n">
        <v>14.19347233448934</v>
      </c>
    </row>
    <row r="1112">
      <c r="A1112" s="1" t="n">
        <v>45839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1" t="n">
        <v>45840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1" t="n">
        <v>45841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1" t="n">
        <v>45842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1" t="n">
        <v>45845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1" t="n">
        <v>45846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1" t="n">
        <v>45847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1" t="n">
        <v>45848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1" t="n">
        <v>45849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1" t="n">
        <v>45852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1" t="n">
        <v>45853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1" t="n">
        <v>45854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1" t="n">
        <v>45855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1" t="n">
        <v>45856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1" t="n">
        <v>45859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1" t="n">
        <v>45860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1" t="n">
        <v>45861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1" t="n">
        <v>45862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1" t="n">
        <v>45863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1" t="n">
        <v>45866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1" t="n">
        <v>45867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1" t="n">
        <v>45868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1" t="n">
        <v>45869</v>
      </c>
      <c r="B1134" t="n">
        <v>13.49469792380296</v>
      </c>
      <c r="C1134" t="n">
        <v>10.48477186554919</v>
      </c>
      <c r="D1134" t="n">
        <v>10.48477186554919</v>
      </c>
      <c r="E1134" t="n">
        <v>10.12102344285267</v>
      </c>
    </row>
    <row r="1135">
      <c r="A1135" s="1" t="n">
        <v>45870</v>
      </c>
      <c r="B1135" t="n">
        <v>13.49469792380296</v>
      </c>
      <c r="C1135" t="n">
        <v>10.48477186554919</v>
      </c>
      <c r="D1135" t="n">
        <v>10.48477186554919</v>
      </c>
      <c r="E1135" t="n">
        <v>10.12102344285267</v>
      </c>
    </row>
    <row r="1136">
      <c r="A1136" s="1" t="n">
        <v>45873</v>
      </c>
      <c r="B1136" t="n">
        <v>13.49469792380296</v>
      </c>
      <c r="C1136" t="n">
        <v>10.48477186554919</v>
      </c>
      <c r="D1136" t="n">
        <v>10.48477186554919</v>
      </c>
      <c r="E1136" t="n">
        <v>10.12102344285267</v>
      </c>
    </row>
    <row r="1137">
      <c r="A1137" s="1" t="n">
        <v>45874</v>
      </c>
      <c r="B1137" t="n">
        <v>13.49469792380296</v>
      </c>
      <c r="C1137" t="n">
        <v>10.48477186554919</v>
      </c>
      <c r="D1137" t="n">
        <v>10.48477186554919</v>
      </c>
      <c r="E1137" t="n">
        <v>10.12102344285267</v>
      </c>
    </row>
    <row r="1138">
      <c r="A1138" s="1" t="n">
        <v>45875</v>
      </c>
      <c r="B1138" t="n">
        <v>7.49282402967583</v>
      </c>
      <c r="C1138" t="n">
        <v>5.983366444954299</v>
      </c>
      <c r="D1138" t="n">
        <v>5.983366444954299</v>
      </c>
      <c r="E1138" t="n">
        <v>5.619618022257782</v>
      </c>
    </row>
    <row r="1139">
      <c r="A1139" s="1" t="n">
        <v>45876</v>
      </c>
      <c r="B1139" t="n">
        <v>7.49282402967583</v>
      </c>
      <c r="C1139" t="n">
        <v>5.983366444954299</v>
      </c>
      <c r="D1139" t="n">
        <v>5.983366444954299</v>
      </c>
      <c r="E1139" t="n">
        <v>5.619618022257782</v>
      </c>
    </row>
    <row r="1140">
      <c r="A1140" s="1" t="n">
        <v>45877</v>
      </c>
      <c r="B1140" t="n">
        <v>7.49282402967583</v>
      </c>
      <c r="C1140" t="n">
        <v>5.983366444954299</v>
      </c>
      <c r="D1140" t="n">
        <v>5.983366444954299</v>
      </c>
      <c r="E1140" t="n">
        <v>5.619618022257782</v>
      </c>
    </row>
    <row r="1141">
      <c r="A1141" s="1" t="n">
        <v>45880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1" t="n">
        <v>45881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1" t="n">
        <v>45882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1" t="n">
        <v>45883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1" t="n">
        <v>45887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1" t="n">
        <v>45888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1" t="n">
        <v>45889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1" t="n">
        <v>45890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1" t="n">
        <v>45891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1" t="n">
        <v>45894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1" t="n">
        <v>45895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1" t="n">
        <v>45897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1" t="n">
        <v>45898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1" t="n">
        <v>45901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1" t="n">
        <v>45902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1" t="n">
        <v>45903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1" t="n">
        <v>45904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1" t="n">
        <v>45905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1" t="n">
        <v>45908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1" t="n">
        <v>45909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1" t="n">
        <v>45910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1" t="n">
        <v>45911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1" t="n">
        <v>45912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1" t="n">
        <v>45915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1" t="n">
        <v>45916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1" t="n">
        <v>45917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1" t="n">
        <v>45918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1" t="n">
        <v>45919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1" t="n">
        <v>45922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1" t="n">
        <v>45923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1" t="n">
        <v>45924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1" t="n">
        <v>45925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1" t="n">
        <v>45926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1" t="n">
        <v>45929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1" t="n">
        <v>45930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1" t="n">
        <v>45931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1" t="n">
        <v>45933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1" t="n">
        <v>45936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1" t="n">
        <v>45937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1" t="n">
        <v>45938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1" t="n">
        <v>45939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1" t="n">
        <v>45940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1" t="n">
        <v>45943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1" t="n">
        <v>45944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1" t="n">
        <v>45945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1" t="n">
        <v>45946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1" t="n">
        <v>45947</v>
      </c>
      <c r="B1187" t="n">
        <v>39.44256538514128</v>
      </c>
      <c r="C1187" t="n">
        <v>31.10271591818127</v>
      </c>
      <c r="D1187" t="n">
        <v>31.10271591818127</v>
      </c>
      <c r="E1187" t="n">
        <v>29.5819240388555</v>
      </c>
    </row>
    <row r="1188">
      <c r="A1188" s="1" t="n">
        <v>45950</v>
      </c>
      <c r="B1188" t="n">
        <v>39.44256538514128</v>
      </c>
      <c r="C1188" t="n">
        <v>31.10271591818127</v>
      </c>
      <c r="D1188" t="n">
        <v>31.10271591818127</v>
      </c>
      <c r="E1188" t="n">
        <v>29.5819240388555</v>
      </c>
    </row>
    <row r="1189">
      <c r="A1189" s="1" t="n">
        <v>45951</v>
      </c>
      <c r="B1189" t="n">
        <v>39.44256538514128</v>
      </c>
      <c r="C1189" t="n">
        <v>31.10271591818127</v>
      </c>
      <c r="D1189" t="n">
        <v>31.10271591818127</v>
      </c>
      <c r="E1189" t="n">
        <v>29.5819240388555</v>
      </c>
    </row>
    <row r="1190">
      <c r="A1190" s="1" t="n">
        <v>45953</v>
      </c>
      <c r="B1190" t="n">
        <v>39.44256538514128</v>
      </c>
      <c r="C1190" t="n">
        <v>31.10271591818127</v>
      </c>
      <c r="D1190" t="n">
        <v>31.10271591818127</v>
      </c>
      <c r="E1190" t="n">
        <v>29.5819240388555</v>
      </c>
    </row>
    <row r="1191">
      <c r="A1191" s="1" t="n">
        <v>45954</v>
      </c>
      <c r="B1191" t="n">
        <v>39.44256538514128</v>
      </c>
      <c r="C1191" t="n">
        <v>31.10271591818127</v>
      </c>
      <c r="D1191" t="n">
        <v>31.10271591818127</v>
      </c>
      <c r="E1191" t="n">
        <v>29.5819240388555</v>
      </c>
    </row>
    <row r="1192">
      <c r="A1192" s="1" t="n">
        <v>45957</v>
      </c>
      <c r="B1192" t="n">
        <v>39.44256538514128</v>
      </c>
      <c r="C1192" t="n">
        <v>31.10271591818127</v>
      </c>
      <c r="D1192" t="n">
        <v>31.10271591818127</v>
      </c>
      <c r="E1192" t="n">
        <v>29.5819240388555</v>
      </c>
    </row>
    <row r="1193">
      <c r="A1193" s="1" t="n">
        <v>45958</v>
      </c>
      <c r="B1193" t="n">
        <v>46.27317074070743</v>
      </c>
      <c r="C1193" t="n">
        <v>37.93332127374742</v>
      </c>
      <c r="D1193" t="n">
        <v>37.93332127374742</v>
      </c>
      <c r="E1193" t="n">
        <v>36.41252939442165</v>
      </c>
    </row>
    <row r="1194">
      <c r="A1194" s="1" t="n">
        <v>45959</v>
      </c>
      <c r="B1194" t="n">
        <v>46.27317074070743</v>
      </c>
      <c r="C1194" t="n">
        <v>37.93332127374742</v>
      </c>
      <c r="D1194" t="n">
        <v>37.93332127374742</v>
      </c>
      <c r="E1194" t="n">
        <v>36.41252939442165</v>
      </c>
    </row>
    <row r="1195">
      <c r="A1195" s="1" t="n">
        <v>45960</v>
      </c>
      <c r="B1195" t="n">
        <v>45.58264414855694</v>
      </c>
      <c r="C1195" t="n">
        <v>37.41542632963501</v>
      </c>
      <c r="D1195" t="n">
        <v>37.41542632963501</v>
      </c>
      <c r="E1195" t="n">
        <v>35.73847661291074</v>
      </c>
    </row>
    <row r="1196">
      <c r="A1196" s="1" t="n">
        <v>45961</v>
      </c>
      <c r="B1196" t="n">
        <v>50.27677529608809</v>
      </c>
      <c r="C1196" t="n">
        <v>40.93602469028338</v>
      </c>
      <c r="D1196" t="n">
        <v>40.93602469028338</v>
      </c>
      <c r="E1196" t="n">
        <v>39.53482522052764</v>
      </c>
    </row>
    <row r="1197">
      <c r="A1197" s="1" t="n">
        <v>45964</v>
      </c>
      <c r="B1197" t="n">
        <v>50.27677529608809</v>
      </c>
      <c r="C1197" t="n">
        <v>40.93602469028338</v>
      </c>
      <c r="D1197" t="n">
        <v>40.93602469028338</v>
      </c>
      <c r="E1197" t="n">
        <v>39.53482522052764</v>
      </c>
    </row>
    <row r="1198">
      <c r="A1198" s="1" t="n">
        <v>45965</v>
      </c>
      <c r="B1198" t="n">
        <v>28.08464430329877</v>
      </c>
      <c r="C1198" t="n">
        <v>18.74389369749406</v>
      </c>
      <c r="D1198" t="n">
        <v>18.74389369749406</v>
      </c>
      <c r="E1198" t="n">
        <v>17.34269422773832</v>
      </c>
    </row>
    <row r="1199">
      <c r="A1199" s="1" t="n">
        <v>45967</v>
      </c>
      <c r="B1199" t="n">
        <v>28.08464430329877</v>
      </c>
      <c r="C1199" t="n">
        <v>18.74389369749406</v>
      </c>
      <c r="D1199" t="n">
        <v>18.74389369749406</v>
      </c>
      <c r="E1199" t="n">
        <v>17.34269422773832</v>
      </c>
    </row>
    <row r="1200">
      <c r="A1200" s="1" t="n">
        <v>45968</v>
      </c>
      <c r="B1200" t="n">
        <v>28.08464430329877</v>
      </c>
      <c r="C1200" t="n">
        <v>18.74389369749406</v>
      </c>
      <c r="D1200" t="n">
        <v>18.74389369749406</v>
      </c>
      <c r="E1200" t="n">
        <v>17.34269422773832</v>
      </c>
    </row>
    <row r="1201">
      <c r="A1201" s="1" t="n">
        <v>45971</v>
      </c>
      <c r="B1201" t="n">
        <v>28.08464430329877</v>
      </c>
      <c r="C1201" t="n">
        <v>18.74389369749406</v>
      </c>
      <c r="D1201" t="n">
        <v>18.74389369749406</v>
      </c>
      <c r="E1201" t="n">
        <v>17.34269422773832</v>
      </c>
    </row>
    <row r="1202">
      <c r="A1202" s="1" t="n">
        <v>45972</v>
      </c>
      <c r="B1202" t="n">
        <v>28.08464430329877</v>
      </c>
      <c r="C1202" t="n">
        <v>18.74389369749406</v>
      </c>
      <c r="D1202" t="n">
        <v>18.74389369749406</v>
      </c>
      <c r="E1202" t="n">
        <v>17.34269422773832</v>
      </c>
    </row>
    <row r="1203">
      <c r="A1203" s="1" t="n">
        <v>45973</v>
      </c>
      <c r="B1203" t="n">
        <v>28.08464430329877</v>
      </c>
      <c r="C1203" t="n">
        <v>18.74389369749406</v>
      </c>
      <c r="D1203" t="n">
        <v>18.74389369749406</v>
      </c>
      <c r="E1203" t="n">
        <v>17.34269422773832</v>
      </c>
    </row>
    <row r="1204">
      <c r="A1204" s="1" t="n">
        <v>45974</v>
      </c>
      <c r="B1204" t="n">
        <v>28.08464430329877</v>
      </c>
      <c r="C1204" t="n">
        <v>18.74389369749406</v>
      </c>
      <c r="D1204" t="n">
        <v>18.74389369749406</v>
      </c>
      <c r="E1204" t="n">
        <v>17.34269422773832</v>
      </c>
    </row>
    <row r="1205">
      <c r="A1205" s="1" t="n">
        <v>45975</v>
      </c>
      <c r="B1205" t="n">
        <v>24.42420374191897</v>
      </c>
      <c r="C1205" t="n">
        <v>15.17997127506169</v>
      </c>
      <c r="D1205" t="n">
        <v>15.17997127506169</v>
      </c>
      <c r="E1205" t="n">
        <v>14.59736380670256</v>
      </c>
    </row>
    <row r="1206">
      <c r="A1206" s="1" t="n">
        <v>45978</v>
      </c>
      <c r="B1206" t="n">
        <v>24.42420374191897</v>
      </c>
      <c r="C1206" t="n">
        <v>15.17997127506169</v>
      </c>
      <c r="D1206" t="n">
        <v>15.17997127506169</v>
      </c>
      <c r="E1206" t="n">
        <v>14.59736380670256</v>
      </c>
    </row>
    <row r="1207">
      <c r="A1207" s="1" t="n">
        <v>45979</v>
      </c>
      <c r="B1207" t="n">
        <v>24.42420374191897</v>
      </c>
      <c r="C1207" t="n">
        <v>15.17997127506169</v>
      </c>
      <c r="D1207" t="n">
        <v>15.17997127506169</v>
      </c>
      <c r="E1207" t="n">
        <v>14.59736380670256</v>
      </c>
    </row>
    <row r="1208">
      <c r="A1208" s="1" t="n">
        <v>45980</v>
      </c>
      <c r="B1208" t="n">
        <v>24.42420374191897</v>
      </c>
      <c r="C1208" t="n">
        <v>15.17997127506169</v>
      </c>
      <c r="D1208" t="n">
        <v>15.17997127506169</v>
      </c>
      <c r="E1208" t="n">
        <v>14.59736380670256</v>
      </c>
    </row>
    <row r="1209">
      <c r="A1209" s="1" t="n">
        <v>45981</v>
      </c>
      <c r="B1209" t="n">
        <v>18.17461307110898</v>
      </c>
      <c r="C1209" t="n">
        <v>10.4927782719551</v>
      </c>
      <c r="D1209" t="n">
        <v>10.4927782719551</v>
      </c>
      <c r="E1209" t="n">
        <v>9.910170803595975</v>
      </c>
    </row>
    <row r="1210">
      <c r="A1210" s="1" t="n">
        <v>45982</v>
      </c>
      <c r="B1210" t="n">
        <v>18.17461307110898</v>
      </c>
      <c r="C1210" t="n">
        <v>10.4927782719551</v>
      </c>
      <c r="D1210" t="n">
        <v>10.4927782719551</v>
      </c>
      <c r="E1210" t="n">
        <v>9.910170803595975</v>
      </c>
    </row>
    <row r="1211">
      <c r="A1211" s="1" t="n">
        <v>45985</v>
      </c>
      <c r="B1211" t="n">
        <v>18.17461307110898</v>
      </c>
      <c r="C1211" t="n">
        <v>10.4927782719551</v>
      </c>
      <c r="D1211" t="n">
        <v>10.4927782719551</v>
      </c>
      <c r="E1211" t="n">
        <v>9.910170803595975</v>
      </c>
    </row>
    <row r="1212">
      <c r="A1212" s="1" t="n">
        <v>45986</v>
      </c>
      <c r="B1212" t="n">
        <v>18.17461307110898</v>
      </c>
      <c r="C1212" t="n">
        <v>10.4927782719551</v>
      </c>
      <c r="D1212" t="n">
        <v>10.4927782719551</v>
      </c>
      <c r="E1212" t="n">
        <v>9.910170803595975</v>
      </c>
    </row>
    <row r="1213">
      <c r="A1213" s="1" t="n">
        <v>45987</v>
      </c>
      <c r="B1213" t="n">
        <v>18.17461307110898</v>
      </c>
      <c r="C1213" t="n">
        <v>10.4927782719551</v>
      </c>
      <c r="D1213" t="n">
        <v>10.4927782719551</v>
      </c>
      <c r="E1213" t="n">
        <v>9.910170803595975</v>
      </c>
    </row>
    <row r="1214">
      <c r="A1214" s="1" t="n">
        <v>45988</v>
      </c>
      <c r="B1214" t="n">
        <v>18.17461307110898</v>
      </c>
      <c r="C1214" t="n">
        <v>10.4927782719551</v>
      </c>
      <c r="D1214" t="n">
        <v>10.4927782719551</v>
      </c>
      <c r="E1214" t="n">
        <v>9.910170803595975</v>
      </c>
    </row>
    <row r="1215">
      <c r="A1215" s="1" t="n">
        <v>45989</v>
      </c>
      <c r="B1215" t="n">
        <v>18.17461307110898</v>
      </c>
      <c r="C1215" t="n">
        <v>10.4927782719551</v>
      </c>
      <c r="D1215" t="n">
        <v>10.4927782719551</v>
      </c>
      <c r="E1215" t="n">
        <v>9.910170803595975</v>
      </c>
    </row>
    <row r="1216">
      <c r="A1216" s="1" t="n">
        <v>45992</v>
      </c>
      <c r="B1216" t="n">
        <v>18.17461307110898</v>
      </c>
      <c r="C1216" t="n">
        <v>10.4927782719551</v>
      </c>
      <c r="D1216" t="n">
        <v>10.4927782719551</v>
      </c>
      <c r="E1216" t="n">
        <v>9.910170803595975</v>
      </c>
    </row>
    <row r="1217">
      <c r="A1217" s="1" t="n">
        <v>45993</v>
      </c>
      <c r="B1217" t="n">
        <v>18.17461307110898</v>
      </c>
      <c r="C1217" t="n">
        <v>10.4927782719551</v>
      </c>
      <c r="D1217" t="n">
        <v>10.4927782719551</v>
      </c>
      <c r="E1217" t="n">
        <v>9.910170803595975</v>
      </c>
    </row>
    <row r="1218">
      <c r="A1218" s="1" t="n">
        <v>45994</v>
      </c>
      <c r="B1218" t="n">
        <v>8.491345599430133</v>
      </c>
      <c r="C1218" t="n">
        <v>0</v>
      </c>
      <c r="D1218" t="n">
        <v>0</v>
      </c>
      <c r="E1218" t="n">
        <v>0</v>
      </c>
    </row>
    <row r="1219">
      <c r="A1219" s="1" t="n">
        <v>45995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1" t="n">
        <v>45996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1" t="n">
        <v>45999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1" t="n">
        <v>46000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1" t="n">
        <v>46001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1" t="n">
        <v>46002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1" t="n">
        <v>46003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1" t="n">
        <v>46006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1" t="n">
        <v>46007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1" t="n">
        <v>46008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1" t="n">
        <v>46009</v>
      </c>
      <c r="B1229" t="n">
        <v>2.373893243575367</v>
      </c>
      <c r="C1229" t="n">
        <v>2.667734919366922</v>
      </c>
      <c r="D1229" t="n">
        <v>2.667734919366922</v>
      </c>
      <c r="E1229" t="n">
        <v>2.729977230112127</v>
      </c>
    </row>
    <row r="1230">
      <c r="A1230" s="1" t="n">
        <v>46010</v>
      </c>
      <c r="B1230" t="n">
        <v>2.373893243575367</v>
      </c>
      <c r="C1230" t="n">
        <v>2.667734919366922</v>
      </c>
      <c r="D1230" t="n">
        <v>2.667734919366922</v>
      </c>
      <c r="E1230" t="n">
        <v>2.729977230112127</v>
      </c>
    </row>
    <row r="1231">
      <c r="A1231" s="1" t="n">
        <v>46013</v>
      </c>
      <c r="B1231" t="n">
        <v>2.373893243575367</v>
      </c>
      <c r="C1231" t="n">
        <v>2.667734919366922</v>
      </c>
      <c r="D1231" t="n">
        <v>2.667734919366922</v>
      </c>
      <c r="E1231" t="n">
        <v>2.729977230112127</v>
      </c>
    </row>
    <row r="1232">
      <c r="A1232" s="1" t="n">
        <v>46014</v>
      </c>
      <c r="B1232" t="n">
        <v>2.373893243575367</v>
      </c>
      <c r="C1232" t="n">
        <v>2.667734919366922</v>
      </c>
      <c r="D1232" t="n">
        <v>2.667734919366922</v>
      </c>
      <c r="E1232" t="n">
        <v>2.729977230112127</v>
      </c>
    </row>
    <row r="1233">
      <c r="A1233" s="1" t="n">
        <v>46015</v>
      </c>
      <c r="B1233" t="n">
        <v>2.373893243575367</v>
      </c>
      <c r="C1233" t="n">
        <v>2.667734919366922</v>
      </c>
      <c r="D1233" t="n">
        <v>2.667734919366922</v>
      </c>
      <c r="E1233" t="n">
        <v>2.729977230112127</v>
      </c>
    </row>
    <row r="1234">
      <c r="A1234" s="1" t="n">
        <v>46017</v>
      </c>
      <c r="B1234" t="n">
        <v>2.373893243575367</v>
      </c>
      <c r="C1234" t="n">
        <v>2.667734919366922</v>
      </c>
      <c r="D1234" t="n">
        <v>2.667734919366922</v>
      </c>
      <c r="E1234" t="n">
        <v>2.729977230112127</v>
      </c>
    </row>
    <row r="1235">
      <c r="A1235" s="1" t="n">
        <v>46020</v>
      </c>
      <c r="B1235" t="n">
        <v>2.373893243575367</v>
      </c>
      <c r="C1235" t="n">
        <v>2.667734919366922</v>
      </c>
      <c r="D1235" t="n">
        <v>2.667734919366922</v>
      </c>
      <c r="E1235" t="n">
        <v>2.729977230112127</v>
      </c>
    </row>
    <row r="1236">
      <c r="A1236" s="1" t="n">
        <v>46021</v>
      </c>
      <c r="B1236" t="n">
        <v>2.373893243575367</v>
      </c>
      <c r="C1236" t="n">
        <v>2.667734919366922</v>
      </c>
      <c r="D1236" t="n">
        <v>2.667734919366922</v>
      </c>
      <c r="E1236" t="n">
        <v>2.729977230112127</v>
      </c>
    </row>
    <row r="1237">
      <c r="A1237" s="1" t="n">
        <v>46022</v>
      </c>
      <c r="B1237" t="n">
        <v>2.373893243575367</v>
      </c>
      <c r="C1237" t="n">
        <v>2.667734919366922</v>
      </c>
      <c r="D1237" t="n">
        <v>2.667734919366922</v>
      </c>
      <c r="E1237" t="n">
        <v>2.729977230112127</v>
      </c>
    </row>
    <row r="1238">
      <c r="A1238" s="1" t="n">
        <v>46023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1" t="n">
        <v>46024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1" t="n">
        <v>46027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1" t="n">
        <v>46028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1" t="n">
        <v>46029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1" t="n">
        <v>46030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1" t="n">
        <v>46031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1" t="n">
        <v>46034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1" t="n">
        <v>46035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1" t="n">
        <v>46036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1" t="n">
        <v>46038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1" t="n">
        <v>46041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1" t="n">
        <v>46042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1" t="n">
        <v>46043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1" t="n">
        <v>46044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1" t="n">
        <v>46045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1" t="n">
        <v>46049</v>
      </c>
      <c r="B1254" t="n">
        <v>36.97017323698128</v>
      </c>
      <c r="C1254" t="n">
        <v>27.72762992773642</v>
      </c>
      <c r="D1254" t="n">
        <v>27.72762992773642</v>
      </c>
      <c r="E1254" t="n">
        <v>36.97017323698128</v>
      </c>
    </row>
    <row r="1255">
      <c r="A1255" s="1" t="n">
        <v>46050</v>
      </c>
      <c r="B1255" t="n">
        <v>1.827975912538022</v>
      </c>
      <c r="C1255" t="n">
        <v>0</v>
      </c>
      <c r="D1255" t="n">
        <v>0</v>
      </c>
      <c r="E1255" t="n">
        <v>0</v>
      </c>
    </row>
    <row r="1256">
      <c r="A1256" s="1" t="n">
        <v>46051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1" t="n">
        <v>46052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1" t="n">
        <v>46054</v>
      </c>
      <c r="B1258" t="n">
        <v>13.38268451760996</v>
      </c>
      <c r="C1258" t="n">
        <v>10.03701338820611</v>
      </c>
      <c r="D1258" t="n">
        <v>10.03701338820611</v>
      </c>
      <c r="E1258" t="n">
        <v>10.03701338820611</v>
      </c>
    </row>
    <row r="1259">
      <c r="A1259" s="1" t="n">
        <v>46055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1" t="n">
        <v>46056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1" t="n">
        <v>46057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1" t="n">
        <v>46058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1" t="n">
        <v>46059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1" t="n">
        <v>46062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1" t="n">
        <v>46063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1" t="n">
        <v>46064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1" t="n">
        <v>46065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1" t="n">
        <v>46066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1" t="n">
        <v>46069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1" t="n">
        <v>46070</v>
      </c>
      <c r="B1270" t="n">
        <v>3.952221604078659</v>
      </c>
      <c r="C1270" t="n">
        <v>2.964166203058994</v>
      </c>
      <c r="D1270" t="n">
        <v>2.964166203058994</v>
      </c>
      <c r="E1270" t="n">
        <v>2.964166203058994</v>
      </c>
    </row>
    <row r="1271">
      <c r="A1271" s="1" t="n">
        <v>46071</v>
      </c>
      <c r="B1271" t="n">
        <v>3.952221604078659</v>
      </c>
      <c r="C1271" t="n">
        <v>2.964166203058994</v>
      </c>
      <c r="D1271" t="n">
        <v>2.964166203058994</v>
      </c>
      <c r="E1271" t="n">
        <v>2.964166203058994</v>
      </c>
    </row>
    <row r="1272">
      <c r="A1272" s="1" t="n">
        <v>46072</v>
      </c>
      <c r="B1272" t="n">
        <v>3.952221604078659</v>
      </c>
      <c r="C1272" t="n">
        <v>2.964166203058994</v>
      </c>
      <c r="D1272" t="n">
        <v>2.964166203058994</v>
      </c>
      <c r="E1272" t="n">
        <v>2.964166203058994</v>
      </c>
    </row>
    <row r="1273">
      <c r="A1273" s="1" t="n">
        <v>46073</v>
      </c>
      <c r="B1273" t="n">
        <v>3.952221604078659</v>
      </c>
      <c r="C1273" t="n">
        <v>2.964166203058994</v>
      </c>
      <c r="D1273" t="n">
        <v>2.964166203058994</v>
      </c>
      <c r="E1273" t="n">
        <v>2.964166203058994</v>
      </c>
    </row>
    <row r="1274">
      <c r="A1274" s="1" t="n">
        <v>46076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1" t="n">
        <v>46077</v>
      </c>
      <c r="B1275" t="n">
        <v>1.577248000603504</v>
      </c>
      <c r="C1275" t="n">
        <v>1.813835200695394</v>
      </c>
      <c r="D1275" t="n">
        <v>1.813835200695394</v>
      </c>
      <c r="E1275" t="n">
        <v>1.813835200695394</v>
      </c>
    </row>
    <row r="1276">
      <c r="A1276" s="1" t="n">
        <v>46078</v>
      </c>
      <c r="B1276" t="n">
        <v>1.577248000603504</v>
      </c>
      <c r="C1276" t="n">
        <v>1.813835200695394</v>
      </c>
      <c r="D1276" t="n">
        <v>1.813835200695394</v>
      </c>
      <c r="E1276" t="n">
        <v>1.813835200695394</v>
      </c>
    </row>
    <row r="1277">
      <c r="A1277" s="1" t="n">
        <v>46079</v>
      </c>
      <c r="B1277" t="n">
        <v>1.577248000603504</v>
      </c>
      <c r="C1277" t="n">
        <v>1.813835200695394</v>
      </c>
      <c r="D1277" t="n">
        <v>1.813835200695394</v>
      </c>
      <c r="E1277" t="n">
        <v>1.813835200695394</v>
      </c>
    </row>
    <row r="1278">
      <c r="A1278" s="1" t="n">
        <v>46080</v>
      </c>
      <c r="B1278" t="n">
        <v>1.577248000603504</v>
      </c>
      <c r="C1278" t="n">
        <v>1.813835200695394</v>
      </c>
      <c r="D1278" t="n">
        <v>1.813835200695394</v>
      </c>
      <c r="E1278" t="n">
        <v>1.813835200695394</v>
      </c>
    </row>
    <row r="1279">
      <c r="A1279" s="1" t="n">
        <v>46083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1" t="n">
        <v>46085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1" t="n">
        <v>46086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1" t="n">
        <v>46087</v>
      </c>
      <c r="B1282" t="n">
        <v>15.67011015224125</v>
      </c>
      <c r="C1282" t="n">
        <v>18.02062667507744</v>
      </c>
      <c r="D1282" t="n">
        <v>18.02062667507744</v>
      </c>
      <c r="E1282" t="n">
        <v>11.75258261418094</v>
      </c>
    </row>
    <row r="1283">
      <c r="A1283" s="1" t="n">
        <v>46090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1" t="n">
        <v>46091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1" t="n">
        <v>46092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1" t="n">
        <v>46093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1" t="n">
        <v>46094</v>
      </c>
      <c r="B1287" t="n">
        <v>12.96825505434754</v>
      </c>
      <c r="C1287" t="n">
        <v>14.91349331250058</v>
      </c>
      <c r="D1287" t="n">
        <v>14.91349331250058</v>
      </c>
      <c r="E1287" t="n">
        <v>9.726191290761562</v>
      </c>
    </row>
    <row r="1288">
      <c r="A1288" s="1" t="n">
        <v>46097</v>
      </c>
      <c r="B1288" t="n">
        <v>52.24433226244582</v>
      </c>
      <c r="C1288" t="n">
        <v>53.77567618685862</v>
      </c>
      <c r="D1288" t="n">
        <v>53.77567618685862</v>
      </c>
      <c r="E1288" t="n">
        <v>39.18324919683437</v>
      </c>
    </row>
    <row r="1289">
      <c r="A1289" s="1" t="n">
        <v>46098</v>
      </c>
      <c r="B1289" t="n">
        <v>9.551586342038718</v>
      </c>
      <c r="C1289" t="n">
        <v>17.68755648124716</v>
      </c>
      <c r="D1289" t="n">
        <v>17.68755648124716</v>
      </c>
      <c r="E1289" t="n">
        <v>7.163689756529493</v>
      </c>
    </row>
    <row r="1290">
      <c r="A1290" s="1" t="n">
        <v>46099</v>
      </c>
      <c r="B1290" t="n">
        <v>9.551586342038718</v>
      </c>
      <c r="C1290" t="n">
        <v>17.68755648124716</v>
      </c>
      <c r="D1290" t="n">
        <v>17.68755648124716</v>
      </c>
      <c r="E1290" t="n">
        <v>7.163689756529493</v>
      </c>
    </row>
    <row r="1291">
      <c r="A1291" s="1" t="n">
        <v>46100</v>
      </c>
      <c r="B1291" t="n">
        <v>20.00852826024311</v>
      </c>
      <c r="C1291" t="n">
        <v>29.71303968718166</v>
      </c>
      <c r="D1291" t="n">
        <v>29.71303968718166</v>
      </c>
      <c r="E1291" t="n">
        <v>17.67747431855787</v>
      </c>
    </row>
    <row r="1292">
      <c r="A1292" s="1" t="n">
        <v>46101</v>
      </c>
      <c r="B1292" t="n">
        <v>20.00852826024311</v>
      </c>
      <c r="C1292" t="n">
        <v>29.71303968718166</v>
      </c>
      <c r="D1292" t="n">
        <v>29.71303968718166</v>
      </c>
      <c r="E1292" t="n">
        <v>17.67747431855787</v>
      </c>
    </row>
    <row r="1293">
      <c r="A1293" s="1" t="n">
        <v>46104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1" t="n">
        <v>46105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1" t="n">
        <v>46106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1" t="n">
        <v>46108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1" t="n">
        <v>46111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1" t="n">
        <v>46113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1" t="n">
        <v>46114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1" t="n">
        <v>46118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1" t="n">
        <v>46119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1" t="n">
        <v>46120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1" t="n">
        <v>46121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1" t="n">
        <v>46122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1" t="n">
        <v>46125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1" t="n">
        <v>46127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1" t="n">
        <v>46128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1" t="n">
        <v>46129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1" t="n">
        <v>46132</v>
      </c>
      <c r="B1309" t="n">
        <v>39.93100238550323</v>
      </c>
      <c r="C1309" t="n">
        <v>45.9206527433289</v>
      </c>
      <c r="D1309" t="n">
        <v>45.9206527433289</v>
      </c>
      <c r="E1309" t="n">
        <v>45.9206527433289</v>
      </c>
    </row>
    <row r="1310">
      <c r="A1310" s="1" t="n">
        <v>46133</v>
      </c>
      <c r="B1310" t="n">
        <v>20.45221368715102</v>
      </c>
      <c r="C1310" t="n">
        <v>29.24455820312505</v>
      </c>
      <c r="D1310" t="n">
        <v>29.24455820312505</v>
      </c>
      <c r="E1310" t="n">
        <v>31.31156121956519</v>
      </c>
    </row>
    <row r="1311">
      <c r="A1311" s="1" t="n">
        <v>46134</v>
      </c>
      <c r="B1311" t="n">
        <v>3.740242693100299</v>
      </c>
      <c r="C1311" t="n">
        <v>10.02579155996682</v>
      </c>
      <c r="D1311" t="n">
        <v>10.02579155996682</v>
      </c>
      <c r="E1311" t="n">
        <v>12.09279457640696</v>
      </c>
    </row>
    <row r="1312">
      <c r="A1312" s="1" t="n">
        <v>46135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1" t="n">
        <v>46136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1" t="n">
        <v>46139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1" t="n">
        <v>46140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1" t="n">
        <v>46141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1" t="n">
        <v>46142</v>
      </c>
      <c r="B1317" t="n">
        <v>0.09679895669250982</v>
      </c>
      <c r="C1317" t="n">
        <v>0.08775440549652558</v>
      </c>
      <c r="D1317" t="n">
        <v>0.08775440549652558</v>
      </c>
      <c r="E1317" t="n">
        <v>0.07259921751938236</v>
      </c>
    </row>
    <row r="1318">
      <c r="A1318" s="1" t="n">
        <v>46146</v>
      </c>
      <c r="B1318" t="n">
        <v>44.07740961188028</v>
      </c>
      <c r="C1318" t="n">
        <v>33.07321239688645</v>
      </c>
      <c r="D1318" t="n">
        <v>33.07321239688645</v>
      </c>
      <c r="E1318" t="n">
        <v>33.0580572089093</v>
      </c>
    </row>
    <row r="1319">
      <c r="A1319" s="1" t="n">
        <v>46147</v>
      </c>
      <c r="B1319" t="n">
        <v>6.021245445746899</v>
      </c>
      <c r="C1319" t="n">
        <v>0</v>
      </c>
      <c r="D1319" t="n">
        <v>0</v>
      </c>
      <c r="E1319" t="n">
        <v>0</v>
      </c>
    </row>
    <row r="1320">
      <c r="A1320" s="1" t="n">
        <v>46148</v>
      </c>
      <c r="B1320" t="n">
        <v>6.021245445746899</v>
      </c>
      <c r="C1320" t="n">
        <v>0</v>
      </c>
      <c r="D1320" t="n">
        <v>0</v>
      </c>
      <c r="E1320" t="n">
        <v>0</v>
      </c>
    </row>
    <row r="1321">
      <c r="A1321" s="1" t="n">
        <v>46149</v>
      </c>
      <c r="B1321" t="n">
        <v>6.021245445746899</v>
      </c>
      <c r="C1321" t="n">
        <v>0</v>
      </c>
      <c r="D1321" t="n">
        <v>0</v>
      </c>
      <c r="E1321" t="n">
        <v>0</v>
      </c>
    </row>
    <row r="1322">
      <c r="A1322" s="1" t="n">
        <v>46150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1" t="n">
        <v>46153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1" t="n">
        <v>46154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1" t="n">
        <v>46155</v>
      </c>
      <c r="B1325" t="n">
        <v>39.08158268426268</v>
      </c>
      <c r="C1325" t="n">
        <v>44.94382008690081</v>
      </c>
      <c r="D1325" t="n">
        <v>44.94382008690081</v>
      </c>
      <c r="E1325" t="n">
        <v>44.94382008690081</v>
      </c>
    </row>
    <row r="1326">
      <c r="A1326" s="1" t="n">
        <v>46156</v>
      </c>
      <c r="B1326" t="n">
        <v>39.08158268426268</v>
      </c>
      <c r="C1326" t="n">
        <v>44.94382008690081</v>
      </c>
      <c r="D1326" t="n">
        <v>44.94382008690081</v>
      </c>
      <c r="E1326" t="n">
        <v>44.94382008690081</v>
      </c>
    </row>
    <row r="1327">
      <c r="A1327" s="1" t="n">
        <v>46157</v>
      </c>
      <c r="B1327" t="n">
        <v>37.98416435766376</v>
      </c>
      <c r="C1327" t="n">
        <v>43.68178901131068</v>
      </c>
      <c r="D1327" t="n">
        <v>43.68178901131068</v>
      </c>
      <c r="E1327" t="n">
        <v>43.74871877010264</v>
      </c>
    </row>
    <row r="1328">
      <c r="A1328" s="1" t="n">
        <v>46160</v>
      </c>
      <c r="B1328" t="n">
        <v>23.21562502203415</v>
      </c>
      <c r="C1328" t="n">
        <v>26.69796877533736</v>
      </c>
      <c r="D1328" t="n">
        <v>26.69796877533736</v>
      </c>
      <c r="E1328" t="n">
        <v>26.76489853412932</v>
      </c>
    </row>
    <row r="1329">
      <c r="A1329" s="1" t="n">
        <v>46161</v>
      </c>
      <c r="B1329" t="n">
        <v>4.434890659522353</v>
      </c>
      <c r="C1329" t="n">
        <v>9.273865100554758</v>
      </c>
      <c r="D1329" t="n">
        <v>9.273865100554758</v>
      </c>
      <c r="E1329" t="n">
        <v>5.167054017241753</v>
      </c>
    </row>
    <row r="1330">
      <c r="A1330" s="1" t="n">
        <v>46162</v>
      </c>
      <c r="B1330" t="n">
        <v>4.434890659522353</v>
      </c>
      <c r="C1330" t="n">
        <v>9.273865100554758</v>
      </c>
      <c r="D1330" t="n">
        <v>9.273865100554758</v>
      </c>
      <c r="E1330" t="n">
        <v>5.167054017241753</v>
      </c>
    </row>
    <row r="1331">
      <c r="A1331" s="1" t="n">
        <v>46163</v>
      </c>
      <c r="B1331" t="n">
        <v>4.434890659522353</v>
      </c>
      <c r="C1331" t="n">
        <v>9.273865100554758</v>
      </c>
      <c r="D1331" t="n">
        <v>9.273865100554758</v>
      </c>
      <c r="E1331" t="n">
        <v>5.167054017241753</v>
      </c>
    </row>
    <row r="1332">
      <c r="A1332" s="1" t="n">
        <v>46164</v>
      </c>
      <c r="B1332" t="n">
        <v>4.434890659522353</v>
      </c>
      <c r="C1332" t="n">
        <v>9.273865100554758</v>
      </c>
      <c r="D1332" t="n">
        <v>9.273865100554758</v>
      </c>
      <c r="E1332" t="n">
        <v>5.167054017241753</v>
      </c>
    </row>
    <row r="1333">
      <c r="A1333" s="1" t="n">
        <v>46167</v>
      </c>
      <c r="B1333" t="n">
        <v>4.434890659522353</v>
      </c>
      <c r="C1333" t="n">
        <v>9.273865100554758</v>
      </c>
      <c r="D1333" t="n">
        <v>9.273865100554758</v>
      </c>
      <c r="E1333" t="n">
        <v>5.167054017241753</v>
      </c>
    </row>
    <row r="1334">
      <c r="A1334" s="1" t="n">
        <v>46168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1" t="n">
        <v>46169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1" t="n">
        <v>46171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1" t="n">
        <v>46174</v>
      </c>
      <c r="B1337" t="n">
        <v>3.507471422390154</v>
      </c>
      <c r="C1337" t="n">
        <v>2.63060356679307</v>
      </c>
      <c r="D1337" t="n">
        <v>2.63060356679307</v>
      </c>
      <c r="E1337" t="n">
        <v>2.63060356679307</v>
      </c>
    </row>
    <row r="1338">
      <c r="A1338" s="1" t="n">
        <v>46175</v>
      </c>
      <c r="B1338" t="n">
        <v>22.77206010434929</v>
      </c>
      <c r="C1338" t="n">
        <v>24.78488055104754</v>
      </c>
      <c r="D1338" t="n">
        <v>24.78488055104754</v>
      </c>
      <c r="E1338" t="n">
        <v>24.78488055104754</v>
      </c>
    </row>
    <row r="1339">
      <c r="A1339" s="1" t="n">
        <v>46176</v>
      </c>
      <c r="B1339" t="n">
        <v>22.77206010434929</v>
      </c>
      <c r="C1339" t="n">
        <v>24.78488055104754</v>
      </c>
      <c r="D1339" t="n">
        <v>24.78488055104754</v>
      </c>
      <c r="E1339" t="n">
        <v>24.78488055104754</v>
      </c>
    </row>
    <row r="1340">
      <c r="A1340" s="1" t="n">
        <v>46177</v>
      </c>
      <c r="B1340" t="n">
        <v>22.77206010434929</v>
      </c>
      <c r="C1340" t="n">
        <v>24.78488055104754</v>
      </c>
      <c r="D1340" t="n">
        <v>24.78488055104754</v>
      </c>
      <c r="E1340" t="n">
        <v>24.78488055104754</v>
      </c>
    </row>
    <row r="1341">
      <c r="A1341" s="1" t="n">
        <v>46178</v>
      </c>
      <c r="B1341" t="n">
        <v>11.04132024053069</v>
      </c>
      <c r="C1341" t="n">
        <v>11.29452970765669</v>
      </c>
      <c r="D1341" t="n">
        <v>11.29452970765669</v>
      </c>
      <c r="E1341" t="n">
        <v>11.29452970765669</v>
      </c>
    </row>
    <row r="1342">
      <c r="A1342" s="1" t="n">
        <v>46181</v>
      </c>
      <c r="B1342" t="n">
        <v>11.04132024053069</v>
      </c>
      <c r="C1342" t="n">
        <v>11.29452970765669</v>
      </c>
      <c r="D1342" t="n">
        <v>11.29452970765669</v>
      </c>
      <c r="E1342" t="n">
        <v>11.29452970765669</v>
      </c>
    </row>
    <row r="1343">
      <c r="A1343" s="1" t="n">
        <v>46182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1" t="n">
        <v>46183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1" t="n">
        <v>46184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1" t="n">
        <v>46185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1" t="n">
        <v>46188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1" t="n">
        <v>46189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1" t="n">
        <v>46190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1" t="n">
        <v>46191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1" t="n">
        <v>46192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1" t="n">
        <v>46195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1" t="n">
        <v>46196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1" t="n">
        <v>46197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1" t="n">
        <v>46198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1" t="n">
        <v>46202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1" t="n">
        <v>46203</v>
      </c>
      <c r="B1357" t="n">
        <v>43.79597420538084</v>
      </c>
      <c r="C1357" t="n">
        <v>38.76289904723853</v>
      </c>
      <c r="D1357" t="n">
        <v>38.76289904723853</v>
      </c>
      <c r="E1357" t="n">
        <v>50.36537033618697</v>
      </c>
    </row>
    <row r="1358">
      <c r="A1358" s="1" t="n">
        <v>46204</v>
      </c>
      <c r="B1358" t="n">
        <v>14.4201033482932</v>
      </c>
      <c r="C1358" t="n">
        <v>9.387028190150886</v>
      </c>
      <c r="D1358" t="n">
        <v>9.387028190150886</v>
      </c>
      <c r="E1358" t="n">
        <v>20.98949947909932</v>
      </c>
    </row>
    <row r="1359">
      <c r="A1359" s="1" t="n">
        <v>46205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1" t="n">
        <v>46206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1" t="n">
        <v>46209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1" t="n">
        <v>46210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1" t="n">
        <v>46211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1" t="n">
        <v>46212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1" t="n">
        <v>46213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1" t="n">
        <v>46216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1" t="n">
        <v>46217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1" t="n">
        <v>46218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1" t="n">
        <v>46219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1" t="n">
        <v>46220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1" t="n">
        <v>46223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1" t="n">
        <v>46224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1" t="n">
        <v>46225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1" t="n">
        <v>46226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1" t="n">
        <v>46227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1" t="n">
        <v>46230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1" t="n">
        <v>46231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1" t="n">
        <v>46232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1" t="n">
        <v>46233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1" t="n">
        <v>46234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1" t="n">
        <v>46237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1" t="n">
        <v>46238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1" t="n">
        <v>46239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1" t="n">
        <v>46240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1" t="n">
        <v>46241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1" t="n">
        <v>46244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1" t="n">
        <v>46245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1" t="n">
        <v>46246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1" t="n">
        <v>46247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1" t="n">
        <v>46248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1" t="n">
        <v>46251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1" t="n">
        <v>46252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1" t="n">
        <v>46253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1" t="n">
        <v>46254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1" t="n">
        <v>46255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1" t="n">
        <v>46258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1" t="n">
        <v>46259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1" t="n">
        <v>46260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1" t="n">
        <v>46261</v>
      </c>
      <c r="B1399" t="n">
        <v>16.77775286860378</v>
      </c>
      <c r="C1399" t="n">
        <v>13.99880017060605</v>
      </c>
      <c r="D1399" t="n">
        <v>13.99880017060605</v>
      </c>
      <c r="E1399" t="n">
        <v>19.29441579889499</v>
      </c>
    </row>
    <row r="1400">
      <c r="A1400" s="1" t="n">
        <v>46262</v>
      </c>
      <c r="B1400" t="n">
        <v>16.77775286860378</v>
      </c>
      <c r="C1400" t="n">
        <v>13.99880017060605</v>
      </c>
      <c r="D1400" t="n">
        <v>13.99880017060605</v>
      </c>
      <c r="E1400" t="n">
        <v>19.29441579889499</v>
      </c>
    </row>
    <row r="1401">
      <c r="A1401" s="1" t="n">
        <v>46265</v>
      </c>
      <c r="B1401" t="n">
        <v>16.77775286860378</v>
      </c>
      <c r="C1401" t="n">
        <v>13.99880017060605</v>
      </c>
      <c r="D1401" t="n">
        <v>13.99880017060605</v>
      </c>
      <c r="E1401" t="n">
        <v>19.29441579889499</v>
      </c>
    </row>
    <row r="1402">
      <c r="A1402" s="1" t="n">
        <v>46266</v>
      </c>
      <c r="B1402" t="n">
        <v>16.77775286860378</v>
      </c>
      <c r="C1402" t="n">
        <v>13.99880017060605</v>
      </c>
      <c r="D1402" t="n">
        <v>13.99880017060605</v>
      </c>
      <c r="E1402" t="n">
        <v>19.29441579889499</v>
      </c>
    </row>
    <row r="1403">
      <c r="A1403" s="1" t="n">
        <v>46267</v>
      </c>
      <c r="B1403" t="n">
        <v>16.77775286860378</v>
      </c>
      <c r="C1403" t="n">
        <v>13.99880017060605</v>
      </c>
      <c r="D1403" t="n">
        <v>13.99880017060605</v>
      </c>
      <c r="E1403" t="n">
        <v>19.29441579889499</v>
      </c>
    </row>
    <row r="1404">
      <c r="A1404" s="1" t="n">
        <v>46268</v>
      </c>
      <c r="B1404" t="n">
        <v>16.77775286860378</v>
      </c>
      <c r="C1404" t="n">
        <v>13.99880017060605</v>
      </c>
      <c r="D1404" t="n">
        <v>13.99880017060605</v>
      </c>
      <c r="E1404" t="n">
        <v>19.29441579889499</v>
      </c>
    </row>
    <row r="1405">
      <c r="A1405" s="1" t="n">
        <v>46269</v>
      </c>
      <c r="B1405" t="n">
        <v>16.77775286860378</v>
      </c>
      <c r="C1405" t="n">
        <v>13.99880017060605</v>
      </c>
      <c r="D1405" t="n">
        <v>13.99880017060605</v>
      </c>
      <c r="E1405" t="n">
        <v>19.29441579889499</v>
      </c>
    </row>
    <row r="1406">
      <c r="A1406" s="1" t="n">
        <v>46272</v>
      </c>
      <c r="B1406" t="n">
        <v>16.77775286860378</v>
      </c>
      <c r="C1406" t="n">
        <v>13.99880017060605</v>
      </c>
      <c r="D1406" t="n">
        <v>13.99880017060605</v>
      </c>
      <c r="E1406" t="n">
        <v>19.29441579889499</v>
      </c>
    </row>
    <row r="1407">
      <c r="A1407" s="1" t="n">
        <v>46273</v>
      </c>
      <c r="B1407" t="n">
        <v>16.77775286860378</v>
      </c>
      <c r="C1407" t="n">
        <v>13.99880017060605</v>
      </c>
      <c r="D1407" t="n">
        <v>13.99880017060605</v>
      </c>
      <c r="E1407" t="n">
        <v>19.29441579889499</v>
      </c>
    </row>
    <row r="1408">
      <c r="A1408" s="1" t="n">
        <v>46274</v>
      </c>
      <c r="B1408" t="n">
        <v>16.77775286860378</v>
      </c>
      <c r="C1408" t="n">
        <v>13.99880017060605</v>
      </c>
      <c r="D1408" t="n">
        <v>13.99880017060605</v>
      </c>
      <c r="E1408" t="n">
        <v>19.29441579889499</v>
      </c>
    </row>
    <row r="1409">
      <c r="A1409" s="1" t="n">
        <v>46275</v>
      </c>
      <c r="B1409" t="n">
        <v>16.77775286860378</v>
      </c>
      <c r="C1409" t="n">
        <v>13.99880017060605</v>
      </c>
      <c r="D1409" t="n">
        <v>13.99880017060605</v>
      </c>
      <c r="E1409" t="n">
        <v>19.29441579889499</v>
      </c>
    </row>
    <row r="1410">
      <c r="A1410" s="1" t="n">
        <v>46276</v>
      </c>
      <c r="B1410" t="n">
        <v>16.77775286860378</v>
      </c>
      <c r="C1410" t="n">
        <v>13.99880017060605</v>
      </c>
      <c r="D1410" t="n">
        <v>13.99880017060605</v>
      </c>
      <c r="E1410" t="n">
        <v>19.29441579889499</v>
      </c>
    </row>
    <row r="1411">
      <c r="A1411" s="1" t="n">
        <v>46280</v>
      </c>
      <c r="B1411" t="n">
        <v>53.72721430750789</v>
      </c>
      <c r="C1411" t="n">
        <v>41.71089624978413</v>
      </c>
      <c r="D1411" t="n">
        <v>41.71089624978413</v>
      </c>
      <c r="E1411" t="n">
        <v>47.00651187807307</v>
      </c>
    </row>
    <row r="1412">
      <c r="A1412" s="1" t="n">
        <v>46281</v>
      </c>
      <c r="B1412" t="n">
        <v>53.72721430750789</v>
      </c>
      <c r="C1412" t="n">
        <v>41.71089624978413</v>
      </c>
      <c r="D1412" t="n">
        <v>41.71089624978413</v>
      </c>
      <c r="E1412" t="n">
        <v>47.00651187807307</v>
      </c>
    </row>
    <row r="1413">
      <c r="A1413" s="1" t="n">
        <v>46282</v>
      </c>
      <c r="B1413" t="n">
        <v>53.72721430750789</v>
      </c>
      <c r="C1413" t="n">
        <v>41.71089624978413</v>
      </c>
      <c r="D1413" t="n">
        <v>41.71089624978413</v>
      </c>
      <c r="E1413" t="n">
        <v>47.00651187807307</v>
      </c>
    </row>
    <row r="1414">
      <c r="A1414" s="1" t="n">
        <v>46283</v>
      </c>
      <c r="B1414" t="n">
        <v>53.72721430750789</v>
      </c>
      <c r="C1414" t="n">
        <v>41.71089624978413</v>
      </c>
      <c r="D1414" t="n">
        <v>41.71089624978413</v>
      </c>
      <c r="E1414" t="n">
        <v>47.00651187807307</v>
      </c>
    </row>
    <row r="1415">
      <c r="A1415" s="1" t="n">
        <v>46286</v>
      </c>
      <c r="B1415" t="n">
        <v>53.72721430750789</v>
      </c>
      <c r="C1415" t="n">
        <v>41.71089624978413</v>
      </c>
      <c r="D1415" t="n">
        <v>41.71089624978413</v>
      </c>
      <c r="E1415" t="n">
        <v>47.00651187807307</v>
      </c>
    </row>
    <row r="1416">
      <c r="A1416" s="1" t="n">
        <v>46287</v>
      </c>
      <c r="B1416" t="n">
        <v>53.72721430750789</v>
      </c>
      <c r="C1416" t="n">
        <v>41.71089624978413</v>
      </c>
      <c r="D1416" t="n">
        <v>41.71089624978413</v>
      </c>
      <c r="E1416" t="n">
        <v>47.00651187807307</v>
      </c>
    </row>
    <row r="1417">
      <c r="A1417" s="1" t="n">
        <v>46288</v>
      </c>
      <c r="B1417" t="n">
        <v>53.72721430750789</v>
      </c>
      <c r="C1417" t="n">
        <v>41.71089624978413</v>
      </c>
      <c r="D1417" t="n">
        <v>41.71089624978413</v>
      </c>
      <c r="E1417" t="n">
        <v>47.00651187807307</v>
      </c>
    </row>
    <row r="1418">
      <c r="A1418" s="1" t="n">
        <v>46289</v>
      </c>
      <c r="B1418" t="n">
        <v>53.72721430750789</v>
      </c>
      <c r="C1418" t="n">
        <v>41.71089624978413</v>
      </c>
      <c r="D1418" t="n">
        <v>41.71089624978413</v>
      </c>
      <c r="E1418" t="n">
        <v>47.00651187807307</v>
      </c>
    </row>
    <row r="1419">
      <c r="A1419" s="1" t="n">
        <v>46290</v>
      </c>
      <c r="B1419" t="n">
        <v>53.72721430750789</v>
      </c>
      <c r="C1419" t="n">
        <v>41.71089624978413</v>
      </c>
      <c r="D1419" t="n">
        <v>41.71089624978413</v>
      </c>
      <c r="E1419" t="n">
        <v>47.00651187807307</v>
      </c>
    </row>
    <row r="1420">
      <c r="A1420" s="1" t="n">
        <v>46293</v>
      </c>
      <c r="B1420" t="n">
        <v>53.72721430750789</v>
      </c>
      <c r="C1420" t="n">
        <v>41.71089624978413</v>
      </c>
      <c r="D1420" t="n">
        <v>41.71089624978413</v>
      </c>
      <c r="E1420" t="n">
        <v>47.00651187807307</v>
      </c>
    </row>
    <row r="1421">
      <c r="A1421" s="1" t="n">
        <v>46294</v>
      </c>
      <c r="B1421" t="n">
        <v>50.28947524384421</v>
      </c>
      <c r="C1421" t="n">
        <v>39.13259195203682</v>
      </c>
      <c r="D1421" t="n">
        <v>39.13259195203682</v>
      </c>
      <c r="E1421" t="n">
        <v>43.05311195485956</v>
      </c>
    </row>
    <row r="1422">
      <c r="A1422" s="1" t="n">
        <v>46295</v>
      </c>
      <c r="B1422" t="n">
        <v>50.28947524384421</v>
      </c>
      <c r="C1422" t="n">
        <v>39.13259195203682</v>
      </c>
      <c r="D1422" t="n">
        <v>39.13259195203682</v>
      </c>
      <c r="E1422" t="n">
        <v>43.05311195485956</v>
      </c>
    </row>
    <row r="1423">
      <c r="A1423" s="1" t="n">
        <v>46296</v>
      </c>
      <c r="B1423" t="n">
        <v>80.24123440567564</v>
      </c>
      <c r="C1423" t="n">
        <v>61.5964113234113</v>
      </c>
      <c r="D1423" t="n">
        <v>61.5964113234113</v>
      </c>
      <c r="E1423" t="n">
        <v>68.8871872199943</v>
      </c>
    </row>
    <row r="1424">
      <c r="A1424" s="1" t="n">
        <v>46300</v>
      </c>
      <c r="B1424" t="n">
        <v>120.9865377501264</v>
      </c>
      <c r="C1424" t="n">
        <v>92.15538883175032</v>
      </c>
      <c r="D1424" t="n">
        <v>92.15538883175032</v>
      </c>
      <c r="E1424" t="n">
        <v>99.44616472833331</v>
      </c>
    </row>
    <row r="1425">
      <c r="A1425" s="1" t="n">
        <v>46301</v>
      </c>
      <c r="B1425" t="n">
        <v>82.24299631959002</v>
      </c>
      <c r="C1425" t="n">
        <v>51.25761288022841</v>
      </c>
      <c r="D1425" t="n">
        <v>51.25761288022841</v>
      </c>
      <c r="E1425" t="n">
        <v>54.89109208321679</v>
      </c>
    </row>
    <row r="1426">
      <c r="A1426" s="1" t="n">
        <v>46302</v>
      </c>
      <c r="B1426" t="n">
        <v>82.24299631959002</v>
      </c>
      <c r="C1426" t="n">
        <v>51.25761288022841</v>
      </c>
      <c r="D1426" t="n">
        <v>51.25761288022841</v>
      </c>
      <c r="E1426" t="n">
        <v>54.89109208321679</v>
      </c>
    </row>
    <row r="1427">
      <c r="A1427" s="1" t="n">
        <v>46303</v>
      </c>
      <c r="B1427" t="n">
        <v>115.9386109801871</v>
      </c>
      <c r="C1427" t="n">
        <v>84.95322754082554</v>
      </c>
      <c r="D1427" t="n">
        <v>84.95322754082554</v>
      </c>
      <c r="E1427" t="n">
        <v>88.58670674381392</v>
      </c>
    </row>
    <row r="1428">
      <c r="A1428" s="1" t="n">
        <v>46304</v>
      </c>
      <c r="B1428" t="n">
        <v>115.9386109801871</v>
      </c>
      <c r="C1428" t="n">
        <v>84.95322754082554</v>
      </c>
      <c r="D1428" t="n">
        <v>84.95322754082554</v>
      </c>
      <c r="E1428" t="n">
        <v>88.58670674381392</v>
      </c>
    </row>
    <row r="1429">
      <c r="A1429" s="1" t="n">
        <v>46307</v>
      </c>
      <c r="B1429" t="n">
        <v>71.98019773951637</v>
      </c>
      <c r="C1429" t="n">
        <v>51.98441761032336</v>
      </c>
      <c r="D1429" t="n">
        <v>51.98441761032336</v>
      </c>
      <c r="E1429" t="n">
        <v>39.90493440190221</v>
      </c>
    </row>
    <row r="1430">
      <c r="A1430" s="1" t="n">
        <v>46308</v>
      </c>
      <c r="B1430" t="n">
        <v>61.14530047665176</v>
      </c>
      <c r="C1430" t="n">
        <v>39.52428575802878</v>
      </c>
      <c r="D1430" t="n">
        <v>39.52428575802878</v>
      </c>
      <c r="E1430" t="n">
        <v>27.44480254960763</v>
      </c>
    </row>
    <row r="1431">
      <c r="A1431" s="1" t="n">
        <v>46309</v>
      </c>
      <c r="B1431" t="n">
        <v>61.14530047665176</v>
      </c>
      <c r="C1431" t="n">
        <v>39.52428575802878</v>
      </c>
      <c r="D1431" t="n">
        <v>39.52428575802878</v>
      </c>
      <c r="E1431" t="n">
        <v>27.44480254960763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2026-10-15T08:30:54Z</dcterms:created>
  <dcterms:modified xsi:type="dcterms:W3CDTF">2026-10-15T08:30:55Z</dcterms:modified>
</cp:coreProperties>
</file>